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0490" windowHeight="7695" activeTab="1"/>
  </bookViews>
  <sheets>
    <sheet name="Feuil1" sheetId="1" r:id="rId1"/>
    <sheet name="Feuil2" sheetId="2" r:id="rId2"/>
  </sheets>
  <definedNames>
    <definedName name="_xlnm._FilterDatabase" localSheetId="1" hidden="1">Feuil2!$A$1:$B$32918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9250" i="2"/>
  <c r="B9251" i="2"/>
  <c r="B9252" i="2"/>
  <c r="B9253" i="2"/>
  <c r="B9254" i="2"/>
  <c r="B9255" i="2"/>
  <c r="B9256" i="2"/>
  <c r="B9257" i="2"/>
  <c r="B9258" i="2"/>
  <c r="B9259" i="2"/>
  <c r="B9260" i="2"/>
  <c r="B9261" i="2"/>
  <c r="B9262" i="2"/>
  <c r="B9263" i="2"/>
  <c r="B9264" i="2"/>
  <c r="B9265" i="2"/>
  <c r="B9266" i="2"/>
  <c r="B9267" i="2"/>
  <c r="B9268" i="2"/>
  <c r="B9269" i="2"/>
  <c r="B9270" i="2"/>
  <c r="B9271" i="2"/>
  <c r="B9272" i="2"/>
  <c r="B9273" i="2"/>
  <c r="B9274" i="2"/>
  <c r="B9275" i="2"/>
  <c r="B9276" i="2"/>
  <c r="B9277" i="2"/>
  <c r="B9278" i="2"/>
  <c r="B9279" i="2"/>
  <c r="B9280" i="2"/>
  <c r="B9281" i="2"/>
  <c r="B9282" i="2"/>
  <c r="B9283" i="2"/>
  <c r="B9284" i="2"/>
  <c r="B9285" i="2"/>
  <c r="B9286" i="2"/>
  <c r="B9287" i="2"/>
  <c r="B9288" i="2"/>
  <c r="B9289" i="2"/>
  <c r="B9290" i="2"/>
  <c r="B9291" i="2"/>
  <c r="B9292" i="2"/>
  <c r="B9293" i="2"/>
  <c r="B9294" i="2"/>
  <c r="B9295" i="2"/>
  <c r="B9296" i="2"/>
  <c r="B9297" i="2"/>
  <c r="B9298" i="2"/>
  <c r="B9299" i="2"/>
  <c r="B9300" i="2"/>
  <c r="B9301" i="2"/>
  <c r="B9302" i="2"/>
  <c r="B9303" i="2"/>
  <c r="B9304" i="2"/>
  <c r="B9305" i="2"/>
  <c r="B9306" i="2"/>
  <c r="B9307" i="2"/>
  <c r="B9308" i="2"/>
  <c r="B9309" i="2"/>
  <c r="B9310" i="2"/>
  <c r="B9311" i="2"/>
  <c r="B9312" i="2"/>
  <c r="B9313" i="2"/>
  <c r="B9314" i="2"/>
  <c r="B9315" i="2"/>
  <c r="B9316" i="2"/>
  <c r="B9317" i="2"/>
  <c r="B9318" i="2"/>
  <c r="B9319" i="2"/>
  <c r="B9320" i="2"/>
  <c r="B9321" i="2"/>
  <c r="B9322" i="2"/>
  <c r="B9323" i="2"/>
  <c r="B9324" i="2"/>
  <c r="B9325" i="2"/>
  <c r="B9326" i="2"/>
  <c r="B9327" i="2"/>
  <c r="B9328" i="2"/>
  <c r="B9329" i="2"/>
  <c r="B9330" i="2"/>
  <c r="B9331" i="2"/>
  <c r="B9332" i="2"/>
  <c r="B9333" i="2"/>
  <c r="B9334" i="2"/>
  <c r="B9335" i="2"/>
  <c r="B9336" i="2"/>
  <c r="B9337" i="2"/>
  <c r="B9338" i="2"/>
  <c r="B9339" i="2"/>
  <c r="B9340" i="2"/>
  <c r="B9341" i="2"/>
  <c r="B9342" i="2"/>
  <c r="B9343" i="2"/>
  <c r="B9344" i="2"/>
  <c r="B9345" i="2"/>
  <c r="B9346" i="2"/>
  <c r="B9347" i="2"/>
  <c r="B9348" i="2"/>
  <c r="B9349" i="2"/>
  <c r="B9350" i="2"/>
  <c r="B9351" i="2"/>
  <c r="B9352" i="2"/>
  <c r="B9353" i="2"/>
  <c r="B9354" i="2"/>
  <c r="B9355" i="2"/>
  <c r="B9356" i="2"/>
  <c r="B9357" i="2"/>
  <c r="B9358" i="2"/>
  <c r="B9359" i="2"/>
  <c r="B9360" i="2"/>
  <c r="B9361" i="2"/>
  <c r="B9362" i="2"/>
  <c r="B9363" i="2"/>
  <c r="B9364" i="2"/>
  <c r="B9365" i="2"/>
  <c r="B9366" i="2"/>
  <c r="B9367" i="2"/>
  <c r="B9368" i="2"/>
  <c r="B9369" i="2"/>
  <c r="B9370" i="2"/>
  <c r="B9371" i="2"/>
  <c r="B9372" i="2"/>
  <c r="B9373" i="2"/>
  <c r="B9374" i="2"/>
  <c r="B9375" i="2"/>
  <c r="B9376" i="2"/>
  <c r="B9377" i="2"/>
  <c r="B9378" i="2"/>
  <c r="B9379" i="2"/>
  <c r="B9380" i="2"/>
  <c r="B9381" i="2"/>
  <c r="B9382" i="2"/>
  <c r="B9383" i="2"/>
  <c r="B9384" i="2"/>
  <c r="B9385" i="2"/>
  <c r="B9386" i="2"/>
  <c r="B9387" i="2"/>
  <c r="B9388" i="2"/>
  <c r="B9389" i="2"/>
  <c r="B9390" i="2"/>
  <c r="B9391" i="2"/>
  <c r="B9392" i="2"/>
  <c r="B9393" i="2"/>
  <c r="B9394" i="2"/>
  <c r="B9395" i="2"/>
  <c r="B9396" i="2"/>
  <c r="B9397" i="2"/>
  <c r="B9398" i="2"/>
  <c r="B9399" i="2"/>
  <c r="B9400" i="2"/>
  <c r="B9401" i="2"/>
  <c r="B9402" i="2"/>
  <c r="B9403" i="2"/>
  <c r="B9404" i="2"/>
  <c r="B9405" i="2"/>
  <c r="B9406" i="2"/>
  <c r="B9407" i="2"/>
  <c r="B9408" i="2"/>
  <c r="B9409" i="2"/>
  <c r="B9410" i="2"/>
  <c r="B9411" i="2"/>
  <c r="B9412" i="2"/>
  <c r="B9413" i="2"/>
  <c r="B9414" i="2"/>
  <c r="B9415" i="2"/>
  <c r="B9416" i="2"/>
  <c r="B9417" i="2"/>
  <c r="B9418" i="2"/>
  <c r="B9419" i="2"/>
  <c r="B9420" i="2"/>
  <c r="B9421" i="2"/>
  <c r="B9422" i="2"/>
  <c r="B9423" i="2"/>
  <c r="B9424" i="2"/>
  <c r="B9425" i="2"/>
  <c r="B9426" i="2"/>
  <c r="B9427" i="2"/>
  <c r="B9428" i="2"/>
  <c r="B9429" i="2"/>
  <c r="B9430" i="2"/>
  <c r="B9431" i="2"/>
  <c r="B9432" i="2"/>
  <c r="B9433" i="2"/>
  <c r="B9434" i="2"/>
  <c r="B9435" i="2"/>
  <c r="B9436" i="2"/>
  <c r="B9437" i="2"/>
  <c r="B9438" i="2"/>
  <c r="B9439" i="2"/>
  <c r="B9440" i="2"/>
  <c r="B9441" i="2"/>
  <c r="B9442" i="2"/>
  <c r="B9443" i="2"/>
  <c r="B9444" i="2"/>
  <c r="B9445" i="2"/>
  <c r="B9446" i="2"/>
  <c r="B9447" i="2"/>
  <c r="B9448" i="2"/>
  <c r="B9449" i="2"/>
  <c r="B9450" i="2"/>
  <c r="B9451" i="2"/>
  <c r="B9452" i="2"/>
  <c r="B9453" i="2"/>
  <c r="B9454" i="2"/>
  <c r="B9455" i="2"/>
  <c r="B9456" i="2"/>
  <c r="B9457" i="2"/>
  <c r="B9458" i="2"/>
  <c r="B9459" i="2"/>
  <c r="B9460" i="2"/>
  <c r="B9461" i="2"/>
  <c r="B9462" i="2"/>
  <c r="B9463" i="2"/>
  <c r="B9464" i="2"/>
  <c r="B9465" i="2"/>
  <c r="B9466" i="2"/>
  <c r="B9467" i="2"/>
  <c r="B9468" i="2"/>
  <c r="B9469" i="2"/>
  <c r="B9470" i="2"/>
  <c r="B9471" i="2"/>
  <c r="B9472" i="2"/>
  <c r="B9473" i="2"/>
  <c r="B9474" i="2"/>
  <c r="B9475" i="2"/>
  <c r="B9476" i="2"/>
  <c r="B9477" i="2"/>
  <c r="B9478" i="2"/>
  <c r="B9479" i="2"/>
  <c r="B9480" i="2"/>
  <c r="B9481" i="2"/>
  <c r="B9482" i="2"/>
  <c r="B9483" i="2"/>
  <c r="B9484" i="2"/>
  <c r="B9485" i="2"/>
  <c r="B9486" i="2"/>
  <c r="B9487" i="2"/>
  <c r="B9488" i="2"/>
  <c r="B9489" i="2"/>
  <c r="B9490" i="2"/>
  <c r="B9491" i="2"/>
  <c r="B9492" i="2"/>
  <c r="B9493" i="2"/>
  <c r="B9494" i="2"/>
  <c r="B9495" i="2"/>
  <c r="B9496" i="2"/>
  <c r="B9497" i="2"/>
  <c r="B9498" i="2"/>
  <c r="B9499" i="2"/>
  <c r="B9500" i="2"/>
  <c r="B9501" i="2"/>
  <c r="B9502" i="2"/>
  <c r="B9503" i="2"/>
  <c r="B9504" i="2"/>
  <c r="B9505" i="2"/>
  <c r="B9506" i="2"/>
  <c r="B9507" i="2"/>
  <c r="B9508" i="2"/>
  <c r="B9509" i="2"/>
  <c r="B9510" i="2"/>
  <c r="B9511" i="2"/>
  <c r="B9512" i="2"/>
  <c r="B9513" i="2"/>
  <c r="B9514" i="2"/>
  <c r="B9515" i="2"/>
  <c r="B9516" i="2"/>
  <c r="B9517" i="2"/>
  <c r="B9518" i="2"/>
  <c r="B9519" i="2"/>
  <c r="B9520" i="2"/>
  <c r="B9521" i="2"/>
  <c r="B9522" i="2"/>
  <c r="B9523" i="2"/>
  <c r="B9524" i="2"/>
  <c r="B9525" i="2"/>
  <c r="B9526" i="2"/>
  <c r="B9527" i="2"/>
  <c r="B9528" i="2"/>
  <c r="B9529" i="2"/>
  <c r="B9530" i="2"/>
  <c r="B9531" i="2"/>
  <c r="B9532" i="2"/>
  <c r="B9533" i="2"/>
  <c r="B9534" i="2"/>
  <c r="B9535" i="2"/>
  <c r="B9536" i="2"/>
  <c r="B9537" i="2"/>
  <c r="B9538" i="2"/>
  <c r="B9539" i="2"/>
  <c r="B9540" i="2"/>
  <c r="B9541" i="2"/>
  <c r="B9542" i="2"/>
  <c r="B9543" i="2"/>
  <c r="B9544" i="2"/>
  <c r="B9545" i="2"/>
  <c r="B9546" i="2"/>
  <c r="B9547" i="2"/>
  <c r="B9548" i="2"/>
  <c r="B9549" i="2"/>
  <c r="B9550" i="2"/>
  <c r="B9551" i="2"/>
  <c r="B9552" i="2"/>
  <c r="B9553" i="2"/>
  <c r="B9554" i="2"/>
  <c r="B9555" i="2"/>
  <c r="B9556" i="2"/>
  <c r="B9557" i="2"/>
  <c r="B9558" i="2"/>
  <c r="B9559" i="2"/>
  <c r="B9560" i="2"/>
  <c r="B9561" i="2"/>
  <c r="B9562" i="2"/>
  <c r="B9563" i="2"/>
  <c r="B9564" i="2"/>
  <c r="B9565" i="2"/>
  <c r="B9566" i="2"/>
  <c r="B9567" i="2"/>
  <c r="B9568" i="2"/>
  <c r="B9569" i="2"/>
  <c r="B9570" i="2"/>
  <c r="B9571" i="2"/>
  <c r="B9572" i="2"/>
  <c r="B9573" i="2"/>
  <c r="B9574" i="2"/>
  <c r="B9575" i="2"/>
  <c r="B9576" i="2"/>
  <c r="B9577" i="2"/>
  <c r="B9578" i="2"/>
  <c r="B9579" i="2"/>
  <c r="B9580" i="2"/>
  <c r="B9581" i="2"/>
  <c r="B9582" i="2"/>
  <c r="B9583" i="2"/>
  <c r="B9584" i="2"/>
  <c r="B9585" i="2"/>
  <c r="B9586" i="2"/>
  <c r="B9587" i="2"/>
  <c r="B9588" i="2"/>
  <c r="B9589" i="2"/>
  <c r="B9590" i="2"/>
  <c r="B9591" i="2"/>
  <c r="B9592" i="2"/>
  <c r="B9593" i="2"/>
  <c r="B9594" i="2"/>
  <c r="B9595" i="2"/>
  <c r="B9596" i="2"/>
  <c r="B9597" i="2"/>
  <c r="B9598" i="2"/>
  <c r="B9599" i="2"/>
  <c r="B9600" i="2"/>
  <c r="B9601" i="2"/>
  <c r="B9602" i="2"/>
  <c r="B9603" i="2"/>
  <c r="B9604" i="2"/>
  <c r="B9605" i="2"/>
  <c r="B9606" i="2"/>
  <c r="B9607" i="2"/>
  <c r="B9608" i="2"/>
  <c r="B9609" i="2"/>
  <c r="B9610" i="2"/>
  <c r="B9611" i="2"/>
  <c r="B9612" i="2"/>
  <c r="B9613" i="2"/>
  <c r="B9614" i="2"/>
  <c r="B9615" i="2"/>
  <c r="B9616" i="2"/>
  <c r="B9617" i="2"/>
  <c r="B9618" i="2"/>
  <c r="B9619" i="2"/>
  <c r="B9620" i="2"/>
  <c r="B9621" i="2"/>
  <c r="B9622" i="2"/>
  <c r="B9623" i="2"/>
  <c r="B9624" i="2"/>
  <c r="B9625" i="2"/>
  <c r="B9626" i="2"/>
  <c r="B9627" i="2"/>
  <c r="B9628" i="2"/>
  <c r="B9629" i="2"/>
  <c r="B9630" i="2"/>
  <c r="B9631" i="2"/>
  <c r="B9632" i="2"/>
  <c r="B9633" i="2"/>
  <c r="B9634" i="2"/>
  <c r="B9635" i="2"/>
  <c r="B9636" i="2"/>
  <c r="B9637" i="2"/>
  <c r="B9638" i="2"/>
  <c r="B9639" i="2"/>
  <c r="B9640" i="2"/>
  <c r="B9641" i="2"/>
  <c r="B9642" i="2"/>
  <c r="B9643" i="2"/>
  <c r="B9644" i="2"/>
  <c r="B9645" i="2"/>
  <c r="B9646" i="2"/>
  <c r="B9647" i="2"/>
  <c r="B9648" i="2"/>
  <c r="B9649" i="2"/>
  <c r="B9650" i="2"/>
  <c r="B9651" i="2"/>
  <c r="B9652" i="2"/>
  <c r="B9653" i="2"/>
  <c r="B9654" i="2"/>
  <c r="B9655" i="2"/>
  <c r="B9656" i="2"/>
  <c r="B9657" i="2"/>
  <c r="B9658" i="2"/>
  <c r="B9659" i="2"/>
  <c r="B9660" i="2"/>
  <c r="B9661" i="2"/>
  <c r="B9662" i="2"/>
  <c r="B9663" i="2"/>
  <c r="B9664" i="2"/>
  <c r="B9665" i="2"/>
  <c r="B9666" i="2"/>
  <c r="B9667" i="2"/>
  <c r="B9668" i="2"/>
  <c r="B9669" i="2"/>
  <c r="B9670" i="2"/>
  <c r="B9671" i="2"/>
  <c r="B9672" i="2"/>
  <c r="B9673" i="2"/>
  <c r="B9674" i="2"/>
  <c r="B9675" i="2"/>
  <c r="B9676" i="2"/>
  <c r="B9677" i="2"/>
  <c r="B9678" i="2"/>
  <c r="B9679" i="2"/>
  <c r="B9680" i="2"/>
  <c r="B9681" i="2"/>
  <c r="B9682" i="2"/>
  <c r="B9683" i="2"/>
  <c r="B9684" i="2"/>
  <c r="B9685" i="2"/>
  <c r="B9686" i="2"/>
  <c r="B9687" i="2"/>
  <c r="B9688" i="2"/>
  <c r="B9689" i="2"/>
  <c r="B9690" i="2"/>
  <c r="B9691" i="2"/>
  <c r="B9692" i="2"/>
  <c r="B9693" i="2"/>
  <c r="B9694" i="2"/>
  <c r="B9695" i="2"/>
  <c r="B9696" i="2"/>
  <c r="B9697" i="2"/>
  <c r="B9698" i="2"/>
  <c r="B9699" i="2"/>
  <c r="B9700" i="2"/>
  <c r="B9701" i="2"/>
  <c r="B9702" i="2"/>
  <c r="B9703" i="2"/>
  <c r="B9704" i="2"/>
  <c r="B9705" i="2"/>
  <c r="B9706" i="2"/>
  <c r="B9707" i="2"/>
  <c r="B9708" i="2"/>
  <c r="B9709" i="2"/>
  <c r="B9710" i="2"/>
  <c r="B9711" i="2"/>
  <c r="B9712" i="2"/>
  <c r="B9713" i="2"/>
  <c r="B9714" i="2"/>
  <c r="B9715" i="2"/>
  <c r="B9716" i="2"/>
  <c r="B9717" i="2"/>
  <c r="B9718" i="2"/>
  <c r="B9719" i="2"/>
  <c r="B9720" i="2"/>
  <c r="B9721" i="2"/>
  <c r="B9722" i="2"/>
  <c r="B9723" i="2"/>
  <c r="B9724" i="2"/>
  <c r="B9725" i="2"/>
  <c r="B9726" i="2"/>
  <c r="B9727" i="2"/>
  <c r="B9728" i="2"/>
  <c r="B9729" i="2"/>
  <c r="B9730" i="2"/>
  <c r="B9731" i="2"/>
  <c r="B9732" i="2"/>
  <c r="B9733" i="2"/>
  <c r="B9734" i="2"/>
  <c r="B9735" i="2"/>
  <c r="B9736" i="2"/>
  <c r="B9737" i="2"/>
  <c r="B9738" i="2"/>
  <c r="B9739" i="2"/>
  <c r="B9740" i="2"/>
  <c r="B9741" i="2"/>
  <c r="B9742" i="2"/>
  <c r="B9743" i="2"/>
  <c r="B9744" i="2"/>
  <c r="B9745" i="2"/>
  <c r="B9746" i="2"/>
  <c r="B9747" i="2"/>
  <c r="B9748" i="2"/>
  <c r="B9749" i="2"/>
  <c r="B9750" i="2"/>
  <c r="B9751" i="2"/>
  <c r="B9752" i="2"/>
  <c r="B9753" i="2"/>
  <c r="B9754" i="2"/>
  <c r="B9755" i="2"/>
  <c r="B9756" i="2"/>
  <c r="B9757" i="2"/>
  <c r="B9758" i="2"/>
  <c r="B9759" i="2"/>
  <c r="B9760" i="2"/>
  <c r="B9761" i="2"/>
  <c r="B9762" i="2"/>
  <c r="B9763" i="2"/>
  <c r="B9764" i="2"/>
  <c r="B9765" i="2"/>
  <c r="B9766" i="2"/>
  <c r="B9767" i="2"/>
  <c r="B9768" i="2"/>
  <c r="B9769" i="2"/>
  <c r="B9770" i="2"/>
  <c r="B9771" i="2"/>
  <c r="B9772" i="2"/>
  <c r="B9773" i="2"/>
  <c r="B9774" i="2"/>
  <c r="B9775" i="2"/>
  <c r="B9776" i="2"/>
  <c r="B9777" i="2"/>
  <c r="B9778" i="2"/>
  <c r="B9779" i="2"/>
  <c r="B9780" i="2"/>
  <c r="B9781" i="2"/>
  <c r="B9782" i="2"/>
  <c r="B9783" i="2"/>
  <c r="B9784" i="2"/>
  <c r="B9785" i="2"/>
  <c r="B9786" i="2"/>
  <c r="B9787" i="2"/>
  <c r="B9788" i="2"/>
  <c r="B9789" i="2"/>
  <c r="B9790" i="2"/>
  <c r="B9791" i="2"/>
  <c r="B9792" i="2"/>
  <c r="B9793" i="2"/>
  <c r="B9794" i="2"/>
  <c r="B9795" i="2"/>
  <c r="B9796" i="2"/>
  <c r="B9797" i="2"/>
  <c r="B9798" i="2"/>
  <c r="B9799" i="2"/>
  <c r="B9800" i="2"/>
  <c r="B9801" i="2"/>
  <c r="B9802" i="2"/>
  <c r="B9803" i="2"/>
  <c r="B9804" i="2"/>
  <c r="B9805" i="2"/>
  <c r="B9806" i="2"/>
  <c r="B9807" i="2"/>
  <c r="B9808" i="2"/>
  <c r="B9809" i="2"/>
  <c r="B9810" i="2"/>
  <c r="B9811" i="2"/>
  <c r="B9812" i="2"/>
  <c r="B9813" i="2"/>
  <c r="B9814" i="2"/>
  <c r="B9815" i="2"/>
  <c r="B9816" i="2"/>
  <c r="B9817" i="2"/>
  <c r="B9818" i="2"/>
  <c r="B9819" i="2"/>
  <c r="B9820" i="2"/>
  <c r="B9821" i="2"/>
  <c r="B9822" i="2"/>
  <c r="B9823" i="2"/>
  <c r="B9824" i="2"/>
  <c r="B9825" i="2"/>
  <c r="B9826" i="2"/>
  <c r="B9827" i="2"/>
  <c r="B9828" i="2"/>
  <c r="B9829" i="2"/>
  <c r="B9830" i="2"/>
  <c r="B9831" i="2"/>
  <c r="B9832" i="2"/>
  <c r="B9833" i="2"/>
  <c r="B9834" i="2"/>
  <c r="B9835" i="2"/>
  <c r="B9836" i="2"/>
  <c r="B9837" i="2"/>
  <c r="B9838" i="2"/>
  <c r="B9839" i="2"/>
  <c r="B9840" i="2"/>
  <c r="B9841" i="2"/>
  <c r="B9842" i="2"/>
  <c r="B9843" i="2"/>
  <c r="B9844" i="2"/>
  <c r="B9845" i="2"/>
  <c r="B9846" i="2"/>
  <c r="B9847" i="2"/>
  <c r="B9848" i="2"/>
  <c r="B9849" i="2"/>
  <c r="B9850" i="2"/>
  <c r="B9851" i="2"/>
  <c r="B9852" i="2"/>
  <c r="B9853" i="2"/>
  <c r="B9854" i="2"/>
  <c r="B9855" i="2"/>
  <c r="B9856" i="2"/>
  <c r="B9857" i="2"/>
  <c r="B9858" i="2"/>
  <c r="B9859" i="2"/>
  <c r="B9860" i="2"/>
  <c r="B9861" i="2"/>
  <c r="B9862" i="2"/>
  <c r="B9863" i="2"/>
  <c r="B9864" i="2"/>
  <c r="B9865" i="2"/>
  <c r="B9866" i="2"/>
  <c r="B9867" i="2"/>
  <c r="B9868" i="2"/>
  <c r="B9869" i="2"/>
  <c r="B9870" i="2"/>
  <c r="B9871" i="2"/>
  <c r="B9872" i="2"/>
  <c r="B9873" i="2"/>
  <c r="B9874" i="2"/>
  <c r="B9875" i="2"/>
  <c r="B9876" i="2"/>
  <c r="B9877" i="2"/>
  <c r="B9878" i="2"/>
  <c r="B9879" i="2"/>
  <c r="B9880" i="2"/>
  <c r="B9881" i="2"/>
  <c r="B9882" i="2"/>
  <c r="B9883" i="2"/>
  <c r="B9884" i="2"/>
  <c r="B9885" i="2"/>
  <c r="B9886" i="2"/>
  <c r="B9887" i="2"/>
  <c r="B9888" i="2"/>
  <c r="B9889" i="2"/>
  <c r="B9890" i="2"/>
  <c r="B9891" i="2"/>
  <c r="B9892" i="2"/>
  <c r="B9893" i="2"/>
  <c r="B9894" i="2"/>
  <c r="B9895" i="2"/>
  <c r="B9896" i="2"/>
  <c r="B9897" i="2"/>
  <c r="B9898" i="2"/>
  <c r="B9899" i="2"/>
  <c r="B9900" i="2"/>
  <c r="B9901" i="2"/>
  <c r="B9902" i="2"/>
  <c r="B9903" i="2"/>
  <c r="B9904" i="2"/>
  <c r="B9905" i="2"/>
  <c r="B9906" i="2"/>
  <c r="B9907" i="2"/>
  <c r="B9908" i="2"/>
  <c r="B9909" i="2"/>
  <c r="B9910" i="2"/>
  <c r="B9911" i="2"/>
  <c r="B9912" i="2"/>
  <c r="B9913" i="2"/>
  <c r="B9914" i="2"/>
  <c r="B9915" i="2"/>
  <c r="B9916" i="2"/>
  <c r="B9917" i="2"/>
  <c r="B9918" i="2"/>
  <c r="B9919" i="2"/>
  <c r="B9920" i="2"/>
  <c r="B9921" i="2"/>
  <c r="B9922" i="2"/>
  <c r="B9923" i="2"/>
  <c r="B9924" i="2"/>
  <c r="B9925" i="2"/>
  <c r="B9926" i="2"/>
  <c r="B9927" i="2"/>
  <c r="B9928" i="2"/>
  <c r="B9929" i="2"/>
  <c r="B9930" i="2"/>
  <c r="B9931" i="2"/>
  <c r="B9932" i="2"/>
  <c r="B9933" i="2"/>
  <c r="B9934" i="2"/>
  <c r="B9935" i="2"/>
  <c r="B9936" i="2"/>
  <c r="B9937" i="2"/>
  <c r="B9938" i="2"/>
  <c r="B9939" i="2"/>
  <c r="B9940" i="2"/>
  <c r="B9941" i="2"/>
  <c r="B9942" i="2"/>
  <c r="B9943" i="2"/>
  <c r="B9944" i="2"/>
  <c r="B9945" i="2"/>
  <c r="B9946" i="2"/>
  <c r="B9947" i="2"/>
  <c r="B9948" i="2"/>
  <c r="B9949" i="2"/>
  <c r="B9950" i="2"/>
  <c r="B9951" i="2"/>
  <c r="B9952" i="2"/>
  <c r="B9953" i="2"/>
  <c r="B9954" i="2"/>
  <c r="B9955" i="2"/>
  <c r="B9956" i="2"/>
  <c r="B9957" i="2"/>
  <c r="B9958" i="2"/>
  <c r="B9959" i="2"/>
  <c r="B9960" i="2"/>
  <c r="B9961" i="2"/>
  <c r="B9962" i="2"/>
  <c r="B9963" i="2"/>
  <c r="B9964" i="2"/>
  <c r="B9965" i="2"/>
  <c r="B9966" i="2"/>
  <c r="B9967" i="2"/>
  <c r="B9968" i="2"/>
  <c r="B9969" i="2"/>
  <c r="B9970" i="2"/>
  <c r="B9971" i="2"/>
  <c r="B9972" i="2"/>
  <c r="B9973" i="2"/>
  <c r="B9974" i="2"/>
  <c r="B9975" i="2"/>
  <c r="B9976" i="2"/>
  <c r="B9977" i="2"/>
  <c r="B9978" i="2"/>
  <c r="B9979" i="2"/>
  <c r="B9980" i="2"/>
  <c r="B9981" i="2"/>
  <c r="B9982" i="2"/>
  <c r="B9983" i="2"/>
  <c r="B9984" i="2"/>
  <c r="B9985" i="2"/>
  <c r="B9986" i="2"/>
  <c r="B9987" i="2"/>
  <c r="B9988" i="2"/>
  <c r="B9989" i="2"/>
  <c r="B9990" i="2"/>
  <c r="B9991" i="2"/>
  <c r="B9992" i="2"/>
  <c r="B9993" i="2"/>
  <c r="B9994" i="2"/>
  <c r="B9995" i="2"/>
  <c r="B9996" i="2"/>
  <c r="B9997" i="2"/>
  <c r="B9998" i="2"/>
  <c r="B9999" i="2"/>
  <c r="B10000" i="2"/>
  <c r="B10001" i="2"/>
  <c r="B10002" i="2"/>
  <c r="B10003" i="2"/>
  <c r="B10004" i="2"/>
  <c r="B10005" i="2"/>
  <c r="B10006" i="2"/>
  <c r="B10007" i="2"/>
  <c r="B10008" i="2"/>
  <c r="B10009" i="2"/>
  <c r="B10010" i="2"/>
  <c r="B10011" i="2"/>
  <c r="B10012" i="2"/>
  <c r="B10013" i="2"/>
  <c r="B10014" i="2"/>
  <c r="B10015" i="2"/>
  <c r="B10016" i="2"/>
  <c r="B10017" i="2"/>
  <c r="B10018" i="2"/>
  <c r="B10019" i="2"/>
  <c r="B10020" i="2"/>
  <c r="B10021" i="2"/>
  <c r="B10022" i="2"/>
  <c r="B10023" i="2"/>
  <c r="B10024" i="2"/>
  <c r="B10025" i="2"/>
  <c r="B10026" i="2"/>
  <c r="B10027" i="2"/>
  <c r="B10028" i="2"/>
  <c r="B10029" i="2"/>
  <c r="B10030" i="2"/>
  <c r="B10031" i="2"/>
  <c r="B10032" i="2"/>
  <c r="B10033" i="2"/>
  <c r="B10034" i="2"/>
  <c r="B10035" i="2"/>
  <c r="B10036" i="2"/>
  <c r="B10037" i="2"/>
  <c r="B10038" i="2"/>
  <c r="B10039" i="2"/>
  <c r="B10040" i="2"/>
  <c r="B10041" i="2"/>
  <c r="B10042" i="2"/>
  <c r="B10043" i="2"/>
  <c r="B10044" i="2"/>
  <c r="B10045" i="2"/>
  <c r="B10046" i="2"/>
  <c r="B10047" i="2"/>
  <c r="B10048" i="2"/>
  <c r="B10049" i="2"/>
  <c r="B10050" i="2"/>
  <c r="B10051" i="2"/>
  <c r="B10052" i="2"/>
  <c r="B10053" i="2"/>
  <c r="B10054" i="2"/>
  <c r="B10055" i="2"/>
  <c r="B10056" i="2"/>
  <c r="B10057" i="2"/>
  <c r="B10058" i="2"/>
  <c r="B10059" i="2"/>
  <c r="B10060" i="2"/>
  <c r="B10061" i="2"/>
  <c r="B10062" i="2"/>
  <c r="B10063" i="2"/>
  <c r="B10064" i="2"/>
  <c r="B10065" i="2"/>
  <c r="B10066" i="2"/>
  <c r="B10067" i="2"/>
  <c r="B10068" i="2"/>
  <c r="B10069" i="2"/>
  <c r="B10070" i="2"/>
  <c r="B10071" i="2"/>
  <c r="B10072" i="2"/>
  <c r="B10073" i="2"/>
  <c r="B10074" i="2"/>
  <c r="B10075" i="2"/>
  <c r="B10076" i="2"/>
  <c r="B10077" i="2"/>
  <c r="B10078" i="2"/>
  <c r="B10079" i="2"/>
  <c r="B10080" i="2"/>
  <c r="B10081" i="2"/>
  <c r="B10082" i="2"/>
  <c r="B10083" i="2"/>
  <c r="B10084" i="2"/>
  <c r="B10085" i="2"/>
  <c r="B10086" i="2"/>
  <c r="B10087" i="2"/>
  <c r="B10088" i="2"/>
  <c r="B10089" i="2"/>
  <c r="B10090" i="2"/>
  <c r="B10091" i="2"/>
  <c r="B10092" i="2"/>
  <c r="B10093" i="2"/>
  <c r="B10094" i="2"/>
  <c r="B10095" i="2"/>
  <c r="B10096" i="2"/>
  <c r="B10097" i="2"/>
  <c r="B10098" i="2"/>
  <c r="B10099" i="2"/>
  <c r="B10100" i="2"/>
  <c r="B10101" i="2"/>
  <c r="B10102" i="2"/>
  <c r="B10103" i="2"/>
  <c r="B10104" i="2"/>
  <c r="B10105" i="2"/>
  <c r="B10106" i="2"/>
  <c r="B10107" i="2"/>
  <c r="B10108" i="2"/>
  <c r="B10109" i="2"/>
  <c r="B10110" i="2"/>
  <c r="B10111" i="2"/>
  <c r="B10112" i="2"/>
  <c r="B10113" i="2"/>
  <c r="B10114" i="2"/>
  <c r="B10115" i="2"/>
  <c r="B10116" i="2"/>
  <c r="B10117" i="2"/>
  <c r="B10118" i="2"/>
  <c r="B10119" i="2"/>
  <c r="B10120" i="2"/>
  <c r="B10121" i="2"/>
  <c r="B10122" i="2"/>
  <c r="B10123" i="2"/>
  <c r="B10124" i="2"/>
  <c r="B10125" i="2"/>
  <c r="B10126" i="2"/>
  <c r="B10127" i="2"/>
  <c r="B10128" i="2"/>
  <c r="B10129" i="2"/>
  <c r="B10130" i="2"/>
  <c r="B10131" i="2"/>
  <c r="B10132" i="2"/>
  <c r="B10133" i="2"/>
  <c r="B10134" i="2"/>
  <c r="B10135" i="2"/>
  <c r="B10136" i="2"/>
  <c r="B10137" i="2"/>
  <c r="B10138" i="2"/>
  <c r="B10139" i="2"/>
  <c r="B10140" i="2"/>
  <c r="B10141" i="2"/>
  <c r="B10142" i="2"/>
  <c r="B10143" i="2"/>
  <c r="B10144" i="2"/>
  <c r="B10145" i="2"/>
  <c r="B10146" i="2"/>
  <c r="B10147" i="2"/>
  <c r="B10148" i="2"/>
  <c r="B10149" i="2"/>
  <c r="B10150" i="2"/>
  <c r="B10151" i="2"/>
  <c r="B10152" i="2"/>
  <c r="B10153" i="2"/>
  <c r="B10154" i="2"/>
  <c r="B10155" i="2"/>
  <c r="B10156" i="2"/>
  <c r="B10157" i="2"/>
  <c r="B10158" i="2"/>
  <c r="B10159" i="2"/>
  <c r="B10160" i="2"/>
  <c r="B10161" i="2"/>
  <c r="B10162" i="2"/>
  <c r="B10163" i="2"/>
  <c r="B10164" i="2"/>
  <c r="B10165" i="2"/>
  <c r="B10166" i="2"/>
  <c r="B10167" i="2"/>
  <c r="B10168" i="2"/>
  <c r="B10169" i="2"/>
  <c r="B10170" i="2"/>
  <c r="B10171" i="2"/>
  <c r="B10172" i="2"/>
  <c r="B10173" i="2"/>
  <c r="B10174" i="2"/>
  <c r="B10175" i="2"/>
  <c r="B10176" i="2"/>
  <c r="B10177" i="2"/>
  <c r="B10178" i="2"/>
  <c r="B10179" i="2"/>
  <c r="B10180" i="2"/>
  <c r="B10181" i="2"/>
  <c r="B10182" i="2"/>
  <c r="B10183" i="2"/>
  <c r="B10184" i="2"/>
  <c r="B10185" i="2"/>
  <c r="B10186" i="2"/>
  <c r="B10187" i="2"/>
  <c r="B10188" i="2"/>
  <c r="B10189" i="2"/>
  <c r="B10190" i="2"/>
  <c r="B10191" i="2"/>
  <c r="B10192" i="2"/>
  <c r="B10193" i="2"/>
  <c r="B10194" i="2"/>
  <c r="B10195" i="2"/>
  <c r="B10196" i="2"/>
  <c r="B10197" i="2"/>
  <c r="B10198" i="2"/>
  <c r="B10199" i="2"/>
  <c r="B10200" i="2"/>
  <c r="B10201" i="2"/>
  <c r="B10202" i="2"/>
  <c r="B10203" i="2"/>
  <c r="B10204" i="2"/>
  <c r="B10205" i="2"/>
  <c r="B10206" i="2"/>
  <c r="B10207" i="2"/>
  <c r="B10208" i="2"/>
  <c r="B10209" i="2"/>
  <c r="B10210" i="2"/>
  <c r="B10211" i="2"/>
  <c r="B10212" i="2"/>
  <c r="B10213" i="2"/>
  <c r="B10214" i="2"/>
  <c r="B10215" i="2"/>
  <c r="B10216" i="2"/>
  <c r="B10217" i="2"/>
  <c r="B10218" i="2"/>
  <c r="B10219" i="2"/>
  <c r="B10220" i="2"/>
  <c r="B10221" i="2"/>
  <c r="B10222" i="2"/>
  <c r="B10223" i="2"/>
  <c r="B10224" i="2"/>
  <c r="B10225" i="2"/>
  <c r="B10226" i="2"/>
  <c r="B10227" i="2"/>
  <c r="B10228" i="2"/>
  <c r="B10229" i="2"/>
  <c r="B10230" i="2"/>
  <c r="B10231" i="2"/>
  <c r="B10232" i="2"/>
  <c r="B10233" i="2"/>
  <c r="B10234" i="2"/>
  <c r="B10235" i="2"/>
  <c r="B10236" i="2"/>
  <c r="B10237" i="2"/>
  <c r="B10238" i="2"/>
  <c r="B10239" i="2"/>
  <c r="B10240" i="2"/>
  <c r="B10241" i="2"/>
  <c r="B10242" i="2"/>
  <c r="B10243" i="2"/>
  <c r="B10244" i="2"/>
  <c r="B10245" i="2"/>
  <c r="B10246" i="2"/>
  <c r="B10247" i="2"/>
  <c r="B10248" i="2"/>
  <c r="B10249" i="2"/>
  <c r="B10250" i="2"/>
  <c r="B10251" i="2"/>
  <c r="B10252" i="2"/>
  <c r="B10253" i="2"/>
  <c r="B10254" i="2"/>
  <c r="B10255" i="2"/>
  <c r="B10256" i="2"/>
  <c r="B10257" i="2"/>
  <c r="B10258" i="2"/>
  <c r="B10259" i="2"/>
  <c r="B10260" i="2"/>
  <c r="B10261" i="2"/>
  <c r="B10262" i="2"/>
  <c r="B10263" i="2"/>
  <c r="B10264" i="2"/>
  <c r="B10265" i="2"/>
  <c r="B10266" i="2"/>
  <c r="B10267" i="2"/>
  <c r="B10268" i="2"/>
  <c r="B10269" i="2"/>
  <c r="B10270" i="2"/>
  <c r="B10271" i="2"/>
  <c r="B10272" i="2"/>
  <c r="B10273" i="2"/>
  <c r="B10274" i="2"/>
  <c r="B10275" i="2"/>
  <c r="B10276" i="2"/>
  <c r="B10277" i="2"/>
  <c r="B10278" i="2"/>
  <c r="B10279" i="2"/>
  <c r="B10280" i="2"/>
  <c r="B10281" i="2"/>
  <c r="B10282" i="2"/>
  <c r="B10283" i="2"/>
  <c r="B10284" i="2"/>
  <c r="B10285" i="2"/>
  <c r="B10286" i="2"/>
  <c r="B10287" i="2"/>
  <c r="B10288" i="2"/>
  <c r="B10289" i="2"/>
  <c r="B10290" i="2"/>
  <c r="B10291" i="2"/>
  <c r="B10292" i="2"/>
  <c r="B10293" i="2"/>
  <c r="B10294" i="2"/>
  <c r="B10295" i="2"/>
  <c r="B10296" i="2"/>
  <c r="B10297" i="2"/>
  <c r="B10298" i="2"/>
  <c r="B10299" i="2"/>
  <c r="B10300" i="2"/>
  <c r="B10301" i="2"/>
  <c r="B10302" i="2"/>
  <c r="B10303" i="2"/>
  <c r="B10304" i="2"/>
  <c r="B10305" i="2"/>
  <c r="B10306" i="2"/>
  <c r="B10307" i="2"/>
  <c r="B10308" i="2"/>
  <c r="B10309" i="2"/>
  <c r="B10310" i="2"/>
  <c r="B10311" i="2"/>
  <c r="B10312" i="2"/>
  <c r="B10313" i="2"/>
  <c r="B10314" i="2"/>
  <c r="B10315" i="2"/>
  <c r="B10316" i="2"/>
  <c r="B10317" i="2"/>
  <c r="B10318" i="2"/>
  <c r="B10319" i="2"/>
  <c r="B10320" i="2"/>
  <c r="B10321" i="2"/>
  <c r="B10322" i="2"/>
  <c r="B10323" i="2"/>
  <c r="B10324" i="2"/>
  <c r="B10325" i="2"/>
  <c r="B10326" i="2"/>
  <c r="B10327" i="2"/>
  <c r="B10328" i="2"/>
  <c r="B10329" i="2"/>
  <c r="B10330" i="2"/>
  <c r="B10331" i="2"/>
  <c r="B10332" i="2"/>
  <c r="B10333" i="2"/>
  <c r="B10334" i="2"/>
  <c r="B10335" i="2"/>
  <c r="B10336" i="2"/>
  <c r="B10337" i="2"/>
  <c r="B10338" i="2"/>
  <c r="B10339" i="2"/>
  <c r="B10340" i="2"/>
  <c r="B10341" i="2"/>
  <c r="B10342" i="2"/>
  <c r="B10343" i="2"/>
  <c r="B10344" i="2"/>
  <c r="B10345" i="2"/>
  <c r="B10346" i="2"/>
  <c r="B10347" i="2"/>
  <c r="B10348" i="2"/>
  <c r="B10349" i="2"/>
  <c r="B10350" i="2"/>
  <c r="B10351" i="2"/>
  <c r="B10352" i="2"/>
  <c r="B10353" i="2"/>
  <c r="B10354" i="2"/>
  <c r="B10355" i="2"/>
  <c r="B10356" i="2"/>
  <c r="B10357" i="2"/>
  <c r="B10358" i="2"/>
  <c r="B10359" i="2"/>
  <c r="B10360" i="2"/>
  <c r="B10361" i="2"/>
  <c r="B10362" i="2"/>
  <c r="B10363" i="2"/>
  <c r="B10364" i="2"/>
  <c r="B10365" i="2"/>
  <c r="B10366" i="2"/>
  <c r="B10367" i="2"/>
  <c r="B10368" i="2"/>
  <c r="B10369" i="2"/>
  <c r="B10370" i="2"/>
  <c r="B10371" i="2"/>
  <c r="B10372" i="2"/>
  <c r="B10373" i="2"/>
  <c r="B10374" i="2"/>
  <c r="B10375" i="2"/>
  <c r="B10376" i="2"/>
  <c r="B10377" i="2"/>
  <c r="B10378" i="2"/>
  <c r="B10379" i="2"/>
  <c r="B10380" i="2"/>
  <c r="B10381" i="2"/>
  <c r="B10382" i="2"/>
  <c r="B10383" i="2"/>
  <c r="B10384" i="2"/>
  <c r="B10385" i="2"/>
  <c r="B10386" i="2"/>
  <c r="B10387" i="2"/>
  <c r="B10388" i="2"/>
  <c r="B10389" i="2"/>
  <c r="B10390" i="2"/>
  <c r="B10391" i="2"/>
  <c r="B10392" i="2"/>
  <c r="B10393" i="2"/>
  <c r="B10394" i="2"/>
  <c r="B10395" i="2"/>
  <c r="B10396" i="2"/>
  <c r="B10397" i="2"/>
  <c r="B10398" i="2"/>
  <c r="B10399" i="2"/>
  <c r="B10400" i="2"/>
  <c r="B10401" i="2"/>
  <c r="B10402" i="2"/>
  <c r="B10403" i="2"/>
  <c r="B10404" i="2"/>
  <c r="B10405" i="2"/>
  <c r="B10406" i="2"/>
  <c r="B10407" i="2"/>
  <c r="B10408" i="2"/>
  <c r="B10409" i="2"/>
  <c r="B10410" i="2"/>
  <c r="B10411" i="2"/>
  <c r="B10412" i="2"/>
  <c r="B10413" i="2"/>
  <c r="B10414" i="2"/>
  <c r="B10415" i="2"/>
  <c r="B10416" i="2"/>
  <c r="B10417" i="2"/>
  <c r="B10418" i="2"/>
  <c r="B10419" i="2"/>
  <c r="B10420" i="2"/>
  <c r="B10421" i="2"/>
  <c r="B10422" i="2"/>
  <c r="B10423" i="2"/>
  <c r="B10424" i="2"/>
  <c r="B10425" i="2"/>
  <c r="B10426" i="2"/>
  <c r="B10427" i="2"/>
  <c r="B10428" i="2"/>
  <c r="B10429" i="2"/>
  <c r="B10430" i="2"/>
  <c r="B10431" i="2"/>
  <c r="B10432" i="2"/>
  <c r="B10433" i="2"/>
  <c r="B10434" i="2"/>
  <c r="B10435" i="2"/>
  <c r="B10436" i="2"/>
  <c r="B10437" i="2"/>
  <c r="B10438" i="2"/>
  <c r="B10439" i="2"/>
  <c r="B10440" i="2"/>
  <c r="B10441" i="2"/>
  <c r="B10442" i="2"/>
  <c r="B10443" i="2"/>
  <c r="B10444" i="2"/>
  <c r="B10445" i="2"/>
  <c r="B10446" i="2"/>
  <c r="B10447" i="2"/>
  <c r="B10448" i="2"/>
  <c r="B10449" i="2"/>
  <c r="B10450" i="2"/>
  <c r="B10451" i="2"/>
  <c r="B10452" i="2"/>
  <c r="B10453" i="2"/>
  <c r="B10454" i="2"/>
  <c r="B10455" i="2"/>
  <c r="B10456" i="2"/>
  <c r="B10457" i="2"/>
  <c r="B10458" i="2"/>
  <c r="B10459" i="2"/>
  <c r="B10460" i="2"/>
  <c r="B10461" i="2"/>
  <c r="B10462" i="2"/>
  <c r="B10463" i="2"/>
  <c r="B10464" i="2"/>
  <c r="B10465" i="2"/>
  <c r="B10466" i="2"/>
  <c r="B10467" i="2"/>
  <c r="B10468" i="2"/>
  <c r="B10469" i="2"/>
  <c r="B10470" i="2"/>
  <c r="B10471" i="2"/>
  <c r="B10472" i="2"/>
  <c r="B10473" i="2"/>
  <c r="B10474" i="2"/>
  <c r="B10475" i="2"/>
  <c r="B10476" i="2"/>
  <c r="B10477" i="2"/>
  <c r="B10478" i="2"/>
  <c r="B10479" i="2"/>
  <c r="B10480" i="2"/>
  <c r="B10481" i="2"/>
  <c r="B10482" i="2"/>
  <c r="B10483" i="2"/>
  <c r="B10484" i="2"/>
  <c r="B10485" i="2"/>
  <c r="B10486" i="2"/>
  <c r="B10487" i="2"/>
  <c r="B10488" i="2"/>
  <c r="B10489" i="2"/>
  <c r="B10490" i="2"/>
  <c r="B10491" i="2"/>
  <c r="B10492" i="2"/>
  <c r="B10493" i="2"/>
  <c r="B10494" i="2"/>
  <c r="B10495" i="2"/>
  <c r="B10496" i="2"/>
  <c r="B10497" i="2"/>
  <c r="B10498" i="2"/>
  <c r="B10499" i="2"/>
  <c r="B10500" i="2"/>
  <c r="B10501" i="2"/>
  <c r="B10502" i="2"/>
  <c r="B10503" i="2"/>
  <c r="B10504" i="2"/>
  <c r="B10505" i="2"/>
  <c r="B10506" i="2"/>
  <c r="B10507" i="2"/>
  <c r="B10508" i="2"/>
  <c r="B10509" i="2"/>
  <c r="B10510" i="2"/>
  <c r="B10511" i="2"/>
  <c r="B10512" i="2"/>
  <c r="B10513" i="2"/>
  <c r="B10514" i="2"/>
  <c r="B10515" i="2"/>
  <c r="B10516" i="2"/>
  <c r="B10517" i="2"/>
  <c r="B10518" i="2"/>
  <c r="B10519" i="2"/>
  <c r="B10520" i="2"/>
  <c r="B10521" i="2"/>
  <c r="B10522" i="2"/>
  <c r="B10523" i="2"/>
  <c r="B10524" i="2"/>
  <c r="B10525" i="2"/>
  <c r="B10526" i="2"/>
  <c r="B10527" i="2"/>
  <c r="B10528" i="2"/>
  <c r="B10529" i="2"/>
  <c r="B10530" i="2"/>
  <c r="B10531" i="2"/>
  <c r="B10532" i="2"/>
  <c r="B10533" i="2"/>
  <c r="B10534" i="2"/>
  <c r="B10535" i="2"/>
  <c r="B10536" i="2"/>
  <c r="B10537" i="2"/>
  <c r="B10538" i="2"/>
  <c r="B10539" i="2"/>
  <c r="B10540" i="2"/>
  <c r="B10541" i="2"/>
  <c r="B10542" i="2"/>
  <c r="B10543" i="2"/>
  <c r="B10544" i="2"/>
  <c r="B10545" i="2"/>
  <c r="B10546" i="2"/>
  <c r="B10547" i="2"/>
  <c r="B10548" i="2"/>
  <c r="B10549" i="2"/>
  <c r="B10550" i="2"/>
  <c r="B10551" i="2"/>
  <c r="B10552" i="2"/>
  <c r="B10553" i="2"/>
  <c r="B10554" i="2"/>
  <c r="B10555" i="2"/>
  <c r="B10556" i="2"/>
  <c r="B10557" i="2"/>
  <c r="B10558" i="2"/>
  <c r="B10559" i="2"/>
  <c r="B10560" i="2"/>
  <c r="B10561" i="2"/>
  <c r="B10562" i="2"/>
  <c r="B10563" i="2"/>
  <c r="B10564" i="2"/>
  <c r="B10565" i="2"/>
  <c r="B10566" i="2"/>
  <c r="B10567" i="2"/>
  <c r="B10568" i="2"/>
  <c r="B10569" i="2"/>
  <c r="B10570" i="2"/>
  <c r="B10571" i="2"/>
  <c r="B10572" i="2"/>
  <c r="B10573" i="2"/>
  <c r="B10574" i="2"/>
  <c r="B10575" i="2"/>
  <c r="B10576" i="2"/>
  <c r="B10577" i="2"/>
  <c r="B10578" i="2"/>
  <c r="B10579" i="2"/>
  <c r="B10580" i="2"/>
  <c r="B10581" i="2"/>
  <c r="B10582" i="2"/>
  <c r="B10583" i="2"/>
  <c r="B10584" i="2"/>
  <c r="B10585" i="2"/>
  <c r="B10586" i="2"/>
  <c r="B10587" i="2"/>
  <c r="B10588" i="2"/>
  <c r="B10589" i="2"/>
  <c r="B10590" i="2"/>
  <c r="B10591" i="2"/>
  <c r="B10592" i="2"/>
  <c r="B10593" i="2"/>
  <c r="B10594" i="2"/>
  <c r="B10595" i="2"/>
  <c r="B10596" i="2"/>
  <c r="B10597" i="2"/>
  <c r="B10598" i="2"/>
  <c r="B10599" i="2"/>
  <c r="B10600" i="2"/>
  <c r="B10601" i="2"/>
  <c r="B10602" i="2"/>
  <c r="B10603" i="2"/>
  <c r="B10604" i="2"/>
  <c r="B10605" i="2"/>
  <c r="B10606" i="2"/>
  <c r="B10607" i="2"/>
  <c r="B10608" i="2"/>
  <c r="B10609" i="2"/>
  <c r="B10610" i="2"/>
  <c r="B10611" i="2"/>
  <c r="B10612" i="2"/>
  <c r="B10613" i="2"/>
  <c r="B10614" i="2"/>
  <c r="B10615" i="2"/>
  <c r="B10616" i="2"/>
  <c r="B10617" i="2"/>
  <c r="B10618" i="2"/>
  <c r="B10619" i="2"/>
  <c r="B10620" i="2"/>
  <c r="B10621" i="2"/>
  <c r="B10622" i="2"/>
  <c r="B10623" i="2"/>
  <c r="B10624" i="2"/>
  <c r="B10625" i="2"/>
  <c r="B10626" i="2"/>
  <c r="B10627" i="2"/>
  <c r="B10628" i="2"/>
  <c r="B10629" i="2"/>
  <c r="B10630" i="2"/>
  <c r="B10631" i="2"/>
  <c r="B10632" i="2"/>
  <c r="B10633" i="2"/>
  <c r="B10634" i="2"/>
  <c r="B10635" i="2"/>
  <c r="B10636" i="2"/>
  <c r="B10637" i="2"/>
  <c r="B10638" i="2"/>
  <c r="B10639" i="2"/>
  <c r="B10640" i="2"/>
  <c r="B10641" i="2"/>
  <c r="B10642" i="2"/>
  <c r="B10643" i="2"/>
  <c r="B10644" i="2"/>
  <c r="B10645" i="2"/>
  <c r="B10646" i="2"/>
  <c r="B10647" i="2"/>
  <c r="B10648" i="2"/>
  <c r="B10649" i="2"/>
  <c r="B10650" i="2"/>
  <c r="B10651" i="2"/>
  <c r="B10652" i="2"/>
  <c r="B10653" i="2"/>
  <c r="B10654" i="2"/>
  <c r="B10655" i="2"/>
  <c r="B10656" i="2"/>
  <c r="B10657" i="2"/>
  <c r="B10658" i="2"/>
  <c r="B10659" i="2"/>
  <c r="B10660" i="2"/>
  <c r="B10661" i="2"/>
  <c r="B10662" i="2"/>
  <c r="B10663" i="2"/>
  <c r="B10664" i="2"/>
  <c r="B10665" i="2"/>
  <c r="B10666" i="2"/>
  <c r="B10667" i="2"/>
  <c r="B10668" i="2"/>
  <c r="B10669" i="2"/>
  <c r="B10670" i="2"/>
  <c r="B10671" i="2"/>
  <c r="B10672" i="2"/>
  <c r="B10673" i="2"/>
  <c r="B10674" i="2"/>
  <c r="B10675" i="2"/>
  <c r="B10676" i="2"/>
  <c r="B10677" i="2"/>
  <c r="B10678" i="2"/>
  <c r="B10679" i="2"/>
  <c r="B10680" i="2"/>
  <c r="B10681" i="2"/>
  <c r="B10682" i="2"/>
  <c r="B10683" i="2"/>
  <c r="B10684" i="2"/>
  <c r="B10685" i="2"/>
  <c r="B10686" i="2"/>
  <c r="B10687" i="2"/>
  <c r="B10688" i="2"/>
  <c r="B10689" i="2"/>
  <c r="B10690" i="2"/>
  <c r="B10691" i="2"/>
  <c r="B10692" i="2"/>
  <c r="B10693" i="2"/>
  <c r="B10694" i="2"/>
  <c r="B10695" i="2"/>
  <c r="B10696" i="2"/>
  <c r="B10697" i="2"/>
  <c r="B10698" i="2"/>
  <c r="B10699" i="2"/>
  <c r="B10700" i="2"/>
  <c r="B10701" i="2"/>
  <c r="B10702" i="2"/>
  <c r="B10703" i="2"/>
  <c r="B10704" i="2"/>
  <c r="B10705" i="2"/>
  <c r="B10706" i="2"/>
  <c r="B10707" i="2"/>
  <c r="B10708" i="2"/>
  <c r="B10709" i="2"/>
  <c r="B10710" i="2"/>
  <c r="B10711" i="2"/>
  <c r="B10712" i="2"/>
  <c r="B10713" i="2"/>
  <c r="B10714" i="2"/>
  <c r="B10715" i="2"/>
  <c r="B10716" i="2"/>
  <c r="B10717" i="2"/>
  <c r="B10718" i="2"/>
  <c r="B10719" i="2"/>
  <c r="B10720" i="2"/>
  <c r="B10721" i="2"/>
  <c r="B10722" i="2"/>
  <c r="B10723" i="2"/>
  <c r="B10724" i="2"/>
  <c r="B10725" i="2"/>
  <c r="B10726" i="2"/>
  <c r="B10727" i="2"/>
  <c r="B10728" i="2"/>
  <c r="B10729" i="2"/>
  <c r="B10730" i="2"/>
  <c r="B10731" i="2"/>
  <c r="B10732" i="2"/>
  <c r="B10733" i="2"/>
  <c r="B10734" i="2"/>
  <c r="B10735" i="2"/>
  <c r="B10736" i="2"/>
  <c r="B10737" i="2"/>
  <c r="B10738" i="2"/>
  <c r="B10739" i="2"/>
  <c r="B10740" i="2"/>
  <c r="B10741" i="2"/>
  <c r="B10742" i="2"/>
  <c r="B10743" i="2"/>
  <c r="B10744" i="2"/>
  <c r="B10745" i="2"/>
  <c r="B10746" i="2"/>
  <c r="B10747" i="2"/>
  <c r="B10748" i="2"/>
  <c r="B10749" i="2"/>
  <c r="B10750" i="2"/>
  <c r="B10751" i="2"/>
  <c r="B10752" i="2"/>
  <c r="B10753" i="2"/>
  <c r="B10754" i="2"/>
  <c r="B10755" i="2"/>
  <c r="B10756" i="2"/>
  <c r="B10757" i="2"/>
  <c r="B10758" i="2"/>
  <c r="B10759" i="2"/>
  <c r="B10760" i="2"/>
  <c r="B10761" i="2"/>
  <c r="B10762" i="2"/>
  <c r="B10763" i="2"/>
  <c r="B10764" i="2"/>
  <c r="B10765" i="2"/>
  <c r="B10766" i="2"/>
  <c r="B10767" i="2"/>
  <c r="B10768" i="2"/>
  <c r="B10769" i="2"/>
  <c r="B10770" i="2"/>
  <c r="B10771" i="2"/>
  <c r="B10772" i="2"/>
  <c r="B10773" i="2"/>
  <c r="B10774" i="2"/>
  <c r="B10775" i="2"/>
  <c r="B10776" i="2"/>
  <c r="B10777" i="2"/>
  <c r="B10778" i="2"/>
  <c r="B10779" i="2"/>
  <c r="B10780" i="2"/>
  <c r="B10781" i="2"/>
  <c r="B10782" i="2"/>
  <c r="B10783" i="2"/>
  <c r="B10784" i="2"/>
  <c r="B10785" i="2"/>
  <c r="B10786" i="2"/>
  <c r="B10787" i="2"/>
  <c r="B10788" i="2"/>
  <c r="B10789" i="2"/>
  <c r="B10790" i="2"/>
  <c r="B10791" i="2"/>
  <c r="B10792" i="2"/>
  <c r="B10793" i="2"/>
  <c r="B10794" i="2"/>
  <c r="B10795" i="2"/>
  <c r="B10796" i="2"/>
  <c r="B10797" i="2"/>
  <c r="B10798" i="2"/>
  <c r="B10799" i="2"/>
  <c r="B10800" i="2"/>
  <c r="B10801" i="2"/>
  <c r="B10802" i="2"/>
  <c r="B10803" i="2"/>
  <c r="B10804" i="2"/>
  <c r="B10805" i="2"/>
  <c r="B10806" i="2"/>
  <c r="B10807" i="2"/>
  <c r="B10808" i="2"/>
  <c r="B10809" i="2"/>
  <c r="B10810" i="2"/>
  <c r="B10811" i="2"/>
  <c r="B10812" i="2"/>
  <c r="B10813" i="2"/>
  <c r="B10814" i="2"/>
  <c r="B10815" i="2"/>
  <c r="B10816" i="2"/>
  <c r="B10817" i="2"/>
  <c r="B10818" i="2"/>
  <c r="B10819" i="2"/>
  <c r="B10820" i="2"/>
  <c r="B10821" i="2"/>
  <c r="B10822" i="2"/>
  <c r="B10823" i="2"/>
  <c r="B10824" i="2"/>
  <c r="B10825" i="2"/>
  <c r="B10826" i="2"/>
  <c r="B10827" i="2"/>
  <c r="B10828" i="2"/>
  <c r="B10829" i="2"/>
  <c r="B10830" i="2"/>
  <c r="B10831" i="2"/>
  <c r="B10832" i="2"/>
  <c r="B10833" i="2"/>
  <c r="B10834" i="2"/>
  <c r="B10835" i="2"/>
  <c r="B10836" i="2"/>
  <c r="B10837" i="2"/>
  <c r="B10838" i="2"/>
  <c r="B10839" i="2"/>
  <c r="B10840" i="2"/>
  <c r="B10841" i="2"/>
  <c r="B10842" i="2"/>
  <c r="B10843" i="2"/>
  <c r="B10844" i="2"/>
  <c r="B10845" i="2"/>
  <c r="B10846" i="2"/>
  <c r="B10847" i="2"/>
  <c r="B10848" i="2"/>
  <c r="B10849" i="2"/>
  <c r="B10850" i="2"/>
  <c r="B10851" i="2"/>
  <c r="B10852" i="2"/>
  <c r="B10853" i="2"/>
  <c r="B10854" i="2"/>
  <c r="B10855" i="2"/>
  <c r="B10856" i="2"/>
  <c r="B10857" i="2"/>
  <c r="B10858" i="2"/>
  <c r="B10859" i="2"/>
  <c r="B10860" i="2"/>
  <c r="B10861" i="2"/>
  <c r="B10862" i="2"/>
  <c r="B10863" i="2"/>
  <c r="B10864" i="2"/>
  <c r="B10865" i="2"/>
  <c r="B10866" i="2"/>
  <c r="B10867" i="2"/>
  <c r="B10868" i="2"/>
  <c r="B10869" i="2"/>
  <c r="B10870" i="2"/>
  <c r="B10871" i="2"/>
  <c r="B10872" i="2"/>
  <c r="B10873" i="2"/>
  <c r="B10874" i="2"/>
  <c r="B10875" i="2"/>
  <c r="B10876" i="2"/>
  <c r="B10877" i="2"/>
  <c r="B10878" i="2"/>
  <c r="B10879" i="2"/>
  <c r="B10880" i="2"/>
  <c r="B10881" i="2"/>
  <c r="B10882" i="2"/>
  <c r="B10883" i="2"/>
  <c r="B10884" i="2"/>
  <c r="B10885" i="2"/>
  <c r="B10886" i="2"/>
  <c r="B10887" i="2"/>
  <c r="B10888" i="2"/>
  <c r="B10889" i="2"/>
  <c r="B10890" i="2"/>
  <c r="B10891" i="2"/>
  <c r="B10892" i="2"/>
  <c r="B10893" i="2"/>
  <c r="B10894" i="2"/>
  <c r="B10895" i="2"/>
  <c r="B10896" i="2"/>
  <c r="B10897" i="2"/>
  <c r="B10898" i="2"/>
  <c r="B10899" i="2"/>
  <c r="B10900" i="2"/>
  <c r="B10901" i="2"/>
  <c r="B10902" i="2"/>
  <c r="B10903" i="2"/>
  <c r="B10904" i="2"/>
  <c r="B10905" i="2"/>
  <c r="B10906" i="2"/>
  <c r="B10907" i="2"/>
  <c r="B10908" i="2"/>
  <c r="B10909" i="2"/>
  <c r="B10910" i="2"/>
  <c r="B10911" i="2"/>
  <c r="B10912" i="2"/>
  <c r="B10913" i="2"/>
  <c r="B10914" i="2"/>
  <c r="B10915" i="2"/>
  <c r="B10916" i="2"/>
  <c r="B10917" i="2"/>
  <c r="B10918" i="2"/>
  <c r="B10919" i="2"/>
  <c r="B10920" i="2"/>
  <c r="B10921" i="2"/>
  <c r="B10922" i="2"/>
  <c r="B10923" i="2"/>
  <c r="B10924" i="2"/>
  <c r="B10925" i="2"/>
  <c r="B10926" i="2"/>
  <c r="B10927" i="2"/>
  <c r="B10928" i="2"/>
  <c r="B10929" i="2"/>
  <c r="B10930" i="2"/>
  <c r="B10931" i="2"/>
  <c r="B10932" i="2"/>
  <c r="B10933" i="2"/>
  <c r="B10934" i="2"/>
  <c r="B10935" i="2"/>
  <c r="B10936" i="2"/>
  <c r="B10937" i="2"/>
  <c r="B10938" i="2"/>
  <c r="B10939" i="2"/>
  <c r="B10940" i="2"/>
  <c r="B10941" i="2"/>
  <c r="B10942" i="2"/>
  <c r="B10943" i="2"/>
  <c r="B10944" i="2"/>
  <c r="B10945" i="2"/>
  <c r="B10946" i="2"/>
  <c r="B10947" i="2"/>
  <c r="B10948" i="2"/>
  <c r="B10949" i="2"/>
  <c r="B10950" i="2"/>
  <c r="B10951" i="2"/>
  <c r="B10952" i="2"/>
  <c r="B10953" i="2"/>
  <c r="B10954" i="2"/>
  <c r="B10955" i="2"/>
  <c r="B10956" i="2"/>
  <c r="B10957" i="2"/>
  <c r="B10958" i="2"/>
  <c r="B10959" i="2"/>
  <c r="B10960" i="2"/>
  <c r="B10961" i="2"/>
  <c r="B10962" i="2"/>
  <c r="B10963" i="2"/>
  <c r="B10964" i="2"/>
  <c r="B10965" i="2"/>
  <c r="B10966" i="2"/>
  <c r="B10967" i="2"/>
  <c r="B10968" i="2"/>
  <c r="B10969" i="2"/>
  <c r="B10970" i="2"/>
  <c r="B10971" i="2"/>
  <c r="B10972" i="2"/>
  <c r="B10973" i="2"/>
  <c r="B10974" i="2"/>
  <c r="B10975" i="2"/>
  <c r="B10976" i="2"/>
  <c r="B10977" i="2"/>
  <c r="B10978" i="2"/>
  <c r="B10979" i="2"/>
  <c r="B10980" i="2"/>
  <c r="B10981" i="2"/>
  <c r="B10982" i="2"/>
  <c r="B10983" i="2"/>
  <c r="B10984" i="2"/>
  <c r="B10985" i="2"/>
  <c r="B10986" i="2"/>
  <c r="B10987" i="2"/>
  <c r="B10988" i="2"/>
  <c r="B10989" i="2"/>
  <c r="B10990" i="2"/>
  <c r="B10991" i="2"/>
  <c r="B10992" i="2"/>
  <c r="B10993" i="2"/>
  <c r="B10994" i="2"/>
  <c r="B10995" i="2"/>
  <c r="B10996" i="2"/>
  <c r="B10997" i="2"/>
  <c r="B10998" i="2"/>
  <c r="B10999" i="2"/>
  <c r="B11000" i="2"/>
  <c r="B11001" i="2"/>
  <c r="B11002" i="2"/>
  <c r="B11003" i="2"/>
  <c r="B11004" i="2"/>
  <c r="B11005" i="2"/>
  <c r="B11006" i="2"/>
  <c r="B11007" i="2"/>
  <c r="B11008" i="2"/>
  <c r="B11009" i="2"/>
  <c r="B11010" i="2"/>
  <c r="B11011" i="2"/>
  <c r="B11012" i="2"/>
  <c r="B11013" i="2"/>
  <c r="B11014" i="2"/>
  <c r="B11015" i="2"/>
  <c r="B11016" i="2"/>
  <c r="B11017" i="2"/>
  <c r="B11018" i="2"/>
  <c r="B11019" i="2"/>
  <c r="B11020" i="2"/>
  <c r="B11021" i="2"/>
  <c r="B11022" i="2"/>
  <c r="B11023" i="2"/>
  <c r="B11024" i="2"/>
  <c r="B11025" i="2"/>
  <c r="B11026" i="2"/>
  <c r="B11027" i="2"/>
  <c r="B11028" i="2"/>
  <c r="B11029" i="2"/>
  <c r="B11030" i="2"/>
  <c r="B11031" i="2"/>
  <c r="B11032" i="2"/>
  <c r="B11033" i="2"/>
  <c r="B11034" i="2"/>
  <c r="B11035" i="2"/>
  <c r="B11036" i="2"/>
  <c r="B11037" i="2"/>
  <c r="B11038" i="2"/>
  <c r="B11039" i="2"/>
  <c r="B11040" i="2"/>
  <c r="B11041" i="2"/>
  <c r="B11042" i="2"/>
  <c r="B11043" i="2"/>
  <c r="B11044" i="2"/>
  <c r="B11045" i="2"/>
  <c r="B11046" i="2"/>
  <c r="B11047" i="2"/>
  <c r="B11048" i="2"/>
  <c r="B11049" i="2"/>
  <c r="B11050" i="2"/>
  <c r="B11051" i="2"/>
  <c r="B11052" i="2"/>
  <c r="B11053" i="2"/>
  <c r="B11054" i="2"/>
  <c r="B11055" i="2"/>
  <c r="B11056" i="2"/>
  <c r="B11057" i="2"/>
  <c r="B11058" i="2"/>
  <c r="B11059" i="2"/>
  <c r="B11060" i="2"/>
  <c r="B11061" i="2"/>
  <c r="B11062" i="2"/>
  <c r="B11063" i="2"/>
  <c r="B11064" i="2"/>
  <c r="B11065" i="2"/>
  <c r="B11066" i="2"/>
  <c r="B11067" i="2"/>
  <c r="B11068" i="2"/>
  <c r="B11069" i="2"/>
  <c r="B11070" i="2"/>
  <c r="B11071" i="2"/>
  <c r="B11072" i="2"/>
  <c r="B11073" i="2"/>
  <c r="B11074" i="2"/>
  <c r="B11075" i="2"/>
  <c r="B11076" i="2"/>
  <c r="B11077" i="2"/>
  <c r="B11078" i="2"/>
  <c r="B11079" i="2"/>
  <c r="B11080" i="2"/>
  <c r="B11081" i="2"/>
  <c r="B11082" i="2"/>
  <c r="B11083" i="2"/>
  <c r="B11084" i="2"/>
  <c r="B11085" i="2"/>
  <c r="B11086" i="2"/>
  <c r="B11087" i="2"/>
  <c r="B11088" i="2"/>
  <c r="B11089" i="2"/>
  <c r="B11090" i="2"/>
  <c r="B11091" i="2"/>
  <c r="B11092" i="2"/>
  <c r="B11093" i="2"/>
  <c r="B11094" i="2"/>
  <c r="B11095" i="2"/>
  <c r="B11096" i="2"/>
  <c r="B11097" i="2"/>
  <c r="B11098" i="2"/>
  <c r="B11099" i="2"/>
  <c r="B11100" i="2"/>
  <c r="B11101" i="2"/>
  <c r="B11102" i="2"/>
  <c r="B11103" i="2"/>
  <c r="B11104" i="2"/>
  <c r="B11105" i="2"/>
  <c r="B11106" i="2"/>
  <c r="B11107" i="2"/>
  <c r="B11108" i="2"/>
  <c r="B11109" i="2"/>
  <c r="B11110" i="2"/>
  <c r="B11111" i="2"/>
  <c r="B11112" i="2"/>
  <c r="B11113" i="2"/>
  <c r="B11114" i="2"/>
  <c r="B11115" i="2"/>
  <c r="B11116" i="2"/>
  <c r="B11117" i="2"/>
  <c r="B11118" i="2"/>
  <c r="B11119" i="2"/>
  <c r="B11120" i="2"/>
  <c r="B11121" i="2"/>
  <c r="B11122" i="2"/>
  <c r="B11123" i="2"/>
  <c r="B11124" i="2"/>
  <c r="B11125" i="2"/>
  <c r="B11126" i="2"/>
  <c r="B11127" i="2"/>
  <c r="B11128" i="2"/>
  <c r="B11129" i="2"/>
  <c r="B11130" i="2"/>
  <c r="B11131" i="2"/>
  <c r="B11132" i="2"/>
  <c r="B11133" i="2"/>
  <c r="B11134" i="2"/>
  <c r="B11135" i="2"/>
  <c r="B11136" i="2"/>
  <c r="B11137" i="2"/>
  <c r="B11138" i="2"/>
  <c r="B11139" i="2"/>
  <c r="B11140" i="2"/>
  <c r="B11141" i="2"/>
  <c r="B11142" i="2"/>
  <c r="B11143" i="2"/>
  <c r="B11144" i="2"/>
  <c r="B11145" i="2"/>
  <c r="B11146" i="2"/>
  <c r="B11147" i="2"/>
  <c r="B11148" i="2"/>
  <c r="B11149" i="2"/>
  <c r="B11150" i="2"/>
  <c r="B11151" i="2"/>
  <c r="B11152" i="2"/>
  <c r="B11153" i="2"/>
  <c r="B11154" i="2"/>
  <c r="B11155" i="2"/>
  <c r="B11156" i="2"/>
  <c r="B11157" i="2"/>
  <c r="B11158" i="2"/>
  <c r="B11159" i="2"/>
  <c r="B11160" i="2"/>
  <c r="B11161" i="2"/>
  <c r="B11162" i="2"/>
  <c r="B11163" i="2"/>
  <c r="B11164" i="2"/>
  <c r="B11165" i="2"/>
  <c r="B11166" i="2"/>
  <c r="B11167" i="2"/>
  <c r="B11168" i="2"/>
  <c r="B11169" i="2"/>
  <c r="B11170" i="2"/>
  <c r="B11171" i="2"/>
  <c r="B11172" i="2"/>
  <c r="B11173" i="2"/>
  <c r="B11174" i="2"/>
  <c r="B11175" i="2"/>
  <c r="B11176" i="2"/>
  <c r="B11177" i="2"/>
  <c r="B11178" i="2"/>
  <c r="B11179" i="2"/>
  <c r="B11180" i="2"/>
  <c r="B11181" i="2"/>
  <c r="B11182" i="2"/>
  <c r="B11183" i="2"/>
  <c r="B11184" i="2"/>
  <c r="B11185" i="2"/>
  <c r="B11186" i="2"/>
  <c r="B11187" i="2"/>
  <c r="B11188" i="2"/>
  <c r="B11189" i="2"/>
  <c r="B11190" i="2"/>
  <c r="B11191" i="2"/>
  <c r="B11192" i="2"/>
  <c r="B11193" i="2"/>
  <c r="B11194" i="2"/>
  <c r="B11195" i="2"/>
  <c r="B11196" i="2"/>
  <c r="B11197" i="2"/>
  <c r="B11198" i="2"/>
  <c r="B11199" i="2"/>
  <c r="B11200" i="2"/>
  <c r="B11201" i="2"/>
  <c r="B11202" i="2"/>
  <c r="B11203" i="2"/>
  <c r="B11204" i="2"/>
  <c r="B11205" i="2"/>
  <c r="B11206" i="2"/>
  <c r="B11207" i="2"/>
  <c r="B11208" i="2"/>
  <c r="B11209" i="2"/>
  <c r="B11210" i="2"/>
  <c r="B11211" i="2"/>
  <c r="B11212" i="2"/>
  <c r="B11213" i="2"/>
  <c r="B11214" i="2"/>
  <c r="B11215" i="2"/>
  <c r="B11216" i="2"/>
  <c r="B11217" i="2"/>
  <c r="B11218" i="2"/>
  <c r="B11219" i="2"/>
  <c r="B11220" i="2"/>
  <c r="B11221" i="2"/>
  <c r="B11222" i="2"/>
  <c r="B11223" i="2"/>
  <c r="B11224" i="2"/>
  <c r="B11225" i="2"/>
  <c r="B11226" i="2"/>
  <c r="B11227" i="2"/>
  <c r="B11228" i="2"/>
  <c r="B11229" i="2"/>
  <c r="B11230" i="2"/>
  <c r="B11231" i="2"/>
  <c r="B11232" i="2"/>
  <c r="B11233" i="2"/>
  <c r="B11234" i="2"/>
  <c r="B11235" i="2"/>
  <c r="B11236" i="2"/>
  <c r="B11237" i="2"/>
  <c r="B11238" i="2"/>
  <c r="B11239" i="2"/>
  <c r="B11240" i="2"/>
  <c r="B11241" i="2"/>
  <c r="B11242" i="2"/>
  <c r="B11243" i="2"/>
  <c r="B11244" i="2"/>
  <c r="B11245" i="2"/>
  <c r="B11246" i="2"/>
  <c r="B11247" i="2"/>
  <c r="B11248" i="2"/>
  <c r="B11249" i="2"/>
  <c r="B11250" i="2"/>
  <c r="B11251" i="2"/>
  <c r="B11252" i="2"/>
  <c r="B11253" i="2"/>
  <c r="B11254" i="2"/>
  <c r="B11255" i="2"/>
  <c r="B11256" i="2"/>
  <c r="B11257" i="2"/>
  <c r="B11258" i="2"/>
  <c r="B11259" i="2"/>
  <c r="B11260" i="2"/>
  <c r="B11261" i="2"/>
  <c r="B11262" i="2"/>
  <c r="B11263" i="2"/>
  <c r="B11264" i="2"/>
  <c r="B11265" i="2"/>
  <c r="B11266" i="2"/>
  <c r="B11267" i="2"/>
  <c r="B11268" i="2"/>
  <c r="B11269" i="2"/>
  <c r="B11270" i="2"/>
  <c r="B11271" i="2"/>
  <c r="B11272" i="2"/>
  <c r="B11273" i="2"/>
  <c r="B11274" i="2"/>
  <c r="B11275" i="2"/>
  <c r="B11276" i="2"/>
  <c r="B11277" i="2"/>
  <c r="B11278" i="2"/>
  <c r="B11279" i="2"/>
  <c r="B11280" i="2"/>
  <c r="B11281" i="2"/>
  <c r="B11282" i="2"/>
  <c r="B11283" i="2"/>
  <c r="B11284" i="2"/>
  <c r="B11285" i="2"/>
  <c r="B11286" i="2"/>
  <c r="B11287" i="2"/>
  <c r="B11288" i="2"/>
  <c r="B11289" i="2"/>
  <c r="B11290" i="2"/>
  <c r="B11291" i="2"/>
  <c r="B11292" i="2"/>
  <c r="B11293" i="2"/>
  <c r="B11294" i="2"/>
  <c r="B11295" i="2"/>
  <c r="B11296" i="2"/>
  <c r="B11297" i="2"/>
  <c r="B11298" i="2"/>
  <c r="B11299" i="2"/>
  <c r="B11300" i="2"/>
  <c r="B11301" i="2"/>
  <c r="B11302" i="2"/>
  <c r="B11303" i="2"/>
  <c r="B11304" i="2"/>
  <c r="B11305" i="2"/>
  <c r="B11306" i="2"/>
  <c r="B11307" i="2"/>
  <c r="B11308" i="2"/>
  <c r="B11309" i="2"/>
  <c r="B11310" i="2"/>
  <c r="B11311" i="2"/>
  <c r="B11312" i="2"/>
  <c r="B11313" i="2"/>
  <c r="B11314" i="2"/>
  <c r="B11315" i="2"/>
  <c r="B11316" i="2"/>
  <c r="B11317" i="2"/>
  <c r="B11318" i="2"/>
  <c r="B11319" i="2"/>
  <c r="B11320" i="2"/>
  <c r="B11321" i="2"/>
  <c r="B11322" i="2"/>
  <c r="B11323" i="2"/>
  <c r="B11324" i="2"/>
  <c r="B11325" i="2"/>
  <c r="B11326" i="2"/>
  <c r="B11327" i="2"/>
  <c r="B11328" i="2"/>
  <c r="B11329" i="2"/>
  <c r="B11330" i="2"/>
  <c r="B11331" i="2"/>
  <c r="B11332" i="2"/>
  <c r="B11333" i="2"/>
  <c r="B11334" i="2"/>
  <c r="B11335" i="2"/>
  <c r="B11336" i="2"/>
  <c r="B11337" i="2"/>
  <c r="B11338" i="2"/>
  <c r="B11339" i="2"/>
  <c r="B11340" i="2"/>
  <c r="B11341" i="2"/>
  <c r="B11342" i="2"/>
  <c r="B11343" i="2"/>
  <c r="B11344" i="2"/>
  <c r="B11345" i="2"/>
  <c r="B11346" i="2"/>
  <c r="B11347" i="2"/>
  <c r="B11348" i="2"/>
  <c r="B11349" i="2"/>
  <c r="B11350" i="2"/>
  <c r="B11351" i="2"/>
  <c r="B11352" i="2"/>
  <c r="B11353" i="2"/>
  <c r="B11354" i="2"/>
  <c r="B11355" i="2"/>
  <c r="B11356" i="2"/>
  <c r="B11357" i="2"/>
  <c r="B11358" i="2"/>
  <c r="B11359" i="2"/>
  <c r="B11360" i="2"/>
  <c r="B11361" i="2"/>
  <c r="B11362" i="2"/>
  <c r="B11363" i="2"/>
  <c r="B11364" i="2"/>
  <c r="B11365" i="2"/>
  <c r="B11366" i="2"/>
  <c r="B11367" i="2"/>
  <c r="B11368" i="2"/>
  <c r="B11369" i="2"/>
  <c r="B11370" i="2"/>
  <c r="B11371" i="2"/>
  <c r="B11372" i="2"/>
  <c r="B11373" i="2"/>
  <c r="B11374" i="2"/>
  <c r="B11375" i="2"/>
  <c r="B11376" i="2"/>
  <c r="B11377" i="2"/>
  <c r="B11378" i="2"/>
  <c r="B11379" i="2"/>
  <c r="B11380" i="2"/>
  <c r="B11381" i="2"/>
  <c r="B11382" i="2"/>
  <c r="B11383" i="2"/>
  <c r="B11384" i="2"/>
  <c r="B11385" i="2"/>
  <c r="B11386" i="2"/>
  <c r="B11387" i="2"/>
  <c r="B11388" i="2"/>
  <c r="B11389" i="2"/>
  <c r="B11390" i="2"/>
  <c r="B11391" i="2"/>
  <c r="B11392" i="2"/>
  <c r="B11393" i="2"/>
  <c r="B11394" i="2"/>
  <c r="B11395" i="2"/>
  <c r="B11396" i="2"/>
  <c r="B11397" i="2"/>
  <c r="B11398" i="2"/>
  <c r="B11399" i="2"/>
  <c r="B11400" i="2"/>
  <c r="B11401" i="2"/>
  <c r="B11402" i="2"/>
  <c r="B11403" i="2"/>
  <c r="B11404" i="2"/>
  <c r="B11405" i="2"/>
  <c r="B11406" i="2"/>
  <c r="B11407" i="2"/>
  <c r="B11408" i="2"/>
  <c r="B11409" i="2"/>
  <c r="B11410" i="2"/>
  <c r="B11411" i="2"/>
  <c r="B11412" i="2"/>
  <c r="B11413" i="2"/>
  <c r="B11414" i="2"/>
  <c r="B11415" i="2"/>
  <c r="B11416" i="2"/>
  <c r="B11417" i="2"/>
  <c r="B11418" i="2"/>
  <c r="B11419" i="2"/>
  <c r="B11420" i="2"/>
  <c r="B11421" i="2"/>
  <c r="B11422" i="2"/>
  <c r="B11423" i="2"/>
  <c r="B11424" i="2"/>
  <c r="B11425" i="2"/>
  <c r="B11426" i="2"/>
  <c r="B11427" i="2"/>
  <c r="B11428" i="2"/>
  <c r="B11429" i="2"/>
  <c r="B11430" i="2"/>
  <c r="B11431" i="2"/>
  <c r="B11432" i="2"/>
  <c r="B11433" i="2"/>
  <c r="B11434" i="2"/>
  <c r="B11435" i="2"/>
  <c r="B11436" i="2"/>
  <c r="B11437" i="2"/>
  <c r="B11438" i="2"/>
  <c r="B11439" i="2"/>
  <c r="B11440" i="2"/>
  <c r="B11441" i="2"/>
  <c r="B11442" i="2"/>
  <c r="B11443" i="2"/>
  <c r="B11444" i="2"/>
  <c r="B11445" i="2"/>
  <c r="B11446" i="2"/>
  <c r="B11447" i="2"/>
  <c r="B11448" i="2"/>
  <c r="B11449" i="2"/>
  <c r="B11450" i="2"/>
  <c r="B11451" i="2"/>
  <c r="B11452" i="2"/>
  <c r="B11453" i="2"/>
  <c r="B11454" i="2"/>
  <c r="B11455" i="2"/>
  <c r="B11456" i="2"/>
  <c r="B11457" i="2"/>
  <c r="B11458" i="2"/>
  <c r="B11459" i="2"/>
  <c r="B11460" i="2"/>
  <c r="B11461" i="2"/>
  <c r="B11462" i="2"/>
  <c r="B11463" i="2"/>
  <c r="B11464" i="2"/>
  <c r="B11465" i="2"/>
  <c r="B11466" i="2"/>
  <c r="B11467" i="2"/>
  <c r="B11468" i="2"/>
  <c r="B11469" i="2"/>
  <c r="B11470" i="2"/>
  <c r="B11471" i="2"/>
  <c r="B11472" i="2"/>
  <c r="B11473" i="2"/>
  <c r="B11474" i="2"/>
  <c r="B11475" i="2"/>
  <c r="B11476" i="2"/>
  <c r="B11477" i="2"/>
  <c r="B11478" i="2"/>
  <c r="B11479" i="2"/>
  <c r="B11480" i="2"/>
  <c r="B11481" i="2"/>
  <c r="B11482" i="2"/>
  <c r="B11483" i="2"/>
  <c r="B11484" i="2"/>
  <c r="B11485" i="2"/>
  <c r="B11486" i="2"/>
  <c r="B11487" i="2"/>
  <c r="B11488" i="2"/>
  <c r="B11489" i="2"/>
  <c r="B11490" i="2"/>
  <c r="B11491" i="2"/>
  <c r="B11492" i="2"/>
  <c r="B11493" i="2"/>
  <c r="B11494" i="2"/>
  <c r="B11495" i="2"/>
  <c r="B11496" i="2"/>
  <c r="B11497" i="2"/>
  <c r="B11498" i="2"/>
  <c r="B11499" i="2"/>
  <c r="B11500" i="2"/>
  <c r="B11501" i="2"/>
  <c r="B11502" i="2"/>
  <c r="B11503" i="2"/>
  <c r="B11504" i="2"/>
  <c r="B11505" i="2"/>
  <c r="B11506" i="2"/>
  <c r="B11507" i="2"/>
  <c r="B11508" i="2"/>
  <c r="B11509" i="2"/>
  <c r="B11510" i="2"/>
  <c r="B11511" i="2"/>
  <c r="B11512" i="2"/>
  <c r="B11513" i="2"/>
  <c r="B11514" i="2"/>
  <c r="B11515" i="2"/>
  <c r="B11516" i="2"/>
  <c r="B11517" i="2"/>
  <c r="B11518" i="2"/>
  <c r="B11519" i="2"/>
  <c r="B11520" i="2"/>
  <c r="B11521" i="2"/>
  <c r="B11522" i="2"/>
  <c r="B11523" i="2"/>
  <c r="B11524" i="2"/>
  <c r="B11525" i="2"/>
  <c r="B11526" i="2"/>
  <c r="B11527" i="2"/>
  <c r="B11528" i="2"/>
  <c r="B11529" i="2"/>
  <c r="B11530" i="2"/>
  <c r="B11531" i="2"/>
  <c r="B11532" i="2"/>
  <c r="B11533" i="2"/>
  <c r="B11534" i="2"/>
  <c r="B11535" i="2"/>
  <c r="B11536" i="2"/>
  <c r="B11537" i="2"/>
  <c r="B11538" i="2"/>
  <c r="B11539" i="2"/>
  <c r="B11540" i="2"/>
  <c r="B11541" i="2"/>
  <c r="B11542" i="2"/>
  <c r="B11543" i="2"/>
  <c r="B11544" i="2"/>
  <c r="B11545" i="2"/>
  <c r="B11546" i="2"/>
  <c r="B11547" i="2"/>
  <c r="B11548" i="2"/>
  <c r="B11549" i="2"/>
  <c r="B11550" i="2"/>
  <c r="B11551" i="2"/>
  <c r="B11552" i="2"/>
  <c r="B11553" i="2"/>
  <c r="B11554" i="2"/>
  <c r="B11555" i="2"/>
  <c r="B11556" i="2"/>
  <c r="B11557" i="2"/>
  <c r="B11558" i="2"/>
  <c r="B11559" i="2"/>
  <c r="B11560" i="2"/>
  <c r="B11561" i="2"/>
  <c r="B11562" i="2"/>
  <c r="B11563" i="2"/>
  <c r="B11564" i="2"/>
  <c r="B11565" i="2"/>
  <c r="B11566" i="2"/>
  <c r="B11567" i="2"/>
  <c r="B11568" i="2"/>
  <c r="B11569" i="2"/>
  <c r="B11570" i="2"/>
  <c r="B11571" i="2"/>
  <c r="B11572" i="2"/>
  <c r="B11573" i="2"/>
  <c r="B11574" i="2"/>
  <c r="B11575" i="2"/>
  <c r="B11576" i="2"/>
  <c r="B11577" i="2"/>
  <c r="B11578" i="2"/>
  <c r="B11579" i="2"/>
  <c r="B11580" i="2"/>
  <c r="B11581" i="2"/>
  <c r="B11582" i="2"/>
  <c r="B11583" i="2"/>
  <c r="B11584" i="2"/>
  <c r="B11585" i="2"/>
  <c r="B11586" i="2"/>
  <c r="B11587" i="2"/>
  <c r="B11588" i="2"/>
  <c r="B11589" i="2"/>
  <c r="B11590" i="2"/>
  <c r="B11591" i="2"/>
  <c r="B11592" i="2"/>
  <c r="B11593" i="2"/>
  <c r="B11594" i="2"/>
  <c r="B11595" i="2"/>
  <c r="B11596" i="2"/>
  <c r="B11597" i="2"/>
  <c r="B11598" i="2"/>
  <c r="B11599" i="2"/>
  <c r="B11600" i="2"/>
  <c r="B11601" i="2"/>
  <c r="B11602" i="2"/>
  <c r="B11603" i="2"/>
  <c r="B11604" i="2"/>
  <c r="B11605" i="2"/>
  <c r="B11606" i="2"/>
  <c r="B11607" i="2"/>
  <c r="B11608" i="2"/>
  <c r="B11609" i="2"/>
  <c r="B11610" i="2"/>
  <c r="B11611" i="2"/>
  <c r="B11612" i="2"/>
  <c r="B11613" i="2"/>
  <c r="B11614" i="2"/>
  <c r="B11615" i="2"/>
  <c r="B11616" i="2"/>
  <c r="B11617" i="2"/>
  <c r="B11618" i="2"/>
  <c r="B11619" i="2"/>
  <c r="B11620" i="2"/>
  <c r="B11621" i="2"/>
  <c r="B11622" i="2"/>
  <c r="B11623" i="2"/>
  <c r="B11624" i="2"/>
  <c r="B11625" i="2"/>
  <c r="B11626" i="2"/>
  <c r="B11627" i="2"/>
  <c r="B11628" i="2"/>
  <c r="B11629" i="2"/>
  <c r="B11630" i="2"/>
  <c r="B11631" i="2"/>
  <c r="B11632" i="2"/>
  <c r="B11633" i="2"/>
  <c r="B11634" i="2"/>
  <c r="B11635" i="2"/>
  <c r="B11636" i="2"/>
  <c r="B11637" i="2"/>
  <c r="B11638" i="2"/>
  <c r="B11639" i="2"/>
  <c r="B11640" i="2"/>
  <c r="B11641" i="2"/>
  <c r="B11642" i="2"/>
  <c r="B11643" i="2"/>
  <c r="B11644" i="2"/>
  <c r="B11645" i="2"/>
  <c r="B11646" i="2"/>
  <c r="B11647" i="2"/>
  <c r="B11648" i="2"/>
  <c r="B11649" i="2"/>
  <c r="B11650" i="2"/>
  <c r="B11651" i="2"/>
  <c r="B11652" i="2"/>
  <c r="B11653" i="2"/>
  <c r="B11654" i="2"/>
  <c r="B11655" i="2"/>
  <c r="B11656" i="2"/>
  <c r="B11657" i="2"/>
  <c r="B11658" i="2"/>
  <c r="B11659" i="2"/>
  <c r="B11660" i="2"/>
  <c r="B11661" i="2"/>
  <c r="B11662" i="2"/>
  <c r="B11663" i="2"/>
  <c r="B11664" i="2"/>
  <c r="B11665" i="2"/>
  <c r="B11666" i="2"/>
  <c r="B11667" i="2"/>
  <c r="B11668" i="2"/>
  <c r="B11669" i="2"/>
  <c r="B11670" i="2"/>
  <c r="B11671" i="2"/>
  <c r="B11672" i="2"/>
  <c r="B11673" i="2"/>
  <c r="B11674" i="2"/>
  <c r="B11675" i="2"/>
  <c r="B11676" i="2"/>
  <c r="B11677" i="2"/>
  <c r="B11678" i="2"/>
  <c r="B11679" i="2"/>
  <c r="B11680" i="2"/>
  <c r="B11681" i="2"/>
  <c r="B11682" i="2"/>
  <c r="B11683" i="2"/>
  <c r="B11684" i="2"/>
  <c r="B11685" i="2"/>
  <c r="B11686" i="2"/>
  <c r="B11687" i="2"/>
  <c r="B11688" i="2"/>
  <c r="B11689" i="2"/>
  <c r="B11690" i="2"/>
  <c r="B11691" i="2"/>
  <c r="B11692" i="2"/>
  <c r="B11693" i="2"/>
  <c r="B11694" i="2"/>
  <c r="B11695" i="2"/>
  <c r="B11696" i="2"/>
  <c r="B11697" i="2"/>
  <c r="B11698" i="2"/>
  <c r="B11699" i="2"/>
  <c r="B11700" i="2"/>
  <c r="B11701" i="2"/>
  <c r="B11702" i="2"/>
  <c r="B11703" i="2"/>
  <c r="B11704" i="2"/>
  <c r="B11705" i="2"/>
  <c r="B11706" i="2"/>
  <c r="B11707" i="2"/>
  <c r="B11708" i="2"/>
  <c r="B11709" i="2"/>
  <c r="B11710" i="2"/>
  <c r="B11711" i="2"/>
  <c r="B11712" i="2"/>
  <c r="B11713" i="2"/>
  <c r="B11714" i="2"/>
  <c r="B11715" i="2"/>
  <c r="B11716" i="2"/>
  <c r="B11717" i="2"/>
  <c r="B11718" i="2"/>
  <c r="B11719" i="2"/>
  <c r="B11720" i="2"/>
  <c r="B11721" i="2"/>
  <c r="B11722" i="2"/>
  <c r="B11723" i="2"/>
  <c r="B11724" i="2"/>
  <c r="B11725" i="2"/>
  <c r="B11726" i="2"/>
  <c r="B11727" i="2"/>
  <c r="B11728" i="2"/>
  <c r="B11729" i="2"/>
  <c r="B11730" i="2"/>
  <c r="B11731" i="2"/>
  <c r="B11732" i="2"/>
  <c r="B11733" i="2"/>
  <c r="B11734" i="2"/>
  <c r="B11735" i="2"/>
  <c r="B11736" i="2"/>
  <c r="B11737" i="2"/>
  <c r="B11738" i="2"/>
  <c r="B11739" i="2"/>
  <c r="B11740" i="2"/>
  <c r="B11741" i="2"/>
  <c r="B11742" i="2"/>
  <c r="B11743" i="2"/>
  <c r="B11744" i="2"/>
  <c r="B11745" i="2"/>
  <c r="B11746" i="2"/>
  <c r="B11747" i="2"/>
  <c r="B11748" i="2"/>
  <c r="B11749" i="2"/>
  <c r="B11750" i="2"/>
  <c r="B11751" i="2"/>
  <c r="B11752" i="2"/>
  <c r="B11753" i="2"/>
  <c r="B11754" i="2"/>
  <c r="B11755" i="2"/>
  <c r="B11756" i="2"/>
  <c r="B11757" i="2"/>
  <c r="B11758" i="2"/>
  <c r="B11759" i="2"/>
  <c r="B11760" i="2"/>
  <c r="B11761" i="2"/>
  <c r="B11762" i="2"/>
  <c r="B11763" i="2"/>
  <c r="B11764" i="2"/>
  <c r="B11765" i="2"/>
  <c r="B11766" i="2"/>
  <c r="B11767" i="2"/>
  <c r="B11768" i="2"/>
  <c r="B11769" i="2"/>
  <c r="B11770" i="2"/>
  <c r="B11771" i="2"/>
  <c r="B11772" i="2"/>
  <c r="B11773" i="2"/>
  <c r="B11774" i="2"/>
  <c r="B11775" i="2"/>
  <c r="B11776" i="2"/>
  <c r="B11777" i="2"/>
  <c r="B11778" i="2"/>
  <c r="B11779" i="2"/>
  <c r="B11780" i="2"/>
  <c r="B11781" i="2"/>
  <c r="B11782" i="2"/>
  <c r="B11783" i="2"/>
  <c r="B11784" i="2"/>
  <c r="B11785" i="2"/>
  <c r="B11786" i="2"/>
  <c r="B11787" i="2"/>
  <c r="B11788" i="2"/>
  <c r="B11789" i="2"/>
  <c r="B11790" i="2"/>
  <c r="B11791" i="2"/>
  <c r="B11792" i="2"/>
  <c r="B11793" i="2"/>
  <c r="B11794" i="2"/>
  <c r="B11795" i="2"/>
  <c r="B11796" i="2"/>
  <c r="B11797" i="2"/>
  <c r="B11798" i="2"/>
  <c r="B11799" i="2"/>
  <c r="B11800" i="2"/>
  <c r="B11801" i="2"/>
  <c r="B11802" i="2"/>
  <c r="B11803" i="2"/>
  <c r="B11804" i="2"/>
  <c r="B11805" i="2"/>
  <c r="B11806" i="2"/>
  <c r="B11807" i="2"/>
  <c r="B11808" i="2"/>
  <c r="B11809" i="2"/>
  <c r="B11810" i="2"/>
  <c r="B11811" i="2"/>
  <c r="B11812" i="2"/>
  <c r="B11813" i="2"/>
  <c r="B11814" i="2"/>
  <c r="B11815" i="2"/>
  <c r="B11816" i="2"/>
  <c r="B11817" i="2"/>
  <c r="B11818" i="2"/>
  <c r="B11819" i="2"/>
  <c r="B11820" i="2"/>
  <c r="B11821" i="2"/>
  <c r="B11822" i="2"/>
  <c r="B11823" i="2"/>
  <c r="B11824" i="2"/>
  <c r="B11825" i="2"/>
  <c r="B11826" i="2"/>
  <c r="B11827" i="2"/>
  <c r="B11828" i="2"/>
  <c r="B11829" i="2"/>
  <c r="B11830" i="2"/>
  <c r="B11831" i="2"/>
  <c r="B11832" i="2"/>
  <c r="B11833" i="2"/>
  <c r="B11834" i="2"/>
  <c r="B11835" i="2"/>
  <c r="B11836" i="2"/>
  <c r="B11837" i="2"/>
  <c r="B11838" i="2"/>
  <c r="B11839" i="2"/>
  <c r="B11840" i="2"/>
  <c r="B11841" i="2"/>
  <c r="B11842" i="2"/>
  <c r="B11843" i="2"/>
  <c r="B11844" i="2"/>
  <c r="B11845" i="2"/>
  <c r="B11846" i="2"/>
  <c r="B11847" i="2"/>
  <c r="B11848" i="2"/>
  <c r="B11849" i="2"/>
  <c r="B11850" i="2"/>
  <c r="B11851" i="2"/>
  <c r="B11852" i="2"/>
  <c r="B11853" i="2"/>
  <c r="B11854" i="2"/>
  <c r="B11855" i="2"/>
  <c r="B11856" i="2"/>
  <c r="B11857" i="2"/>
  <c r="B11858" i="2"/>
  <c r="B11859" i="2"/>
  <c r="B11860" i="2"/>
  <c r="B11861" i="2"/>
  <c r="B11862" i="2"/>
  <c r="B11863" i="2"/>
  <c r="B11864" i="2"/>
  <c r="B11865" i="2"/>
  <c r="B11866" i="2"/>
  <c r="B11867" i="2"/>
  <c r="B11868" i="2"/>
  <c r="B11869" i="2"/>
  <c r="B11870" i="2"/>
  <c r="B11871" i="2"/>
  <c r="B11872" i="2"/>
  <c r="B11873" i="2"/>
  <c r="B11874" i="2"/>
  <c r="B11875" i="2"/>
  <c r="B11876" i="2"/>
  <c r="B11877" i="2"/>
  <c r="B11878" i="2"/>
  <c r="B11879" i="2"/>
  <c r="B11880" i="2"/>
  <c r="B11881" i="2"/>
  <c r="B11882" i="2"/>
  <c r="B11883" i="2"/>
  <c r="B11884" i="2"/>
  <c r="B11885" i="2"/>
  <c r="B11886" i="2"/>
  <c r="B11887" i="2"/>
  <c r="B11888" i="2"/>
  <c r="B11889" i="2"/>
  <c r="B11890" i="2"/>
  <c r="B11891" i="2"/>
  <c r="B11892" i="2"/>
  <c r="B11893" i="2"/>
  <c r="B11894" i="2"/>
  <c r="B11895" i="2"/>
  <c r="B11896" i="2"/>
  <c r="B11897" i="2"/>
  <c r="B11898" i="2"/>
  <c r="B11899" i="2"/>
  <c r="B11900" i="2"/>
  <c r="B11901" i="2"/>
  <c r="B11902" i="2"/>
  <c r="B11903" i="2"/>
  <c r="B11904" i="2"/>
  <c r="B11905" i="2"/>
  <c r="B11906" i="2"/>
  <c r="B11907" i="2"/>
  <c r="B11908" i="2"/>
  <c r="B11909" i="2"/>
  <c r="B11910" i="2"/>
  <c r="B11911" i="2"/>
  <c r="B11912" i="2"/>
  <c r="B11913" i="2"/>
  <c r="B11914" i="2"/>
  <c r="B11915" i="2"/>
  <c r="B11916" i="2"/>
  <c r="B11917" i="2"/>
  <c r="B11918" i="2"/>
  <c r="B11919" i="2"/>
  <c r="B11920" i="2"/>
  <c r="B11921" i="2"/>
  <c r="B11922" i="2"/>
  <c r="B11923" i="2"/>
  <c r="B11924" i="2"/>
  <c r="B11925" i="2"/>
  <c r="B11926" i="2"/>
  <c r="B11927" i="2"/>
  <c r="B11928" i="2"/>
  <c r="B11929" i="2"/>
  <c r="B11930" i="2"/>
  <c r="B11931" i="2"/>
  <c r="B11932" i="2"/>
  <c r="B11933" i="2"/>
  <c r="B11934" i="2"/>
  <c r="B11935" i="2"/>
  <c r="B11936" i="2"/>
  <c r="B11937" i="2"/>
  <c r="B11938" i="2"/>
  <c r="B11939" i="2"/>
  <c r="B11940" i="2"/>
  <c r="B11941" i="2"/>
  <c r="B11942" i="2"/>
  <c r="B11943" i="2"/>
  <c r="B11944" i="2"/>
  <c r="B11945" i="2"/>
  <c r="B11946" i="2"/>
  <c r="B11947" i="2"/>
  <c r="B11948" i="2"/>
  <c r="B11949" i="2"/>
  <c r="B11950" i="2"/>
  <c r="B11951" i="2"/>
  <c r="B11952" i="2"/>
  <c r="B11953" i="2"/>
  <c r="B11954" i="2"/>
  <c r="B11955" i="2"/>
  <c r="B11956" i="2"/>
  <c r="B11957" i="2"/>
  <c r="B11958" i="2"/>
  <c r="B11959" i="2"/>
  <c r="B11960" i="2"/>
  <c r="B11961" i="2"/>
  <c r="B11962" i="2"/>
  <c r="B11963" i="2"/>
  <c r="B11964" i="2"/>
  <c r="B11965" i="2"/>
  <c r="B11966" i="2"/>
  <c r="B11967" i="2"/>
  <c r="B11968" i="2"/>
  <c r="B11969" i="2"/>
  <c r="B11970" i="2"/>
  <c r="B11971" i="2"/>
  <c r="B11972" i="2"/>
  <c r="B11973" i="2"/>
  <c r="B11974" i="2"/>
  <c r="B11975" i="2"/>
  <c r="B11976" i="2"/>
  <c r="B11977" i="2"/>
  <c r="B11978" i="2"/>
  <c r="B11979" i="2"/>
  <c r="B11980" i="2"/>
  <c r="B11981" i="2"/>
  <c r="B11982" i="2"/>
  <c r="B11983" i="2"/>
  <c r="B11984" i="2"/>
  <c r="B11985" i="2"/>
  <c r="B11986" i="2"/>
  <c r="B11987" i="2"/>
  <c r="B11988" i="2"/>
  <c r="B11989" i="2"/>
  <c r="B11990" i="2"/>
  <c r="B11991" i="2"/>
  <c r="B11992" i="2"/>
  <c r="B11993" i="2"/>
  <c r="B11994" i="2"/>
  <c r="B11995" i="2"/>
  <c r="B11996" i="2"/>
  <c r="B11997" i="2"/>
  <c r="B11998" i="2"/>
  <c r="B11999" i="2"/>
  <c r="B12000" i="2"/>
  <c r="B12001" i="2"/>
  <c r="B12002" i="2"/>
  <c r="B12003" i="2"/>
  <c r="B12004" i="2"/>
  <c r="B12005" i="2"/>
  <c r="B12006" i="2"/>
  <c r="B12007" i="2"/>
  <c r="B12008" i="2"/>
  <c r="B12009" i="2"/>
  <c r="B12010" i="2"/>
  <c r="B12011" i="2"/>
  <c r="B12012" i="2"/>
  <c r="B12013" i="2"/>
  <c r="B12014" i="2"/>
  <c r="B12015" i="2"/>
  <c r="B12016" i="2"/>
  <c r="B12017" i="2"/>
  <c r="B12018" i="2"/>
  <c r="B12019" i="2"/>
  <c r="B12020" i="2"/>
  <c r="B12021" i="2"/>
  <c r="B12022" i="2"/>
  <c r="B12023" i="2"/>
  <c r="B12024" i="2"/>
  <c r="B12025" i="2"/>
  <c r="B12026" i="2"/>
  <c r="B12027" i="2"/>
  <c r="B12028" i="2"/>
  <c r="B12029" i="2"/>
  <c r="B12030" i="2"/>
  <c r="B12031" i="2"/>
  <c r="B12032" i="2"/>
  <c r="B12033" i="2"/>
  <c r="B12034" i="2"/>
  <c r="B12035" i="2"/>
  <c r="B12036" i="2"/>
  <c r="B12037" i="2"/>
  <c r="B12038" i="2"/>
  <c r="B12039" i="2"/>
  <c r="B12040" i="2"/>
  <c r="B12041" i="2"/>
  <c r="B12042" i="2"/>
  <c r="B12043" i="2"/>
  <c r="B12044" i="2"/>
  <c r="B12045" i="2"/>
  <c r="B12046" i="2"/>
  <c r="B12047" i="2"/>
  <c r="B12048" i="2"/>
  <c r="B12049" i="2"/>
  <c r="B12050" i="2"/>
  <c r="B12051" i="2"/>
  <c r="B12052" i="2"/>
  <c r="B12053" i="2"/>
  <c r="B12054" i="2"/>
  <c r="B12055" i="2"/>
  <c r="B12056" i="2"/>
  <c r="B12057" i="2"/>
  <c r="B12058" i="2"/>
  <c r="B12059" i="2"/>
  <c r="B12060" i="2"/>
  <c r="B12061" i="2"/>
  <c r="B12062" i="2"/>
  <c r="B12063" i="2"/>
  <c r="B12064" i="2"/>
  <c r="B12065" i="2"/>
  <c r="B12066" i="2"/>
  <c r="B12067" i="2"/>
  <c r="B12068" i="2"/>
  <c r="B12069" i="2"/>
  <c r="B12070" i="2"/>
  <c r="B12071" i="2"/>
  <c r="B12072" i="2"/>
  <c r="B12073" i="2"/>
  <c r="B12074" i="2"/>
  <c r="B12075" i="2"/>
  <c r="B12076" i="2"/>
  <c r="B12077" i="2"/>
  <c r="B12078" i="2"/>
  <c r="B12079" i="2"/>
  <c r="B12080" i="2"/>
  <c r="B12081" i="2"/>
  <c r="B12082" i="2"/>
  <c r="B12083" i="2"/>
  <c r="B12084" i="2"/>
  <c r="B12085" i="2"/>
  <c r="B12086" i="2"/>
  <c r="B12087" i="2"/>
  <c r="B12088" i="2"/>
  <c r="B12089" i="2"/>
  <c r="B12090" i="2"/>
  <c r="B12091" i="2"/>
  <c r="B12092" i="2"/>
  <c r="B12093" i="2"/>
  <c r="B12094" i="2"/>
  <c r="B12095" i="2"/>
  <c r="B12096" i="2"/>
  <c r="B12097" i="2"/>
  <c r="B12098" i="2"/>
  <c r="B12099" i="2"/>
  <c r="B12100" i="2"/>
  <c r="B12101" i="2"/>
  <c r="B12102" i="2"/>
  <c r="B12103" i="2"/>
  <c r="B12104" i="2"/>
  <c r="B12105" i="2"/>
  <c r="B12106" i="2"/>
  <c r="B12107" i="2"/>
  <c r="B12108" i="2"/>
  <c r="B12109" i="2"/>
  <c r="B12110" i="2"/>
  <c r="B12111" i="2"/>
  <c r="B12112" i="2"/>
  <c r="B12113" i="2"/>
  <c r="B12114" i="2"/>
  <c r="B12115" i="2"/>
  <c r="B12116" i="2"/>
  <c r="B12117" i="2"/>
  <c r="B12118" i="2"/>
  <c r="B12119" i="2"/>
  <c r="B12120" i="2"/>
  <c r="B12121" i="2"/>
  <c r="B12122" i="2"/>
  <c r="B12123" i="2"/>
  <c r="B12124" i="2"/>
  <c r="B12125" i="2"/>
  <c r="B12126" i="2"/>
  <c r="B12127" i="2"/>
  <c r="B12128" i="2"/>
  <c r="B12129" i="2"/>
  <c r="B12130" i="2"/>
  <c r="B12131" i="2"/>
  <c r="B12132" i="2"/>
  <c r="B12133" i="2"/>
  <c r="B12134" i="2"/>
  <c r="B12135" i="2"/>
  <c r="B12136" i="2"/>
  <c r="B12137" i="2"/>
  <c r="B12138" i="2"/>
  <c r="B12139" i="2"/>
  <c r="B12140" i="2"/>
  <c r="B12141" i="2"/>
  <c r="B12142" i="2"/>
  <c r="B12143" i="2"/>
  <c r="B12144" i="2"/>
  <c r="B12145" i="2"/>
  <c r="B12146" i="2"/>
  <c r="B12147" i="2"/>
  <c r="B12148" i="2"/>
  <c r="B12149" i="2"/>
  <c r="B12150" i="2"/>
  <c r="B12151" i="2"/>
  <c r="B12152" i="2"/>
  <c r="B12153" i="2"/>
  <c r="B12154" i="2"/>
  <c r="B12155" i="2"/>
  <c r="B12156" i="2"/>
  <c r="B12157" i="2"/>
  <c r="B12158" i="2"/>
  <c r="B12159" i="2"/>
  <c r="B12160" i="2"/>
  <c r="B12161" i="2"/>
  <c r="B12162" i="2"/>
  <c r="B12163" i="2"/>
  <c r="B12164" i="2"/>
  <c r="B12165" i="2"/>
  <c r="B12166" i="2"/>
  <c r="B12167" i="2"/>
  <c r="B12168" i="2"/>
  <c r="B12169" i="2"/>
  <c r="B12170" i="2"/>
  <c r="B12171" i="2"/>
  <c r="B12172" i="2"/>
  <c r="B12173" i="2"/>
  <c r="B12174" i="2"/>
  <c r="B12175" i="2"/>
  <c r="B12176" i="2"/>
  <c r="B12177" i="2"/>
  <c r="B12178" i="2"/>
  <c r="B12179" i="2"/>
  <c r="B12180" i="2"/>
  <c r="B12181" i="2"/>
  <c r="B12182" i="2"/>
  <c r="B12183" i="2"/>
  <c r="B12184" i="2"/>
  <c r="B12185" i="2"/>
  <c r="B12186" i="2"/>
  <c r="B12187" i="2"/>
  <c r="B12188" i="2"/>
  <c r="B12189" i="2"/>
  <c r="B12190" i="2"/>
  <c r="B12191" i="2"/>
  <c r="B12192" i="2"/>
  <c r="B12193" i="2"/>
  <c r="B12194" i="2"/>
  <c r="B12195" i="2"/>
  <c r="B12196" i="2"/>
  <c r="B12197" i="2"/>
  <c r="B12198" i="2"/>
  <c r="B12199" i="2"/>
  <c r="B12200" i="2"/>
  <c r="B12201" i="2"/>
  <c r="B12202" i="2"/>
  <c r="B12203" i="2"/>
  <c r="B12204" i="2"/>
  <c r="B12205" i="2"/>
  <c r="B12206" i="2"/>
  <c r="B12207" i="2"/>
  <c r="B12208" i="2"/>
  <c r="B12209" i="2"/>
  <c r="B12210" i="2"/>
  <c r="B12211" i="2"/>
  <c r="B12212" i="2"/>
  <c r="B12213" i="2"/>
  <c r="B12214" i="2"/>
  <c r="B12215" i="2"/>
  <c r="B12216" i="2"/>
  <c r="B12217" i="2"/>
  <c r="B12218" i="2"/>
  <c r="B12219" i="2"/>
  <c r="B12220" i="2"/>
  <c r="B12221" i="2"/>
  <c r="B12222" i="2"/>
  <c r="B12223" i="2"/>
  <c r="B12224" i="2"/>
  <c r="B12225" i="2"/>
  <c r="B12226" i="2"/>
  <c r="B12227" i="2"/>
  <c r="B12228" i="2"/>
  <c r="B12229" i="2"/>
  <c r="B12230" i="2"/>
  <c r="B12231" i="2"/>
  <c r="B12232" i="2"/>
  <c r="B12233" i="2"/>
  <c r="B12234" i="2"/>
  <c r="B12235" i="2"/>
  <c r="B12236" i="2"/>
  <c r="B12237" i="2"/>
  <c r="B12238" i="2"/>
  <c r="B12239" i="2"/>
  <c r="B12240" i="2"/>
  <c r="B12241" i="2"/>
  <c r="B12242" i="2"/>
  <c r="B12243" i="2"/>
  <c r="B12244" i="2"/>
  <c r="B12245" i="2"/>
  <c r="B12246" i="2"/>
  <c r="B12247" i="2"/>
  <c r="B12248" i="2"/>
  <c r="B12249" i="2"/>
  <c r="B12250" i="2"/>
  <c r="B12251" i="2"/>
  <c r="B12252" i="2"/>
  <c r="B12253" i="2"/>
  <c r="B12254" i="2"/>
  <c r="B12255" i="2"/>
  <c r="B12256" i="2"/>
  <c r="B12257" i="2"/>
  <c r="B12258" i="2"/>
  <c r="B12259" i="2"/>
  <c r="B12260" i="2"/>
  <c r="B12261" i="2"/>
  <c r="B12262" i="2"/>
  <c r="B12263" i="2"/>
  <c r="B12264" i="2"/>
  <c r="B12265" i="2"/>
  <c r="B12266" i="2"/>
  <c r="B12267" i="2"/>
  <c r="B12268" i="2"/>
  <c r="B12269" i="2"/>
  <c r="B12270" i="2"/>
  <c r="B12271" i="2"/>
  <c r="B12272" i="2"/>
  <c r="B12273" i="2"/>
  <c r="B12274" i="2"/>
  <c r="B12275" i="2"/>
  <c r="B12276" i="2"/>
  <c r="B12277" i="2"/>
  <c r="B12278" i="2"/>
  <c r="B12279" i="2"/>
  <c r="B12280" i="2"/>
  <c r="B12281" i="2"/>
  <c r="B12282" i="2"/>
  <c r="B12283" i="2"/>
  <c r="B12284" i="2"/>
  <c r="B12285" i="2"/>
  <c r="B12286" i="2"/>
  <c r="B12287" i="2"/>
  <c r="B12288" i="2"/>
  <c r="B12289" i="2"/>
  <c r="B12290" i="2"/>
  <c r="B12291" i="2"/>
  <c r="B12292" i="2"/>
  <c r="B12293" i="2"/>
  <c r="B12294" i="2"/>
  <c r="B12295" i="2"/>
  <c r="B12296" i="2"/>
  <c r="B12297" i="2"/>
  <c r="B12298" i="2"/>
  <c r="B12299" i="2"/>
  <c r="B12300" i="2"/>
  <c r="B12301" i="2"/>
  <c r="B12302" i="2"/>
  <c r="B12303" i="2"/>
  <c r="B12304" i="2"/>
  <c r="B12305" i="2"/>
  <c r="B12306" i="2"/>
  <c r="B12307" i="2"/>
  <c r="B12308" i="2"/>
  <c r="B12309" i="2"/>
  <c r="B12310" i="2"/>
  <c r="B12311" i="2"/>
  <c r="B12312" i="2"/>
  <c r="B12313" i="2"/>
  <c r="B12314" i="2"/>
  <c r="B12315" i="2"/>
  <c r="B12316" i="2"/>
  <c r="B12317" i="2"/>
  <c r="B12318" i="2"/>
  <c r="B12319" i="2"/>
  <c r="B12320" i="2"/>
  <c r="B12321" i="2"/>
  <c r="B12322" i="2"/>
  <c r="B12323" i="2"/>
  <c r="B12324" i="2"/>
  <c r="B12325" i="2"/>
  <c r="B12326" i="2"/>
  <c r="B12327" i="2"/>
  <c r="B12328" i="2"/>
  <c r="B12329" i="2"/>
  <c r="B12330" i="2"/>
  <c r="B12331" i="2"/>
  <c r="B12332" i="2"/>
  <c r="B12333" i="2"/>
  <c r="B12334" i="2"/>
  <c r="B12335" i="2"/>
  <c r="B12336" i="2"/>
  <c r="B12337" i="2"/>
  <c r="B12338" i="2"/>
  <c r="B12339" i="2"/>
  <c r="B12340" i="2"/>
  <c r="B12341" i="2"/>
  <c r="B12342" i="2"/>
  <c r="B12343" i="2"/>
  <c r="B12344" i="2"/>
  <c r="B12345" i="2"/>
  <c r="B12346" i="2"/>
  <c r="B12347" i="2"/>
  <c r="B12348" i="2"/>
  <c r="B12349" i="2"/>
  <c r="B12350" i="2"/>
  <c r="B12351" i="2"/>
  <c r="B12352" i="2"/>
  <c r="B12353" i="2"/>
  <c r="B12354" i="2"/>
  <c r="B12355" i="2"/>
  <c r="B12356" i="2"/>
  <c r="B12357" i="2"/>
  <c r="B12358" i="2"/>
  <c r="B12359" i="2"/>
  <c r="B12360" i="2"/>
  <c r="B12361" i="2"/>
  <c r="B12362" i="2"/>
  <c r="B12363" i="2"/>
  <c r="B12364" i="2"/>
  <c r="B12365" i="2"/>
  <c r="B12366" i="2"/>
  <c r="B12367" i="2"/>
  <c r="B12368" i="2"/>
  <c r="B12369" i="2"/>
  <c r="B12370" i="2"/>
  <c r="B12371" i="2"/>
  <c r="B12372" i="2"/>
  <c r="B12373" i="2"/>
  <c r="B12374" i="2"/>
  <c r="B12375" i="2"/>
  <c r="B12376" i="2"/>
  <c r="B12377" i="2"/>
  <c r="B12378" i="2"/>
  <c r="B12379" i="2"/>
  <c r="B12380" i="2"/>
  <c r="B12381" i="2"/>
  <c r="B12382" i="2"/>
  <c r="B12383" i="2"/>
  <c r="B12384" i="2"/>
  <c r="B12385" i="2"/>
  <c r="B12386" i="2"/>
  <c r="B12387" i="2"/>
  <c r="B12388" i="2"/>
  <c r="B12389" i="2"/>
  <c r="B12390" i="2"/>
  <c r="B12391" i="2"/>
  <c r="B12392" i="2"/>
  <c r="B12393" i="2"/>
  <c r="B12394" i="2"/>
  <c r="B12395" i="2"/>
  <c r="B12396" i="2"/>
  <c r="B12397" i="2"/>
  <c r="B12398" i="2"/>
  <c r="B12399" i="2"/>
  <c r="B12400" i="2"/>
  <c r="B12401" i="2"/>
  <c r="B12402" i="2"/>
  <c r="B12403" i="2"/>
  <c r="B12404" i="2"/>
  <c r="B12405" i="2"/>
  <c r="B12406" i="2"/>
  <c r="B12407" i="2"/>
  <c r="B12408" i="2"/>
  <c r="B12409" i="2"/>
  <c r="B12410" i="2"/>
  <c r="B12411" i="2"/>
  <c r="B12412" i="2"/>
  <c r="B12413" i="2"/>
  <c r="B12414" i="2"/>
  <c r="B12415" i="2"/>
  <c r="B12416" i="2"/>
  <c r="B12417" i="2"/>
  <c r="B12418" i="2"/>
  <c r="B12419" i="2"/>
  <c r="B12420" i="2"/>
  <c r="B12421" i="2"/>
  <c r="B12422" i="2"/>
  <c r="B12423" i="2"/>
  <c r="B12424" i="2"/>
  <c r="B12425" i="2"/>
  <c r="B12426" i="2"/>
  <c r="B12427" i="2"/>
  <c r="B12428" i="2"/>
  <c r="B12429" i="2"/>
  <c r="B12430" i="2"/>
  <c r="B12431" i="2"/>
  <c r="B12432" i="2"/>
  <c r="B12433" i="2"/>
  <c r="B12434" i="2"/>
  <c r="B12435" i="2"/>
  <c r="B12436" i="2"/>
  <c r="B12437" i="2"/>
  <c r="B12438" i="2"/>
  <c r="B12439" i="2"/>
  <c r="B12440" i="2"/>
  <c r="B12441" i="2"/>
  <c r="B12442" i="2"/>
  <c r="B12443" i="2"/>
  <c r="B12444" i="2"/>
  <c r="B12445" i="2"/>
  <c r="B12446" i="2"/>
  <c r="B12447" i="2"/>
  <c r="B12448" i="2"/>
  <c r="B12449" i="2"/>
  <c r="B12450" i="2"/>
  <c r="B12451" i="2"/>
  <c r="B12452" i="2"/>
  <c r="B12453" i="2"/>
  <c r="B12454" i="2"/>
  <c r="B12455" i="2"/>
  <c r="B12456" i="2"/>
  <c r="B12457" i="2"/>
  <c r="B12458" i="2"/>
  <c r="B12459" i="2"/>
  <c r="B12460" i="2"/>
  <c r="B12461" i="2"/>
  <c r="B12462" i="2"/>
  <c r="B12463" i="2"/>
  <c r="B12464" i="2"/>
  <c r="B12465" i="2"/>
  <c r="B12466" i="2"/>
  <c r="B12467" i="2"/>
  <c r="B12468" i="2"/>
  <c r="B12469" i="2"/>
  <c r="B12470" i="2"/>
  <c r="B12471" i="2"/>
  <c r="B12472" i="2"/>
  <c r="B12473" i="2"/>
  <c r="B12474" i="2"/>
  <c r="B12475" i="2"/>
  <c r="B12476" i="2"/>
  <c r="B12477" i="2"/>
  <c r="B12478" i="2"/>
  <c r="B12479" i="2"/>
  <c r="B12480" i="2"/>
  <c r="B12481" i="2"/>
  <c r="B12482" i="2"/>
  <c r="B12483" i="2"/>
  <c r="B12484" i="2"/>
  <c r="B12485" i="2"/>
  <c r="B12486" i="2"/>
  <c r="B12487" i="2"/>
  <c r="B12488" i="2"/>
  <c r="B12489" i="2"/>
  <c r="B12490" i="2"/>
  <c r="B12491" i="2"/>
  <c r="B12492" i="2"/>
  <c r="B12493" i="2"/>
  <c r="B12494" i="2"/>
  <c r="B12495" i="2"/>
  <c r="B12496" i="2"/>
  <c r="B12497" i="2"/>
  <c r="B12498" i="2"/>
  <c r="B12499" i="2"/>
  <c r="B12500" i="2"/>
  <c r="B12501" i="2"/>
  <c r="B12502" i="2"/>
  <c r="B12503" i="2"/>
  <c r="B12504" i="2"/>
  <c r="B12505" i="2"/>
  <c r="B12506" i="2"/>
  <c r="B12507" i="2"/>
  <c r="B12508" i="2"/>
  <c r="B12509" i="2"/>
  <c r="B12510" i="2"/>
  <c r="B12511" i="2"/>
  <c r="B12512" i="2"/>
  <c r="B12513" i="2"/>
  <c r="B12514" i="2"/>
  <c r="B12515" i="2"/>
  <c r="B12516" i="2"/>
  <c r="B12517" i="2"/>
  <c r="B12518" i="2"/>
  <c r="B12519" i="2"/>
  <c r="B12520" i="2"/>
  <c r="B12521" i="2"/>
  <c r="B12522" i="2"/>
  <c r="B12523" i="2"/>
  <c r="B12524" i="2"/>
  <c r="B12525" i="2"/>
  <c r="B12526" i="2"/>
  <c r="B12527" i="2"/>
  <c r="B12528" i="2"/>
  <c r="B12529" i="2"/>
  <c r="B12530" i="2"/>
  <c r="B12531" i="2"/>
  <c r="B12532" i="2"/>
  <c r="B12533" i="2"/>
  <c r="B12534" i="2"/>
  <c r="B12535" i="2"/>
  <c r="B12536" i="2"/>
  <c r="B12537" i="2"/>
  <c r="B12538" i="2"/>
  <c r="B12539" i="2"/>
  <c r="B12540" i="2"/>
  <c r="B12541" i="2"/>
  <c r="B12542" i="2"/>
  <c r="B12543" i="2"/>
  <c r="B12544" i="2"/>
  <c r="B12545" i="2"/>
  <c r="B12546" i="2"/>
  <c r="B12547" i="2"/>
  <c r="B12548" i="2"/>
  <c r="B12549" i="2"/>
  <c r="B12550" i="2"/>
  <c r="B12551" i="2"/>
  <c r="B12552" i="2"/>
  <c r="B12553" i="2"/>
  <c r="B12554" i="2"/>
  <c r="B12555" i="2"/>
  <c r="B12556" i="2"/>
  <c r="B12557" i="2"/>
  <c r="B12558" i="2"/>
  <c r="B12559" i="2"/>
  <c r="B12560" i="2"/>
  <c r="B12561" i="2"/>
  <c r="B12562" i="2"/>
  <c r="B12563" i="2"/>
  <c r="B12564" i="2"/>
  <c r="B12565" i="2"/>
  <c r="B12566" i="2"/>
  <c r="B12567" i="2"/>
  <c r="B12568" i="2"/>
  <c r="B12569" i="2"/>
  <c r="B12570" i="2"/>
  <c r="B12571" i="2"/>
  <c r="B12572" i="2"/>
  <c r="B12573" i="2"/>
  <c r="B12574" i="2"/>
  <c r="B12575" i="2"/>
  <c r="B12576" i="2"/>
  <c r="B12577" i="2"/>
  <c r="B12578" i="2"/>
  <c r="B12579" i="2"/>
  <c r="B12580" i="2"/>
  <c r="B12581" i="2"/>
  <c r="B12582" i="2"/>
  <c r="B12583" i="2"/>
  <c r="B12584" i="2"/>
  <c r="B12585" i="2"/>
  <c r="B12586" i="2"/>
  <c r="B12587" i="2"/>
  <c r="B12588" i="2"/>
  <c r="B12589" i="2"/>
  <c r="B12590" i="2"/>
  <c r="B12591" i="2"/>
  <c r="B12592" i="2"/>
  <c r="B12593" i="2"/>
  <c r="B12594" i="2"/>
  <c r="B12595" i="2"/>
  <c r="B12596" i="2"/>
  <c r="B12597" i="2"/>
  <c r="B12598" i="2"/>
  <c r="B12599" i="2"/>
  <c r="B12600" i="2"/>
  <c r="B12601" i="2"/>
  <c r="B12602" i="2"/>
  <c r="B12603" i="2"/>
  <c r="B12604" i="2"/>
  <c r="B12605" i="2"/>
  <c r="B12606" i="2"/>
  <c r="B12607" i="2"/>
  <c r="B12608" i="2"/>
  <c r="B12609" i="2"/>
  <c r="B12610" i="2"/>
  <c r="B12611" i="2"/>
  <c r="B12612" i="2"/>
  <c r="B12613" i="2"/>
  <c r="B12614" i="2"/>
  <c r="B12615" i="2"/>
  <c r="B12616" i="2"/>
  <c r="B12617" i="2"/>
  <c r="B12618" i="2"/>
  <c r="B12619" i="2"/>
  <c r="B12620" i="2"/>
  <c r="B12621" i="2"/>
  <c r="B12622" i="2"/>
  <c r="B12623" i="2"/>
  <c r="B12624" i="2"/>
  <c r="B12625" i="2"/>
  <c r="B12626" i="2"/>
  <c r="B12627" i="2"/>
  <c r="B12628" i="2"/>
  <c r="B12629" i="2"/>
  <c r="B12630" i="2"/>
  <c r="B12631" i="2"/>
  <c r="B12632" i="2"/>
  <c r="B12633" i="2"/>
  <c r="B12634" i="2"/>
  <c r="B12635" i="2"/>
  <c r="B12636" i="2"/>
  <c r="B12637" i="2"/>
  <c r="B12638" i="2"/>
  <c r="B12639" i="2"/>
  <c r="B12640" i="2"/>
  <c r="B12641" i="2"/>
  <c r="B12642" i="2"/>
  <c r="B12643" i="2"/>
  <c r="B12644" i="2"/>
  <c r="B12645" i="2"/>
  <c r="B12646" i="2"/>
  <c r="B12647" i="2"/>
  <c r="B12648" i="2"/>
  <c r="B12649" i="2"/>
  <c r="B12650" i="2"/>
  <c r="B12651" i="2"/>
  <c r="B12652" i="2"/>
  <c r="B12653" i="2"/>
  <c r="B12654" i="2"/>
  <c r="B12655" i="2"/>
  <c r="B12656" i="2"/>
  <c r="B12657" i="2"/>
  <c r="B12658" i="2"/>
  <c r="B12659" i="2"/>
  <c r="B12660" i="2"/>
  <c r="B12661" i="2"/>
  <c r="B12662" i="2"/>
  <c r="B12663" i="2"/>
  <c r="B12664" i="2"/>
  <c r="B12665" i="2"/>
  <c r="B12666" i="2"/>
  <c r="B12667" i="2"/>
  <c r="B12668" i="2"/>
  <c r="B12669" i="2"/>
  <c r="B12670" i="2"/>
  <c r="B12671" i="2"/>
  <c r="B12672" i="2"/>
  <c r="B12673" i="2"/>
  <c r="B12674" i="2"/>
  <c r="B12675" i="2"/>
  <c r="B12676" i="2"/>
  <c r="B12677" i="2"/>
  <c r="B12678" i="2"/>
  <c r="B12679" i="2"/>
  <c r="B12680" i="2"/>
  <c r="B12681" i="2"/>
  <c r="B12682" i="2"/>
  <c r="B12683" i="2"/>
  <c r="B12684" i="2"/>
  <c r="B12685" i="2"/>
  <c r="B12686" i="2"/>
  <c r="B12687" i="2"/>
  <c r="B12688" i="2"/>
  <c r="B12689" i="2"/>
  <c r="B12690" i="2"/>
  <c r="B12691" i="2"/>
  <c r="B12692" i="2"/>
  <c r="B12693" i="2"/>
  <c r="B12694" i="2"/>
  <c r="B12695" i="2"/>
  <c r="B12696" i="2"/>
  <c r="B12697" i="2"/>
  <c r="B12698" i="2"/>
  <c r="B12699" i="2"/>
  <c r="B12700" i="2"/>
  <c r="B12701" i="2"/>
  <c r="B12702" i="2"/>
  <c r="B12703" i="2"/>
  <c r="B12704" i="2"/>
  <c r="B12705" i="2"/>
  <c r="B12706" i="2"/>
  <c r="B12707" i="2"/>
  <c r="B12708" i="2"/>
  <c r="B12709" i="2"/>
  <c r="B12710" i="2"/>
  <c r="B12711" i="2"/>
  <c r="B12712" i="2"/>
  <c r="B12713" i="2"/>
  <c r="B12714" i="2"/>
  <c r="B12715" i="2"/>
  <c r="B12716" i="2"/>
  <c r="B12717" i="2"/>
  <c r="B12718" i="2"/>
  <c r="B12719" i="2"/>
  <c r="B12720" i="2"/>
  <c r="B12721" i="2"/>
  <c r="B12722" i="2"/>
  <c r="B12723" i="2"/>
  <c r="B12724" i="2"/>
  <c r="B12725" i="2"/>
  <c r="B12726" i="2"/>
  <c r="B12727" i="2"/>
  <c r="B12728" i="2"/>
  <c r="B12729" i="2"/>
  <c r="B12730" i="2"/>
  <c r="B12731" i="2"/>
  <c r="B12732" i="2"/>
  <c r="B12733" i="2"/>
  <c r="B12734" i="2"/>
  <c r="B12735" i="2"/>
  <c r="B12736" i="2"/>
  <c r="B12737" i="2"/>
  <c r="B12738" i="2"/>
  <c r="B12739" i="2"/>
  <c r="B12740" i="2"/>
  <c r="B12741" i="2"/>
  <c r="B12742" i="2"/>
  <c r="B12743" i="2"/>
  <c r="B12744" i="2"/>
  <c r="B12745" i="2"/>
  <c r="B12746" i="2"/>
  <c r="B12747" i="2"/>
  <c r="B12748" i="2"/>
  <c r="B12749" i="2"/>
  <c r="B12750" i="2"/>
  <c r="B12751" i="2"/>
  <c r="B12752" i="2"/>
  <c r="B12753" i="2"/>
  <c r="B12754" i="2"/>
  <c r="B12755" i="2"/>
  <c r="B12756" i="2"/>
  <c r="B12757" i="2"/>
  <c r="B12758" i="2"/>
  <c r="B12759" i="2"/>
  <c r="B12760" i="2"/>
  <c r="B12761" i="2"/>
  <c r="B12762" i="2"/>
  <c r="B12763" i="2"/>
  <c r="B12764" i="2"/>
  <c r="B12765" i="2"/>
  <c r="B12766" i="2"/>
  <c r="B12767" i="2"/>
  <c r="B12768" i="2"/>
  <c r="B12769" i="2"/>
  <c r="B12770" i="2"/>
  <c r="B12771" i="2"/>
  <c r="B12772" i="2"/>
  <c r="B12773" i="2"/>
  <c r="B12774" i="2"/>
  <c r="B12775" i="2"/>
  <c r="B12776" i="2"/>
  <c r="B12777" i="2"/>
  <c r="B12778" i="2"/>
  <c r="B12779" i="2"/>
  <c r="B12780" i="2"/>
  <c r="B12781" i="2"/>
  <c r="B12782" i="2"/>
  <c r="B12783" i="2"/>
  <c r="B12784" i="2"/>
  <c r="B12785" i="2"/>
  <c r="B12786" i="2"/>
  <c r="B12787" i="2"/>
  <c r="B12788" i="2"/>
  <c r="B12789" i="2"/>
  <c r="B12790" i="2"/>
  <c r="B12791" i="2"/>
  <c r="B12792" i="2"/>
  <c r="B12793" i="2"/>
  <c r="B12794" i="2"/>
  <c r="B12795" i="2"/>
  <c r="B12796" i="2"/>
  <c r="B12797" i="2"/>
  <c r="B12798" i="2"/>
  <c r="B12799" i="2"/>
  <c r="B12800" i="2"/>
  <c r="B12801" i="2"/>
  <c r="B12802" i="2"/>
  <c r="B12803" i="2"/>
  <c r="B12804" i="2"/>
  <c r="B12805" i="2"/>
  <c r="B12806" i="2"/>
  <c r="B12807" i="2"/>
  <c r="B12808" i="2"/>
  <c r="B12809" i="2"/>
  <c r="B12810" i="2"/>
  <c r="B12811" i="2"/>
  <c r="B12812" i="2"/>
  <c r="B12813" i="2"/>
  <c r="B12814" i="2"/>
  <c r="B12815" i="2"/>
  <c r="B12816" i="2"/>
  <c r="B12817" i="2"/>
  <c r="B12818" i="2"/>
  <c r="B12819" i="2"/>
  <c r="B12820" i="2"/>
  <c r="B12821" i="2"/>
  <c r="B12822" i="2"/>
  <c r="B12823" i="2"/>
  <c r="B12824" i="2"/>
  <c r="B12825" i="2"/>
  <c r="B12826" i="2"/>
  <c r="B12827" i="2"/>
  <c r="B12828" i="2"/>
  <c r="B12829" i="2"/>
  <c r="B12830" i="2"/>
  <c r="B12831" i="2"/>
  <c r="B12832" i="2"/>
  <c r="B12833" i="2"/>
  <c r="B12834" i="2"/>
  <c r="B12835" i="2"/>
  <c r="B12836" i="2"/>
  <c r="B12837" i="2"/>
  <c r="B12838" i="2"/>
  <c r="B12839" i="2"/>
  <c r="B12840" i="2"/>
  <c r="B12841" i="2"/>
  <c r="B12842" i="2"/>
  <c r="B12843" i="2"/>
  <c r="B12844" i="2"/>
  <c r="B12845" i="2"/>
  <c r="B12846" i="2"/>
  <c r="B12847" i="2"/>
  <c r="B12848" i="2"/>
  <c r="B12849" i="2"/>
  <c r="B12850" i="2"/>
  <c r="B12851" i="2"/>
  <c r="B12852" i="2"/>
  <c r="B12853" i="2"/>
  <c r="B12854" i="2"/>
  <c r="B12855" i="2"/>
  <c r="B12856" i="2"/>
  <c r="B12857" i="2"/>
  <c r="B12858" i="2"/>
  <c r="B12859" i="2"/>
  <c r="B12860" i="2"/>
  <c r="B12861" i="2"/>
  <c r="B12862" i="2"/>
  <c r="B12863" i="2"/>
  <c r="B12864" i="2"/>
  <c r="B12865" i="2"/>
  <c r="B12866" i="2"/>
  <c r="B12867" i="2"/>
  <c r="B12868" i="2"/>
  <c r="B12869" i="2"/>
  <c r="B12870" i="2"/>
  <c r="B12871" i="2"/>
  <c r="B12872" i="2"/>
  <c r="B12873" i="2"/>
  <c r="B12874" i="2"/>
  <c r="B12875" i="2"/>
  <c r="B12876" i="2"/>
  <c r="B12877" i="2"/>
  <c r="B12878" i="2"/>
  <c r="B12879" i="2"/>
  <c r="B12880" i="2"/>
  <c r="B12881" i="2"/>
  <c r="B12882" i="2"/>
  <c r="B12883" i="2"/>
  <c r="B12884" i="2"/>
  <c r="B12885" i="2"/>
  <c r="B12886" i="2"/>
  <c r="B12887" i="2"/>
  <c r="B12888" i="2"/>
  <c r="B12889" i="2"/>
  <c r="B12890" i="2"/>
  <c r="B12891" i="2"/>
  <c r="B12892" i="2"/>
  <c r="B12893" i="2"/>
  <c r="B12894" i="2"/>
  <c r="B12895" i="2"/>
  <c r="B12896" i="2"/>
  <c r="B12897" i="2"/>
  <c r="B12898" i="2"/>
  <c r="B12899" i="2"/>
  <c r="B12900" i="2"/>
  <c r="B12901" i="2"/>
  <c r="B12902" i="2"/>
  <c r="B12903" i="2"/>
  <c r="B12904" i="2"/>
  <c r="B12905" i="2"/>
  <c r="B12906" i="2"/>
  <c r="B12907" i="2"/>
  <c r="B12908" i="2"/>
  <c r="B12909" i="2"/>
  <c r="B12910" i="2"/>
  <c r="B12911" i="2"/>
  <c r="B12912" i="2"/>
  <c r="B12913" i="2"/>
  <c r="B12914" i="2"/>
  <c r="B12915" i="2"/>
  <c r="B12916" i="2"/>
  <c r="B12917" i="2"/>
  <c r="B12918" i="2"/>
  <c r="B12919" i="2"/>
  <c r="B12920" i="2"/>
  <c r="B12921" i="2"/>
  <c r="B12922" i="2"/>
  <c r="B12923" i="2"/>
  <c r="B12924" i="2"/>
  <c r="B12925" i="2"/>
  <c r="B12926" i="2"/>
  <c r="B12927" i="2"/>
  <c r="B12928" i="2"/>
  <c r="B12929" i="2"/>
  <c r="B12930" i="2"/>
  <c r="B12931" i="2"/>
  <c r="B12932" i="2"/>
  <c r="B12933" i="2"/>
  <c r="B12934" i="2"/>
  <c r="B12935" i="2"/>
  <c r="B12936" i="2"/>
  <c r="B12937" i="2"/>
  <c r="B12938" i="2"/>
  <c r="B12939" i="2"/>
  <c r="B12940" i="2"/>
  <c r="B12941" i="2"/>
  <c r="B12942" i="2"/>
  <c r="B12943" i="2"/>
  <c r="B12944" i="2"/>
  <c r="B12945" i="2"/>
  <c r="B12946" i="2"/>
  <c r="B12947" i="2"/>
  <c r="B12948" i="2"/>
  <c r="B12949" i="2"/>
  <c r="B12950" i="2"/>
  <c r="B12951" i="2"/>
  <c r="B12952" i="2"/>
  <c r="B12953" i="2"/>
  <c r="B12954" i="2"/>
  <c r="B12955" i="2"/>
  <c r="B12956" i="2"/>
  <c r="B12957" i="2"/>
  <c r="B12958" i="2"/>
  <c r="B12959" i="2"/>
  <c r="B12960" i="2"/>
  <c r="B12961" i="2"/>
  <c r="B12962" i="2"/>
  <c r="B12963" i="2"/>
  <c r="B12964" i="2"/>
  <c r="B12965" i="2"/>
  <c r="B12966" i="2"/>
  <c r="B12967" i="2"/>
  <c r="B12968" i="2"/>
  <c r="B12969" i="2"/>
  <c r="B12970" i="2"/>
  <c r="B12971" i="2"/>
  <c r="B12972" i="2"/>
  <c r="B12973" i="2"/>
  <c r="B12974" i="2"/>
  <c r="B12975" i="2"/>
  <c r="B12976" i="2"/>
  <c r="B12977" i="2"/>
  <c r="B12978" i="2"/>
  <c r="B12979" i="2"/>
  <c r="B12980" i="2"/>
  <c r="B12981" i="2"/>
  <c r="B12982" i="2"/>
  <c r="B12983" i="2"/>
  <c r="B12984" i="2"/>
  <c r="B12985" i="2"/>
  <c r="B12986" i="2"/>
  <c r="B12987" i="2"/>
  <c r="B12988" i="2"/>
  <c r="B12989" i="2"/>
  <c r="B12990" i="2"/>
  <c r="B12991" i="2"/>
  <c r="B12992" i="2"/>
  <c r="B12993" i="2"/>
  <c r="B12994" i="2"/>
  <c r="B12995" i="2"/>
  <c r="B12996" i="2"/>
  <c r="B12997" i="2"/>
  <c r="B12998" i="2"/>
  <c r="B12999" i="2"/>
  <c r="B13000" i="2"/>
  <c r="B13001" i="2"/>
  <c r="B13002" i="2"/>
  <c r="B13003" i="2"/>
  <c r="B13004" i="2"/>
  <c r="B13005" i="2"/>
  <c r="B13006" i="2"/>
  <c r="B13007" i="2"/>
  <c r="B13008" i="2"/>
  <c r="B13009" i="2"/>
  <c r="B13010" i="2"/>
  <c r="B13011" i="2"/>
  <c r="B13012" i="2"/>
  <c r="B13013" i="2"/>
  <c r="B13014" i="2"/>
  <c r="B13015" i="2"/>
  <c r="B13016" i="2"/>
  <c r="B13017" i="2"/>
  <c r="B13018" i="2"/>
  <c r="B13019" i="2"/>
  <c r="B13020" i="2"/>
  <c r="B13021" i="2"/>
  <c r="B13022" i="2"/>
  <c r="B13023" i="2"/>
  <c r="B13024" i="2"/>
  <c r="B13025" i="2"/>
  <c r="B13026" i="2"/>
  <c r="B13027" i="2"/>
  <c r="B13028" i="2"/>
  <c r="B13029" i="2"/>
  <c r="B13030" i="2"/>
  <c r="B13031" i="2"/>
  <c r="B13032" i="2"/>
  <c r="B13033" i="2"/>
  <c r="B13034" i="2"/>
  <c r="B13035" i="2"/>
  <c r="B13036" i="2"/>
  <c r="B13037" i="2"/>
  <c r="B13038" i="2"/>
  <c r="B13039" i="2"/>
  <c r="B13040" i="2"/>
  <c r="B13041" i="2"/>
  <c r="B13042" i="2"/>
  <c r="B13043" i="2"/>
  <c r="B13044" i="2"/>
  <c r="B13045" i="2"/>
  <c r="B13046" i="2"/>
  <c r="B13047" i="2"/>
  <c r="B13048" i="2"/>
  <c r="B13049" i="2"/>
  <c r="B13050" i="2"/>
  <c r="B13051" i="2"/>
  <c r="B13052" i="2"/>
  <c r="B13053" i="2"/>
  <c r="B13054" i="2"/>
  <c r="B13055" i="2"/>
  <c r="B13056" i="2"/>
  <c r="B13057" i="2"/>
  <c r="B13058" i="2"/>
  <c r="B13059" i="2"/>
  <c r="B13060" i="2"/>
  <c r="B13061" i="2"/>
  <c r="B13062" i="2"/>
  <c r="B13063" i="2"/>
  <c r="B13064" i="2"/>
  <c r="B13065" i="2"/>
  <c r="B13066" i="2"/>
  <c r="B13067" i="2"/>
  <c r="B13068" i="2"/>
  <c r="B13069" i="2"/>
  <c r="B13070" i="2"/>
  <c r="B13071" i="2"/>
  <c r="B13072" i="2"/>
  <c r="B13073" i="2"/>
  <c r="B13074" i="2"/>
  <c r="B13075" i="2"/>
  <c r="B13076" i="2"/>
  <c r="B13077" i="2"/>
  <c r="B13078" i="2"/>
  <c r="B13079" i="2"/>
  <c r="B13080" i="2"/>
  <c r="B13081" i="2"/>
  <c r="B13082" i="2"/>
  <c r="B13083" i="2"/>
  <c r="B13084" i="2"/>
  <c r="B13085" i="2"/>
  <c r="B13086" i="2"/>
  <c r="B13087" i="2"/>
  <c r="B13088" i="2"/>
  <c r="B13089" i="2"/>
  <c r="B13090" i="2"/>
  <c r="B13091" i="2"/>
  <c r="B13092" i="2"/>
  <c r="B13093" i="2"/>
  <c r="B13094" i="2"/>
  <c r="B13095" i="2"/>
  <c r="B13096" i="2"/>
  <c r="B13097" i="2"/>
  <c r="B13098" i="2"/>
  <c r="B13099" i="2"/>
  <c r="B13100" i="2"/>
  <c r="B13101" i="2"/>
  <c r="B13102" i="2"/>
  <c r="B13103" i="2"/>
  <c r="B13104" i="2"/>
  <c r="B13105" i="2"/>
  <c r="B13106" i="2"/>
  <c r="B13107" i="2"/>
  <c r="B13108" i="2"/>
  <c r="B13109" i="2"/>
  <c r="B13110" i="2"/>
  <c r="B13111" i="2"/>
  <c r="B13112" i="2"/>
  <c r="B13113" i="2"/>
  <c r="B13114" i="2"/>
  <c r="B13115" i="2"/>
  <c r="B13116" i="2"/>
  <c r="B13117" i="2"/>
  <c r="B13118" i="2"/>
  <c r="B13119" i="2"/>
  <c r="B13120" i="2"/>
  <c r="B13121" i="2"/>
  <c r="B13122" i="2"/>
  <c r="B13123" i="2"/>
  <c r="B13124" i="2"/>
  <c r="B13125" i="2"/>
  <c r="B13126" i="2"/>
  <c r="B13127" i="2"/>
  <c r="B13128" i="2"/>
  <c r="B13129" i="2"/>
  <c r="B13130" i="2"/>
  <c r="B13131" i="2"/>
  <c r="B13132" i="2"/>
  <c r="B13133" i="2"/>
  <c r="B13134" i="2"/>
  <c r="B13135" i="2"/>
  <c r="B13136" i="2"/>
  <c r="B13137" i="2"/>
  <c r="B13138" i="2"/>
  <c r="B13139" i="2"/>
  <c r="B13140" i="2"/>
  <c r="B13141" i="2"/>
  <c r="B13142" i="2"/>
  <c r="B13143" i="2"/>
  <c r="B13144" i="2"/>
  <c r="B13145" i="2"/>
  <c r="B13146" i="2"/>
  <c r="B13147" i="2"/>
  <c r="B13148" i="2"/>
  <c r="B13149" i="2"/>
  <c r="B13150" i="2"/>
  <c r="B13151" i="2"/>
  <c r="B13152" i="2"/>
  <c r="B13153" i="2"/>
  <c r="B13154" i="2"/>
  <c r="B13155" i="2"/>
  <c r="B13156" i="2"/>
  <c r="B13157" i="2"/>
  <c r="B13158" i="2"/>
  <c r="B13159" i="2"/>
  <c r="B13160" i="2"/>
  <c r="B13161" i="2"/>
  <c r="B13162" i="2"/>
  <c r="B13163" i="2"/>
  <c r="B13164" i="2"/>
  <c r="B13165" i="2"/>
  <c r="B13166" i="2"/>
  <c r="B13167" i="2"/>
  <c r="B13168" i="2"/>
  <c r="B13169" i="2"/>
  <c r="B13170" i="2"/>
  <c r="B13171" i="2"/>
  <c r="B13172" i="2"/>
  <c r="B13173" i="2"/>
  <c r="B13174" i="2"/>
  <c r="B13175" i="2"/>
  <c r="B13176" i="2"/>
  <c r="B13177" i="2"/>
  <c r="B13178" i="2"/>
  <c r="B13179" i="2"/>
  <c r="B13180" i="2"/>
  <c r="B13181" i="2"/>
  <c r="B13182" i="2"/>
  <c r="B13183" i="2"/>
  <c r="B13184" i="2"/>
  <c r="B13185" i="2"/>
  <c r="B13186" i="2"/>
  <c r="B13187" i="2"/>
  <c r="B13188" i="2"/>
  <c r="B13189" i="2"/>
  <c r="B13190" i="2"/>
  <c r="B13191" i="2"/>
  <c r="B13192" i="2"/>
  <c r="B13193" i="2"/>
  <c r="B13194" i="2"/>
  <c r="B13195" i="2"/>
  <c r="B13196" i="2"/>
  <c r="B13197" i="2"/>
  <c r="B13198" i="2"/>
  <c r="B13199" i="2"/>
  <c r="B13200" i="2"/>
  <c r="B13201" i="2"/>
  <c r="B13202" i="2"/>
  <c r="B13203" i="2"/>
  <c r="B13204" i="2"/>
  <c r="B13205" i="2"/>
  <c r="B13206" i="2"/>
  <c r="B13207" i="2"/>
  <c r="B13208" i="2"/>
  <c r="B13209" i="2"/>
  <c r="B13210" i="2"/>
  <c r="B13211" i="2"/>
  <c r="B13212" i="2"/>
  <c r="B13213" i="2"/>
  <c r="B13214" i="2"/>
  <c r="B13215" i="2"/>
  <c r="B13216" i="2"/>
  <c r="B13217" i="2"/>
  <c r="B13218" i="2"/>
  <c r="B13219" i="2"/>
  <c r="B13220" i="2"/>
  <c r="B13221" i="2"/>
  <c r="B13222" i="2"/>
  <c r="B13223" i="2"/>
  <c r="B13224" i="2"/>
  <c r="B13225" i="2"/>
  <c r="B13226" i="2"/>
  <c r="B13227" i="2"/>
  <c r="B13228" i="2"/>
  <c r="B13229" i="2"/>
  <c r="B13230" i="2"/>
  <c r="B13231" i="2"/>
  <c r="B13232" i="2"/>
  <c r="B13233" i="2"/>
  <c r="B13234" i="2"/>
  <c r="B13235" i="2"/>
  <c r="B13236" i="2"/>
  <c r="B13237" i="2"/>
  <c r="B13238" i="2"/>
  <c r="B13239" i="2"/>
  <c r="B13240" i="2"/>
  <c r="B13241" i="2"/>
  <c r="B13242" i="2"/>
  <c r="B13243" i="2"/>
  <c r="B13244" i="2"/>
  <c r="B13245" i="2"/>
  <c r="B13246" i="2"/>
  <c r="B13247" i="2"/>
  <c r="B13248" i="2"/>
  <c r="B13249" i="2"/>
  <c r="B13250" i="2"/>
  <c r="B13251" i="2"/>
  <c r="B13252" i="2"/>
  <c r="B13253" i="2"/>
  <c r="B13254" i="2"/>
  <c r="B13255" i="2"/>
  <c r="B13256" i="2"/>
  <c r="B13257" i="2"/>
  <c r="B13258" i="2"/>
  <c r="B13259" i="2"/>
  <c r="B13260" i="2"/>
  <c r="B13261" i="2"/>
  <c r="B13262" i="2"/>
  <c r="B13263" i="2"/>
  <c r="B13264" i="2"/>
  <c r="B13265" i="2"/>
  <c r="B13266" i="2"/>
  <c r="B13267" i="2"/>
  <c r="B13268" i="2"/>
  <c r="B13269" i="2"/>
  <c r="B13270" i="2"/>
  <c r="B13271" i="2"/>
  <c r="B13272" i="2"/>
  <c r="B13273" i="2"/>
  <c r="B13274" i="2"/>
  <c r="B13275" i="2"/>
  <c r="B13276" i="2"/>
  <c r="B13277" i="2"/>
  <c r="B13278" i="2"/>
  <c r="B13279" i="2"/>
  <c r="B13280" i="2"/>
  <c r="B13281" i="2"/>
  <c r="B13282" i="2"/>
  <c r="B13283" i="2"/>
  <c r="B13284" i="2"/>
  <c r="B13285" i="2"/>
  <c r="B13286" i="2"/>
  <c r="B13287" i="2"/>
  <c r="B13288" i="2"/>
  <c r="B13289" i="2"/>
  <c r="B13290" i="2"/>
  <c r="B13291" i="2"/>
  <c r="B13292" i="2"/>
  <c r="B13293" i="2"/>
  <c r="B13294" i="2"/>
  <c r="B13295" i="2"/>
  <c r="B13296" i="2"/>
  <c r="B13297" i="2"/>
  <c r="B13298" i="2"/>
  <c r="B13299" i="2"/>
  <c r="B13300" i="2"/>
  <c r="B13301" i="2"/>
  <c r="B13302" i="2"/>
  <c r="B13303" i="2"/>
  <c r="B13304" i="2"/>
  <c r="B13305" i="2"/>
  <c r="B13306" i="2"/>
  <c r="B13307" i="2"/>
  <c r="B13308" i="2"/>
  <c r="B13309" i="2"/>
  <c r="B13310" i="2"/>
  <c r="B13311" i="2"/>
  <c r="B13312" i="2"/>
  <c r="B13313" i="2"/>
  <c r="B13314" i="2"/>
  <c r="B13315" i="2"/>
  <c r="B13316" i="2"/>
  <c r="B13317" i="2"/>
  <c r="B13318" i="2"/>
  <c r="B13319" i="2"/>
  <c r="B13320" i="2"/>
  <c r="B13321" i="2"/>
  <c r="B13322" i="2"/>
  <c r="B13323" i="2"/>
  <c r="B13324" i="2"/>
  <c r="B13325" i="2"/>
  <c r="B13326" i="2"/>
  <c r="B13327" i="2"/>
  <c r="B13328" i="2"/>
  <c r="B13329" i="2"/>
  <c r="B13330" i="2"/>
  <c r="B13331" i="2"/>
  <c r="B13332" i="2"/>
  <c r="B13333" i="2"/>
  <c r="B13334" i="2"/>
  <c r="B13335" i="2"/>
  <c r="B13336" i="2"/>
  <c r="B13337" i="2"/>
  <c r="B13338" i="2"/>
  <c r="B13339" i="2"/>
  <c r="B13340" i="2"/>
  <c r="B13341" i="2"/>
  <c r="B13342" i="2"/>
  <c r="B13343" i="2"/>
  <c r="B13344" i="2"/>
  <c r="B13345" i="2"/>
  <c r="B13346" i="2"/>
  <c r="B13347" i="2"/>
  <c r="B13348" i="2"/>
  <c r="B13349" i="2"/>
  <c r="B13350" i="2"/>
  <c r="B13351" i="2"/>
  <c r="B13352" i="2"/>
  <c r="B13353" i="2"/>
  <c r="B13354" i="2"/>
  <c r="B13355" i="2"/>
  <c r="B13356" i="2"/>
  <c r="B13357" i="2"/>
  <c r="B13358" i="2"/>
  <c r="B13359" i="2"/>
  <c r="B13360" i="2"/>
  <c r="B13361" i="2"/>
  <c r="B13362" i="2"/>
  <c r="B13363" i="2"/>
  <c r="B13364" i="2"/>
  <c r="B13365" i="2"/>
  <c r="B13366" i="2"/>
  <c r="B13367" i="2"/>
  <c r="B13368" i="2"/>
  <c r="B13369" i="2"/>
  <c r="B13370" i="2"/>
  <c r="B13371" i="2"/>
  <c r="B13372" i="2"/>
  <c r="B13373" i="2"/>
  <c r="B13374" i="2"/>
  <c r="B13375" i="2"/>
  <c r="B13376" i="2"/>
  <c r="B13377" i="2"/>
  <c r="B13378" i="2"/>
  <c r="B13379" i="2"/>
  <c r="B13380" i="2"/>
  <c r="B13381" i="2"/>
  <c r="B13382" i="2"/>
  <c r="B13383" i="2"/>
  <c r="B13384" i="2"/>
  <c r="B13385" i="2"/>
  <c r="B13386" i="2"/>
  <c r="B13387" i="2"/>
  <c r="B13388" i="2"/>
  <c r="B13389" i="2"/>
  <c r="B13390" i="2"/>
  <c r="B13391" i="2"/>
  <c r="B13392" i="2"/>
  <c r="B13393" i="2"/>
  <c r="B13394" i="2"/>
  <c r="B13395" i="2"/>
  <c r="B13396" i="2"/>
  <c r="B13397" i="2"/>
  <c r="B13398" i="2"/>
  <c r="B13399" i="2"/>
  <c r="B13400" i="2"/>
  <c r="B13401" i="2"/>
  <c r="B13402" i="2"/>
  <c r="B13403" i="2"/>
  <c r="B13404" i="2"/>
  <c r="B13405" i="2"/>
  <c r="B13406" i="2"/>
  <c r="B13407" i="2"/>
  <c r="B13408" i="2"/>
  <c r="B13409" i="2"/>
  <c r="B13410" i="2"/>
  <c r="B13411" i="2"/>
  <c r="B13412" i="2"/>
  <c r="B13413" i="2"/>
  <c r="B13414" i="2"/>
  <c r="B13415" i="2"/>
  <c r="B13416" i="2"/>
  <c r="B13417" i="2"/>
  <c r="B13418" i="2"/>
  <c r="B13419" i="2"/>
  <c r="B13420" i="2"/>
  <c r="B13421" i="2"/>
  <c r="B13422" i="2"/>
  <c r="B13423" i="2"/>
  <c r="B13424" i="2"/>
  <c r="B13425" i="2"/>
  <c r="B13426" i="2"/>
  <c r="B13427" i="2"/>
  <c r="B13428" i="2"/>
  <c r="B13429" i="2"/>
  <c r="B13430" i="2"/>
  <c r="B13431" i="2"/>
  <c r="B13432" i="2"/>
  <c r="B13433" i="2"/>
  <c r="B13434" i="2"/>
  <c r="B13435" i="2"/>
  <c r="B13436" i="2"/>
  <c r="B13437" i="2"/>
  <c r="B13438" i="2"/>
  <c r="B13439" i="2"/>
  <c r="B13440" i="2"/>
  <c r="B13441" i="2"/>
  <c r="B13442" i="2"/>
  <c r="B13443" i="2"/>
  <c r="B13444" i="2"/>
  <c r="B13445" i="2"/>
  <c r="B13446" i="2"/>
  <c r="B13447" i="2"/>
  <c r="B13448" i="2"/>
  <c r="B13449" i="2"/>
  <c r="B13450" i="2"/>
  <c r="B13451" i="2"/>
  <c r="B13452" i="2"/>
  <c r="B13453" i="2"/>
  <c r="B13454" i="2"/>
  <c r="B13455" i="2"/>
  <c r="B13456" i="2"/>
  <c r="B13457" i="2"/>
  <c r="B13458" i="2"/>
  <c r="B13459" i="2"/>
  <c r="B13460" i="2"/>
  <c r="B13461" i="2"/>
  <c r="B13462" i="2"/>
  <c r="B13463" i="2"/>
  <c r="B13464" i="2"/>
  <c r="B13465" i="2"/>
  <c r="B13466" i="2"/>
  <c r="B13467" i="2"/>
  <c r="B13468" i="2"/>
  <c r="B13469" i="2"/>
  <c r="B13470" i="2"/>
  <c r="B13471" i="2"/>
  <c r="B13472" i="2"/>
  <c r="B13473" i="2"/>
  <c r="B13474" i="2"/>
  <c r="B13475" i="2"/>
  <c r="B13476" i="2"/>
  <c r="B13477" i="2"/>
  <c r="B13478" i="2"/>
  <c r="B13479" i="2"/>
  <c r="B13480" i="2"/>
  <c r="B13481" i="2"/>
  <c r="B13482" i="2"/>
  <c r="B13483" i="2"/>
  <c r="B13484" i="2"/>
  <c r="B13485" i="2"/>
  <c r="B13486" i="2"/>
  <c r="B13487" i="2"/>
  <c r="B13488" i="2"/>
  <c r="B13489" i="2"/>
  <c r="B13490" i="2"/>
  <c r="B13491" i="2"/>
  <c r="B13492" i="2"/>
  <c r="B13493" i="2"/>
  <c r="B13494" i="2"/>
  <c r="B13495" i="2"/>
  <c r="B13496" i="2"/>
  <c r="B13497" i="2"/>
  <c r="B13498" i="2"/>
  <c r="B13499" i="2"/>
  <c r="B13500" i="2"/>
  <c r="B13501" i="2"/>
  <c r="B13502" i="2"/>
  <c r="B13503" i="2"/>
  <c r="B13504" i="2"/>
  <c r="B13505" i="2"/>
  <c r="B13506" i="2"/>
  <c r="B13507" i="2"/>
  <c r="B13508" i="2"/>
  <c r="B13509" i="2"/>
  <c r="B13510" i="2"/>
  <c r="B13511" i="2"/>
  <c r="B13512" i="2"/>
  <c r="B13513" i="2"/>
  <c r="B13514" i="2"/>
  <c r="B13515" i="2"/>
  <c r="B13516" i="2"/>
  <c r="B13517" i="2"/>
  <c r="B13518" i="2"/>
  <c r="B13519" i="2"/>
  <c r="B13520" i="2"/>
  <c r="B13521" i="2"/>
  <c r="B13522" i="2"/>
  <c r="B13523" i="2"/>
  <c r="B13524" i="2"/>
  <c r="B13525" i="2"/>
  <c r="B13526" i="2"/>
  <c r="B13527" i="2"/>
  <c r="B13528" i="2"/>
  <c r="B13529" i="2"/>
  <c r="B13530" i="2"/>
  <c r="B13531" i="2"/>
  <c r="B13532" i="2"/>
  <c r="B13533" i="2"/>
  <c r="B13534" i="2"/>
  <c r="B13535" i="2"/>
  <c r="B13536" i="2"/>
  <c r="B13537" i="2"/>
  <c r="B13538" i="2"/>
  <c r="B13539" i="2"/>
  <c r="B13540" i="2"/>
  <c r="B13541" i="2"/>
  <c r="B13542" i="2"/>
  <c r="B13543" i="2"/>
  <c r="B13544" i="2"/>
  <c r="B13545" i="2"/>
  <c r="B13546" i="2"/>
  <c r="B13547" i="2"/>
  <c r="B13548" i="2"/>
  <c r="B13549" i="2"/>
  <c r="B13550" i="2"/>
  <c r="B13551" i="2"/>
  <c r="B13552" i="2"/>
  <c r="B13553" i="2"/>
  <c r="B13554" i="2"/>
  <c r="B13555" i="2"/>
  <c r="B13556" i="2"/>
  <c r="B13557" i="2"/>
  <c r="B13558" i="2"/>
  <c r="B13559" i="2"/>
  <c r="B13560" i="2"/>
  <c r="B13561" i="2"/>
  <c r="B13562" i="2"/>
  <c r="B13563" i="2"/>
  <c r="B13564" i="2"/>
  <c r="B13565" i="2"/>
  <c r="B13566" i="2"/>
  <c r="B13567" i="2"/>
  <c r="B13568" i="2"/>
  <c r="B13569" i="2"/>
  <c r="B13570" i="2"/>
  <c r="B13571" i="2"/>
  <c r="B13572" i="2"/>
  <c r="B13573" i="2"/>
  <c r="B13574" i="2"/>
  <c r="B13575" i="2"/>
  <c r="B13576" i="2"/>
  <c r="B13577" i="2"/>
  <c r="B13578" i="2"/>
  <c r="B13579" i="2"/>
  <c r="B13580" i="2"/>
  <c r="B13581" i="2"/>
  <c r="B13582" i="2"/>
  <c r="B13583" i="2"/>
  <c r="B13584" i="2"/>
  <c r="B13585" i="2"/>
  <c r="B13586" i="2"/>
  <c r="B13587" i="2"/>
  <c r="B13588" i="2"/>
  <c r="B13589" i="2"/>
  <c r="B13590" i="2"/>
  <c r="B13591" i="2"/>
  <c r="B13592" i="2"/>
  <c r="B13593" i="2"/>
  <c r="B13594" i="2"/>
  <c r="B13595" i="2"/>
  <c r="B13596" i="2"/>
  <c r="B13597" i="2"/>
  <c r="B13598" i="2"/>
  <c r="B13599" i="2"/>
  <c r="B13600" i="2"/>
  <c r="B13601" i="2"/>
  <c r="B13602" i="2"/>
  <c r="B13603" i="2"/>
  <c r="B13604" i="2"/>
  <c r="B13605" i="2"/>
  <c r="B13606" i="2"/>
  <c r="B13607" i="2"/>
  <c r="B13608" i="2"/>
  <c r="B13609" i="2"/>
  <c r="B13610" i="2"/>
  <c r="B13611" i="2"/>
  <c r="B13612" i="2"/>
  <c r="B13613" i="2"/>
  <c r="B13614" i="2"/>
  <c r="B13615" i="2"/>
  <c r="B13616" i="2"/>
  <c r="B13617" i="2"/>
  <c r="B13618" i="2"/>
  <c r="B13619" i="2"/>
  <c r="B13620" i="2"/>
  <c r="B13621" i="2"/>
  <c r="B13622" i="2"/>
  <c r="B13623" i="2"/>
  <c r="B13624" i="2"/>
  <c r="B13625" i="2"/>
  <c r="B13626" i="2"/>
  <c r="B13627" i="2"/>
  <c r="B13628" i="2"/>
  <c r="B13629" i="2"/>
  <c r="B13630" i="2"/>
  <c r="B13631" i="2"/>
  <c r="B13632" i="2"/>
  <c r="B13633" i="2"/>
  <c r="B13634" i="2"/>
  <c r="B13635" i="2"/>
  <c r="B13636" i="2"/>
  <c r="B13637" i="2"/>
  <c r="B13638" i="2"/>
  <c r="B13639" i="2"/>
  <c r="B13640" i="2"/>
  <c r="B13641" i="2"/>
  <c r="B13642" i="2"/>
  <c r="B13643" i="2"/>
  <c r="B13644" i="2"/>
  <c r="B13645" i="2"/>
  <c r="B13646" i="2"/>
  <c r="B13647" i="2"/>
  <c r="B13648" i="2"/>
  <c r="B13649" i="2"/>
  <c r="B13650" i="2"/>
  <c r="B13651" i="2"/>
  <c r="B13652" i="2"/>
  <c r="B13653" i="2"/>
  <c r="B13654" i="2"/>
  <c r="B13655" i="2"/>
  <c r="B13656" i="2"/>
  <c r="B13657" i="2"/>
  <c r="B13658" i="2"/>
  <c r="B13659" i="2"/>
  <c r="B13660" i="2"/>
  <c r="B13661" i="2"/>
  <c r="B13662" i="2"/>
  <c r="B13663" i="2"/>
  <c r="B13664" i="2"/>
  <c r="B13665" i="2"/>
  <c r="B13666" i="2"/>
  <c r="B13667" i="2"/>
  <c r="B13668" i="2"/>
  <c r="B13669" i="2"/>
  <c r="B13670" i="2"/>
  <c r="B13671" i="2"/>
  <c r="B13672" i="2"/>
  <c r="B13673" i="2"/>
  <c r="B13674" i="2"/>
  <c r="B13675" i="2"/>
  <c r="B13676" i="2"/>
  <c r="B13677" i="2"/>
  <c r="B13678" i="2"/>
  <c r="B13679" i="2"/>
  <c r="B13680" i="2"/>
  <c r="B13681" i="2"/>
  <c r="B13682" i="2"/>
  <c r="B13683" i="2"/>
  <c r="B13684" i="2"/>
  <c r="B13685" i="2"/>
  <c r="B13686" i="2"/>
  <c r="B13687" i="2"/>
  <c r="B13688" i="2"/>
  <c r="B13689" i="2"/>
  <c r="B13690" i="2"/>
  <c r="B13691" i="2"/>
  <c r="B13692" i="2"/>
  <c r="B13693" i="2"/>
  <c r="B13694" i="2"/>
  <c r="B13695" i="2"/>
  <c r="B13696" i="2"/>
  <c r="B13697" i="2"/>
  <c r="B13698" i="2"/>
  <c r="B13699" i="2"/>
  <c r="B13700" i="2"/>
  <c r="B13701" i="2"/>
  <c r="B13702" i="2"/>
  <c r="B13703" i="2"/>
  <c r="B13704" i="2"/>
  <c r="B13705" i="2"/>
  <c r="B13706" i="2"/>
  <c r="B13707" i="2"/>
  <c r="B13708" i="2"/>
  <c r="B13709" i="2"/>
  <c r="B13710" i="2"/>
  <c r="B13711" i="2"/>
  <c r="B13712" i="2"/>
  <c r="B13713" i="2"/>
  <c r="B13714" i="2"/>
  <c r="B13715" i="2"/>
  <c r="B13716" i="2"/>
  <c r="B13717" i="2"/>
  <c r="B13718" i="2"/>
  <c r="B13719" i="2"/>
  <c r="B13720" i="2"/>
  <c r="B13721" i="2"/>
  <c r="B13722" i="2"/>
  <c r="B13723" i="2"/>
  <c r="B13724" i="2"/>
  <c r="B13725" i="2"/>
  <c r="B13726" i="2"/>
  <c r="B13727" i="2"/>
  <c r="B13728" i="2"/>
  <c r="B13729" i="2"/>
  <c r="B13730" i="2"/>
  <c r="B13731" i="2"/>
  <c r="B13732" i="2"/>
  <c r="B13733" i="2"/>
  <c r="B13734" i="2"/>
  <c r="B13735" i="2"/>
  <c r="B13736" i="2"/>
  <c r="B13737" i="2"/>
  <c r="B13738" i="2"/>
  <c r="B13739" i="2"/>
  <c r="B13740" i="2"/>
  <c r="B13741" i="2"/>
  <c r="B13742" i="2"/>
  <c r="B13743" i="2"/>
  <c r="B13744" i="2"/>
  <c r="B13745" i="2"/>
  <c r="B13746" i="2"/>
  <c r="B13747" i="2"/>
  <c r="B13748" i="2"/>
  <c r="B13749" i="2"/>
  <c r="B13750" i="2"/>
  <c r="B13751" i="2"/>
  <c r="B13752" i="2"/>
  <c r="B13753" i="2"/>
  <c r="B13754" i="2"/>
  <c r="B13755" i="2"/>
  <c r="B13756" i="2"/>
  <c r="B13757" i="2"/>
  <c r="B13758" i="2"/>
  <c r="B13759" i="2"/>
  <c r="B13760" i="2"/>
  <c r="B13761" i="2"/>
  <c r="B13762" i="2"/>
  <c r="B13763" i="2"/>
  <c r="B13764" i="2"/>
  <c r="B13765" i="2"/>
  <c r="B13766" i="2"/>
  <c r="B13767" i="2"/>
  <c r="B13768" i="2"/>
  <c r="B13769" i="2"/>
  <c r="B13770" i="2"/>
  <c r="B13771" i="2"/>
  <c r="B13772" i="2"/>
  <c r="B13773" i="2"/>
  <c r="B13774" i="2"/>
  <c r="B13775" i="2"/>
  <c r="B13776" i="2"/>
  <c r="B13777" i="2"/>
  <c r="B13778" i="2"/>
  <c r="B13779" i="2"/>
  <c r="B13780" i="2"/>
  <c r="B13781" i="2"/>
  <c r="B13782" i="2"/>
  <c r="B13783" i="2"/>
  <c r="B13784" i="2"/>
  <c r="B13785" i="2"/>
  <c r="B13786" i="2"/>
  <c r="B13787" i="2"/>
  <c r="B13788" i="2"/>
  <c r="B13789" i="2"/>
  <c r="B13790" i="2"/>
  <c r="B13791" i="2"/>
  <c r="B13792" i="2"/>
  <c r="B13793" i="2"/>
  <c r="B13794" i="2"/>
  <c r="B13795" i="2"/>
  <c r="B13796" i="2"/>
  <c r="B13797" i="2"/>
  <c r="B13798" i="2"/>
  <c r="B13799" i="2"/>
  <c r="B13800" i="2"/>
  <c r="B13801" i="2"/>
  <c r="B13802" i="2"/>
  <c r="B13803" i="2"/>
  <c r="B13804" i="2"/>
  <c r="B13805" i="2"/>
  <c r="B13806" i="2"/>
  <c r="B13807" i="2"/>
  <c r="B13808" i="2"/>
  <c r="B13809" i="2"/>
  <c r="B13810" i="2"/>
  <c r="B13811" i="2"/>
  <c r="B13812" i="2"/>
  <c r="B13813" i="2"/>
  <c r="B13814" i="2"/>
  <c r="B13815" i="2"/>
  <c r="B13816" i="2"/>
  <c r="B13817" i="2"/>
  <c r="B13818" i="2"/>
  <c r="B13819" i="2"/>
  <c r="B13820" i="2"/>
  <c r="B13821" i="2"/>
  <c r="B13822" i="2"/>
  <c r="B13823" i="2"/>
  <c r="B13824" i="2"/>
  <c r="B13825" i="2"/>
  <c r="B13826" i="2"/>
  <c r="B13827" i="2"/>
  <c r="B13828" i="2"/>
  <c r="B13829" i="2"/>
  <c r="B13830" i="2"/>
  <c r="B13831" i="2"/>
  <c r="B13832" i="2"/>
  <c r="B13833" i="2"/>
  <c r="B13834" i="2"/>
  <c r="B13835" i="2"/>
  <c r="B13836" i="2"/>
  <c r="B13837" i="2"/>
  <c r="B13838" i="2"/>
  <c r="B13839" i="2"/>
  <c r="B13840" i="2"/>
  <c r="B13841" i="2"/>
  <c r="B13842" i="2"/>
  <c r="B13843" i="2"/>
  <c r="B13844" i="2"/>
  <c r="B13845" i="2"/>
  <c r="B13846" i="2"/>
  <c r="B13847" i="2"/>
  <c r="B13848" i="2"/>
  <c r="B13849" i="2"/>
  <c r="B13850" i="2"/>
  <c r="B13851" i="2"/>
  <c r="B13852" i="2"/>
  <c r="B13853" i="2"/>
  <c r="B13854" i="2"/>
  <c r="B13855" i="2"/>
  <c r="B13856" i="2"/>
  <c r="B13857" i="2"/>
  <c r="B13858" i="2"/>
  <c r="B13859" i="2"/>
  <c r="B13860" i="2"/>
  <c r="B13861" i="2"/>
  <c r="B13862" i="2"/>
  <c r="B13863" i="2"/>
  <c r="B13864" i="2"/>
  <c r="B13865" i="2"/>
  <c r="B13866" i="2"/>
  <c r="B13867" i="2"/>
  <c r="B13868" i="2"/>
  <c r="B13869" i="2"/>
  <c r="B13870" i="2"/>
  <c r="B13871" i="2"/>
  <c r="B13872" i="2"/>
  <c r="B13873" i="2"/>
  <c r="B13874" i="2"/>
  <c r="B13875" i="2"/>
  <c r="B13876" i="2"/>
  <c r="B13877" i="2"/>
  <c r="B13878" i="2"/>
  <c r="B13879" i="2"/>
  <c r="B13880" i="2"/>
  <c r="B13881" i="2"/>
  <c r="B13882" i="2"/>
  <c r="B13883" i="2"/>
  <c r="B13884" i="2"/>
  <c r="B13885" i="2"/>
  <c r="B13886" i="2"/>
  <c r="B13887" i="2"/>
  <c r="B13888" i="2"/>
  <c r="B13889" i="2"/>
  <c r="B13890" i="2"/>
  <c r="B13891" i="2"/>
  <c r="B13892" i="2"/>
  <c r="B13893" i="2"/>
  <c r="B13894" i="2"/>
  <c r="B13895" i="2"/>
  <c r="B13896" i="2"/>
  <c r="B13897" i="2"/>
  <c r="B13898" i="2"/>
  <c r="B13899" i="2"/>
  <c r="B13900" i="2"/>
  <c r="B13901" i="2"/>
  <c r="B13902" i="2"/>
  <c r="B13903" i="2"/>
  <c r="B13904" i="2"/>
  <c r="B13905" i="2"/>
  <c r="B13906" i="2"/>
  <c r="B13907" i="2"/>
  <c r="B13908" i="2"/>
  <c r="B13909" i="2"/>
  <c r="B13910" i="2"/>
  <c r="B13911" i="2"/>
  <c r="B13912" i="2"/>
  <c r="B13913" i="2"/>
  <c r="B13914" i="2"/>
  <c r="B13915" i="2"/>
  <c r="B13916" i="2"/>
  <c r="B13917" i="2"/>
  <c r="B13918" i="2"/>
  <c r="B13919" i="2"/>
  <c r="B13920" i="2"/>
  <c r="B13921" i="2"/>
  <c r="B13922" i="2"/>
  <c r="B13923" i="2"/>
  <c r="B13924" i="2"/>
  <c r="B13925" i="2"/>
  <c r="B13926" i="2"/>
  <c r="B13927" i="2"/>
  <c r="B13928" i="2"/>
  <c r="B13929" i="2"/>
  <c r="B13930" i="2"/>
  <c r="B13931" i="2"/>
  <c r="B13932" i="2"/>
  <c r="B13933" i="2"/>
  <c r="B13934" i="2"/>
  <c r="B13935" i="2"/>
  <c r="B13936" i="2"/>
  <c r="B13937" i="2"/>
  <c r="B13938" i="2"/>
  <c r="B13939" i="2"/>
  <c r="B13940" i="2"/>
  <c r="B13941" i="2"/>
  <c r="B13942" i="2"/>
  <c r="B13943" i="2"/>
  <c r="B13944" i="2"/>
  <c r="B13945" i="2"/>
  <c r="B13946" i="2"/>
  <c r="B13947" i="2"/>
  <c r="B13948" i="2"/>
  <c r="B13949" i="2"/>
  <c r="B13950" i="2"/>
  <c r="B13951" i="2"/>
  <c r="B13952" i="2"/>
  <c r="B13953" i="2"/>
  <c r="B13954" i="2"/>
  <c r="B13955" i="2"/>
  <c r="B13956" i="2"/>
  <c r="B13957" i="2"/>
  <c r="B13958" i="2"/>
  <c r="B13959" i="2"/>
  <c r="B13960" i="2"/>
  <c r="B13961" i="2"/>
  <c r="B13962" i="2"/>
  <c r="B13963" i="2"/>
  <c r="B13964" i="2"/>
  <c r="B13965" i="2"/>
  <c r="B13966" i="2"/>
  <c r="B13967" i="2"/>
  <c r="B13968" i="2"/>
  <c r="B13969" i="2"/>
  <c r="B13970" i="2"/>
  <c r="B13971" i="2"/>
  <c r="B13972" i="2"/>
  <c r="B13973" i="2"/>
  <c r="B13974" i="2"/>
  <c r="B13975" i="2"/>
  <c r="B13976" i="2"/>
  <c r="B13977" i="2"/>
  <c r="B13978" i="2"/>
  <c r="B13979" i="2"/>
  <c r="B13980" i="2"/>
  <c r="B13981" i="2"/>
  <c r="B13982" i="2"/>
  <c r="B13983" i="2"/>
  <c r="B13984" i="2"/>
  <c r="B13985" i="2"/>
  <c r="B13986" i="2"/>
  <c r="B13987" i="2"/>
  <c r="B13988" i="2"/>
  <c r="B13989" i="2"/>
  <c r="B13990" i="2"/>
  <c r="B13991" i="2"/>
  <c r="B13992" i="2"/>
  <c r="B13993" i="2"/>
  <c r="B13994" i="2"/>
  <c r="B13995" i="2"/>
  <c r="B13996" i="2"/>
  <c r="B13997" i="2"/>
  <c r="B13998" i="2"/>
  <c r="B13999" i="2"/>
  <c r="B14000" i="2"/>
  <c r="B14001" i="2"/>
  <c r="B14002" i="2"/>
  <c r="B14003" i="2"/>
  <c r="B14004" i="2"/>
  <c r="B14005" i="2"/>
  <c r="B14006" i="2"/>
  <c r="B14007" i="2"/>
  <c r="B14008" i="2"/>
  <c r="B14009" i="2"/>
  <c r="B14010" i="2"/>
  <c r="B14011" i="2"/>
  <c r="B14012" i="2"/>
  <c r="B14013" i="2"/>
  <c r="B14014" i="2"/>
  <c r="B14015" i="2"/>
  <c r="B14016" i="2"/>
  <c r="B14017" i="2"/>
  <c r="B14018" i="2"/>
  <c r="B14019" i="2"/>
  <c r="B14020" i="2"/>
  <c r="B14021" i="2"/>
  <c r="B14022" i="2"/>
  <c r="B14023" i="2"/>
  <c r="B14024" i="2"/>
  <c r="B14025" i="2"/>
  <c r="B14026" i="2"/>
  <c r="B14027" i="2"/>
  <c r="B14028" i="2"/>
  <c r="B14029" i="2"/>
  <c r="B14030" i="2"/>
  <c r="B14031" i="2"/>
  <c r="B14032" i="2"/>
  <c r="B14033" i="2"/>
  <c r="B14034" i="2"/>
  <c r="B14035" i="2"/>
  <c r="B14036" i="2"/>
  <c r="B14037" i="2"/>
  <c r="B14038" i="2"/>
  <c r="B14039" i="2"/>
  <c r="B14040" i="2"/>
  <c r="B14041" i="2"/>
  <c r="B14042" i="2"/>
  <c r="B14043" i="2"/>
  <c r="B14044" i="2"/>
  <c r="B14045" i="2"/>
  <c r="B14046" i="2"/>
  <c r="B14047" i="2"/>
  <c r="B14048" i="2"/>
  <c r="B14049" i="2"/>
  <c r="B14050" i="2"/>
  <c r="B14051" i="2"/>
  <c r="B14052" i="2"/>
  <c r="B14053" i="2"/>
  <c r="B14054" i="2"/>
  <c r="B14055" i="2"/>
  <c r="B14056" i="2"/>
  <c r="B14057" i="2"/>
  <c r="B14058" i="2"/>
  <c r="B14059" i="2"/>
  <c r="B14060" i="2"/>
  <c r="B14061" i="2"/>
  <c r="B14062" i="2"/>
  <c r="B14063" i="2"/>
  <c r="B14064" i="2"/>
  <c r="B14065" i="2"/>
  <c r="B14066" i="2"/>
  <c r="B14067" i="2"/>
  <c r="B14068" i="2"/>
  <c r="B14069" i="2"/>
  <c r="B14070" i="2"/>
  <c r="B14071" i="2"/>
  <c r="B14072" i="2"/>
  <c r="B14073" i="2"/>
  <c r="B14074" i="2"/>
  <c r="B14075" i="2"/>
  <c r="B14076" i="2"/>
  <c r="B14077" i="2"/>
  <c r="B14078" i="2"/>
  <c r="B14079" i="2"/>
  <c r="B14080" i="2"/>
  <c r="B14081" i="2"/>
  <c r="B14082" i="2"/>
  <c r="B14083" i="2"/>
  <c r="B14084" i="2"/>
  <c r="B14085" i="2"/>
  <c r="B14086" i="2"/>
  <c r="B14087" i="2"/>
  <c r="B14088" i="2"/>
  <c r="B14089" i="2"/>
  <c r="B14090" i="2"/>
  <c r="B14091" i="2"/>
  <c r="B14092" i="2"/>
  <c r="B14093" i="2"/>
  <c r="B14094" i="2"/>
  <c r="B14095" i="2"/>
  <c r="B14096" i="2"/>
  <c r="B14097" i="2"/>
  <c r="B14098" i="2"/>
  <c r="B14099" i="2"/>
  <c r="B14100" i="2"/>
  <c r="B14101" i="2"/>
  <c r="B14102" i="2"/>
  <c r="B14103" i="2"/>
  <c r="B14104" i="2"/>
  <c r="B14105" i="2"/>
  <c r="B14106" i="2"/>
  <c r="B14107" i="2"/>
  <c r="B14108" i="2"/>
  <c r="B14109" i="2"/>
  <c r="B14110" i="2"/>
  <c r="B14111" i="2"/>
  <c r="B14112" i="2"/>
  <c r="B14113" i="2"/>
  <c r="B14114" i="2"/>
  <c r="B14115" i="2"/>
  <c r="B14116" i="2"/>
  <c r="B14117" i="2"/>
  <c r="B14118" i="2"/>
  <c r="B14119" i="2"/>
  <c r="B14120" i="2"/>
  <c r="B14121" i="2"/>
  <c r="B14122" i="2"/>
  <c r="B14123" i="2"/>
  <c r="B14124" i="2"/>
  <c r="B14125" i="2"/>
  <c r="B14126" i="2"/>
  <c r="B14127" i="2"/>
  <c r="B14128" i="2"/>
  <c r="B14129" i="2"/>
  <c r="B14130" i="2"/>
  <c r="B14131" i="2"/>
  <c r="B14132" i="2"/>
  <c r="B14133" i="2"/>
  <c r="B14134" i="2"/>
  <c r="B14135" i="2"/>
  <c r="B14136" i="2"/>
  <c r="B14137" i="2"/>
  <c r="B14138" i="2"/>
  <c r="B14139" i="2"/>
  <c r="B14140" i="2"/>
  <c r="B14141" i="2"/>
  <c r="B14142" i="2"/>
  <c r="B14143" i="2"/>
  <c r="B14144" i="2"/>
  <c r="B14145" i="2"/>
  <c r="B14146" i="2"/>
  <c r="B14147" i="2"/>
  <c r="B14148" i="2"/>
  <c r="B14149" i="2"/>
  <c r="B14150" i="2"/>
  <c r="B14151" i="2"/>
  <c r="B14152" i="2"/>
  <c r="B14153" i="2"/>
  <c r="B14154" i="2"/>
  <c r="B14155" i="2"/>
  <c r="B14156" i="2"/>
  <c r="B14157" i="2"/>
  <c r="B14158" i="2"/>
  <c r="B14159" i="2"/>
  <c r="B14160" i="2"/>
  <c r="B14161" i="2"/>
  <c r="B14162" i="2"/>
  <c r="B14163" i="2"/>
  <c r="B14164" i="2"/>
  <c r="B14165" i="2"/>
  <c r="B14166" i="2"/>
  <c r="B14167" i="2"/>
  <c r="B14168" i="2"/>
  <c r="B14169" i="2"/>
  <c r="B14170" i="2"/>
  <c r="B14171" i="2"/>
  <c r="B14172" i="2"/>
  <c r="B14173" i="2"/>
  <c r="B14174" i="2"/>
  <c r="B14175" i="2"/>
  <c r="B14176" i="2"/>
  <c r="B14177" i="2"/>
  <c r="B14178" i="2"/>
  <c r="B14179" i="2"/>
  <c r="B14180" i="2"/>
  <c r="B14181" i="2"/>
  <c r="B14182" i="2"/>
  <c r="B14183" i="2"/>
  <c r="B14184" i="2"/>
  <c r="B14185" i="2"/>
  <c r="B14186" i="2"/>
  <c r="B14187" i="2"/>
  <c r="B14188" i="2"/>
  <c r="B14189" i="2"/>
  <c r="B14190" i="2"/>
  <c r="B14191" i="2"/>
  <c r="B14192" i="2"/>
  <c r="B14193" i="2"/>
  <c r="B14194" i="2"/>
  <c r="B14195" i="2"/>
  <c r="B14196" i="2"/>
  <c r="B14197" i="2"/>
  <c r="B14198" i="2"/>
  <c r="B14199" i="2"/>
  <c r="B14200" i="2"/>
  <c r="B14201" i="2"/>
  <c r="B14202" i="2"/>
  <c r="B14203" i="2"/>
  <c r="B14204" i="2"/>
  <c r="B14205" i="2"/>
  <c r="B14206" i="2"/>
  <c r="B14207" i="2"/>
  <c r="B14208" i="2"/>
  <c r="B14209" i="2"/>
  <c r="B14210" i="2"/>
  <c r="B14211" i="2"/>
  <c r="B14212" i="2"/>
  <c r="B14213" i="2"/>
  <c r="B14214" i="2"/>
  <c r="B14215" i="2"/>
  <c r="B14216" i="2"/>
  <c r="B14217" i="2"/>
  <c r="B14218" i="2"/>
  <c r="B14219" i="2"/>
  <c r="B14220" i="2"/>
  <c r="B14221" i="2"/>
  <c r="B14222" i="2"/>
  <c r="B14223" i="2"/>
  <c r="B14224" i="2"/>
  <c r="B14225" i="2"/>
  <c r="B14226" i="2"/>
  <c r="B14227" i="2"/>
  <c r="B14228" i="2"/>
  <c r="B14229" i="2"/>
  <c r="B14230" i="2"/>
  <c r="B14231" i="2"/>
  <c r="B14232" i="2"/>
  <c r="B14233" i="2"/>
  <c r="B14234" i="2"/>
  <c r="B14235" i="2"/>
  <c r="B14236" i="2"/>
  <c r="B14237" i="2"/>
  <c r="B14238" i="2"/>
  <c r="B14239" i="2"/>
  <c r="B14240" i="2"/>
  <c r="B14241" i="2"/>
  <c r="B14242" i="2"/>
  <c r="B14243" i="2"/>
  <c r="B14244" i="2"/>
  <c r="B14245" i="2"/>
  <c r="B14246" i="2"/>
  <c r="B14247" i="2"/>
  <c r="B14248" i="2"/>
  <c r="B14249" i="2"/>
  <c r="B14250" i="2"/>
  <c r="B14251" i="2"/>
  <c r="B14252" i="2"/>
  <c r="B14253" i="2"/>
  <c r="B14254" i="2"/>
  <c r="B14255" i="2"/>
  <c r="B14256" i="2"/>
  <c r="B14257" i="2"/>
  <c r="B14258" i="2"/>
  <c r="B14259" i="2"/>
  <c r="B14260" i="2"/>
  <c r="B14261" i="2"/>
  <c r="B14262" i="2"/>
  <c r="B14263" i="2"/>
  <c r="B14264" i="2"/>
  <c r="B14265" i="2"/>
  <c r="B14266" i="2"/>
  <c r="B14267" i="2"/>
  <c r="B14268" i="2"/>
  <c r="B14269" i="2"/>
  <c r="B14270" i="2"/>
  <c r="B14271" i="2"/>
  <c r="B14272" i="2"/>
  <c r="B14273" i="2"/>
  <c r="B14274" i="2"/>
  <c r="B14275" i="2"/>
  <c r="B14276" i="2"/>
  <c r="B14277" i="2"/>
  <c r="B14278" i="2"/>
  <c r="B14279" i="2"/>
  <c r="B14280" i="2"/>
  <c r="B14281" i="2"/>
  <c r="B14282" i="2"/>
  <c r="B14283" i="2"/>
  <c r="B14284" i="2"/>
  <c r="B14285" i="2"/>
  <c r="B14286" i="2"/>
  <c r="B14287" i="2"/>
  <c r="B14288" i="2"/>
  <c r="B14289" i="2"/>
  <c r="B14290" i="2"/>
  <c r="B14291" i="2"/>
  <c r="B14292" i="2"/>
  <c r="B14293" i="2"/>
  <c r="B14294" i="2"/>
  <c r="B14295" i="2"/>
  <c r="B14296" i="2"/>
  <c r="B14297" i="2"/>
  <c r="B14298" i="2"/>
  <c r="B14299" i="2"/>
  <c r="B14300" i="2"/>
  <c r="B14301" i="2"/>
  <c r="B14302" i="2"/>
  <c r="B14303" i="2"/>
  <c r="B14304" i="2"/>
  <c r="B14305" i="2"/>
  <c r="B14306" i="2"/>
  <c r="B14307" i="2"/>
  <c r="B14308" i="2"/>
  <c r="B14309" i="2"/>
  <c r="B14310" i="2"/>
  <c r="B14311" i="2"/>
  <c r="B14312" i="2"/>
  <c r="B14313" i="2"/>
  <c r="B14314" i="2"/>
  <c r="B14315" i="2"/>
  <c r="B14316" i="2"/>
  <c r="B14317" i="2"/>
  <c r="B14318" i="2"/>
  <c r="B14319" i="2"/>
  <c r="B14320" i="2"/>
  <c r="B14321" i="2"/>
  <c r="B14322" i="2"/>
  <c r="B14323" i="2"/>
  <c r="B14324" i="2"/>
  <c r="B14325" i="2"/>
  <c r="B14326" i="2"/>
  <c r="B14327" i="2"/>
  <c r="B14328" i="2"/>
  <c r="B14329" i="2"/>
  <c r="B14330" i="2"/>
  <c r="B14331" i="2"/>
  <c r="B14332" i="2"/>
  <c r="B14333" i="2"/>
  <c r="B14334" i="2"/>
  <c r="B14335" i="2"/>
  <c r="B14336" i="2"/>
  <c r="B14337" i="2"/>
  <c r="B14338" i="2"/>
  <c r="B14339" i="2"/>
  <c r="B14340" i="2"/>
  <c r="B14341" i="2"/>
  <c r="B14342" i="2"/>
  <c r="B14343" i="2"/>
  <c r="B14344" i="2"/>
  <c r="B14345" i="2"/>
  <c r="B14346" i="2"/>
  <c r="B14347" i="2"/>
  <c r="B14348" i="2"/>
  <c r="B14349" i="2"/>
  <c r="B14350" i="2"/>
  <c r="B14351" i="2"/>
  <c r="B14352" i="2"/>
  <c r="B14353" i="2"/>
  <c r="B14354" i="2"/>
  <c r="B14355" i="2"/>
  <c r="B14356" i="2"/>
  <c r="B14357" i="2"/>
  <c r="B14358" i="2"/>
  <c r="B14359" i="2"/>
  <c r="B14360" i="2"/>
  <c r="B14361" i="2"/>
  <c r="B14362" i="2"/>
  <c r="B14363" i="2"/>
  <c r="B14364" i="2"/>
  <c r="B14365" i="2"/>
  <c r="B14366" i="2"/>
  <c r="B14367" i="2"/>
  <c r="B14368" i="2"/>
  <c r="B14369" i="2"/>
  <c r="B14370" i="2"/>
  <c r="B14371" i="2"/>
  <c r="B14372" i="2"/>
  <c r="B14373" i="2"/>
  <c r="B14374" i="2"/>
  <c r="B14375" i="2"/>
  <c r="B14376" i="2"/>
  <c r="B14377" i="2"/>
  <c r="B14378" i="2"/>
  <c r="B14379" i="2"/>
  <c r="B14380" i="2"/>
  <c r="B14381" i="2"/>
  <c r="B14382" i="2"/>
  <c r="B14383" i="2"/>
  <c r="B14384" i="2"/>
  <c r="B14385" i="2"/>
  <c r="B14386" i="2"/>
  <c r="B14387" i="2"/>
  <c r="B14388" i="2"/>
  <c r="B14389" i="2"/>
  <c r="B14390" i="2"/>
  <c r="B14391" i="2"/>
  <c r="B14392" i="2"/>
  <c r="B14393" i="2"/>
  <c r="B14394" i="2"/>
  <c r="B14395" i="2"/>
  <c r="B14396" i="2"/>
  <c r="B14397" i="2"/>
  <c r="B14398" i="2"/>
  <c r="B14399" i="2"/>
  <c r="B14400" i="2"/>
  <c r="B14401" i="2"/>
  <c r="B14402" i="2"/>
  <c r="B14403" i="2"/>
  <c r="B14404" i="2"/>
  <c r="B14405" i="2"/>
  <c r="B14406" i="2"/>
  <c r="B14407" i="2"/>
  <c r="B14408" i="2"/>
  <c r="B14409" i="2"/>
  <c r="B14410" i="2"/>
  <c r="B14411" i="2"/>
  <c r="B14412" i="2"/>
  <c r="B14413" i="2"/>
  <c r="B14414" i="2"/>
  <c r="B14415" i="2"/>
  <c r="B14416" i="2"/>
  <c r="B14417" i="2"/>
  <c r="B14418" i="2"/>
  <c r="B14419" i="2"/>
  <c r="B14420" i="2"/>
  <c r="B14421" i="2"/>
  <c r="B14422" i="2"/>
  <c r="B14423" i="2"/>
  <c r="B14424" i="2"/>
  <c r="B14425" i="2"/>
  <c r="B14426" i="2"/>
  <c r="B14427" i="2"/>
  <c r="B14428" i="2"/>
  <c r="B14429" i="2"/>
  <c r="B14430" i="2"/>
  <c r="B14431" i="2"/>
  <c r="B14432" i="2"/>
  <c r="B14433" i="2"/>
  <c r="B14434" i="2"/>
  <c r="B14435" i="2"/>
  <c r="B14436" i="2"/>
  <c r="B14437" i="2"/>
  <c r="B14438" i="2"/>
  <c r="B14439" i="2"/>
  <c r="B14440" i="2"/>
  <c r="B14441" i="2"/>
  <c r="B14442" i="2"/>
  <c r="B14443" i="2"/>
  <c r="B14444" i="2"/>
  <c r="B14445" i="2"/>
  <c r="B14446" i="2"/>
  <c r="B14447" i="2"/>
  <c r="B14448" i="2"/>
  <c r="B14449" i="2"/>
  <c r="B14450" i="2"/>
  <c r="B14451" i="2"/>
  <c r="B14452" i="2"/>
  <c r="B14453" i="2"/>
  <c r="B14454" i="2"/>
  <c r="B14455" i="2"/>
  <c r="B14456" i="2"/>
  <c r="B14457" i="2"/>
  <c r="B14458" i="2"/>
  <c r="B14459" i="2"/>
  <c r="B14460" i="2"/>
  <c r="B14461" i="2"/>
  <c r="B14462" i="2"/>
  <c r="B14463" i="2"/>
  <c r="B14464" i="2"/>
  <c r="B14465" i="2"/>
  <c r="B14466" i="2"/>
  <c r="B14467" i="2"/>
  <c r="B14468" i="2"/>
  <c r="B14469" i="2"/>
  <c r="B14470" i="2"/>
  <c r="B14471" i="2"/>
  <c r="B14472" i="2"/>
  <c r="B14473" i="2"/>
  <c r="B14474" i="2"/>
  <c r="B14475" i="2"/>
  <c r="B14476" i="2"/>
  <c r="B14477" i="2"/>
  <c r="B14478" i="2"/>
  <c r="B14479" i="2"/>
  <c r="B14480" i="2"/>
  <c r="B14481" i="2"/>
  <c r="B14482" i="2"/>
  <c r="B14483" i="2"/>
  <c r="B14484" i="2"/>
  <c r="B14485" i="2"/>
  <c r="B14486" i="2"/>
  <c r="B14487" i="2"/>
  <c r="B14488" i="2"/>
  <c r="B14489" i="2"/>
  <c r="B14490" i="2"/>
  <c r="B14491" i="2"/>
  <c r="B14492" i="2"/>
  <c r="B14493" i="2"/>
  <c r="B14494" i="2"/>
  <c r="B14495" i="2"/>
  <c r="B14496" i="2"/>
  <c r="B14497" i="2"/>
  <c r="B14498" i="2"/>
  <c r="B14499" i="2"/>
  <c r="B14500" i="2"/>
  <c r="B14501" i="2"/>
  <c r="B14502" i="2"/>
  <c r="B14503" i="2"/>
  <c r="B14504" i="2"/>
  <c r="B14505" i="2"/>
  <c r="B14506" i="2"/>
  <c r="B14507" i="2"/>
  <c r="B14508" i="2"/>
  <c r="B14509" i="2"/>
  <c r="B14510" i="2"/>
  <c r="B14511" i="2"/>
  <c r="B14512" i="2"/>
  <c r="B14513" i="2"/>
  <c r="B14514" i="2"/>
  <c r="B14515" i="2"/>
  <c r="B14516" i="2"/>
  <c r="B14517" i="2"/>
  <c r="B14518" i="2"/>
  <c r="B14519" i="2"/>
  <c r="B14520" i="2"/>
  <c r="B14521" i="2"/>
  <c r="B14522" i="2"/>
  <c r="B14523" i="2"/>
  <c r="B14524" i="2"/>
  <c r="B14525" i="2"/>
  <c r="B14526" i="2"/>
  <c r="B14527" i="2"/>
  <c r="B14528" i="2"/>
  <c r="B14529" i="2"/>
  <c r="B14530" i="2"/>
  <c r="B14531" i="2"/>
  <c r="B14532" i="2"/>
  <c r="B14533" i="2"/>
  <c r="B14534" i="2"/>
  <c r="B14535" i="2"/>
  <c r="B14536" i="2"/>
  <c r="B14537" i="2"/>
  <c r="B14538" i="2"/>
  <c r="B14539" i="2"/>
  <c r="B14540" i="2"/>
  <c r="B14541" i="2"/>
  <c r="B14542" i="2"/>
  <c r="B14543" i="2"/>
  <c r="B14544" i="2"/>
  <c r="B14545" i="2"/>
  <c r="B14546" i="2"/>
  <c r="B14547" i="2"/>
  <c r="B14548" i="2"/>
  <c r="B14549" i="2"/>
  <c r="B14550" i="2"/>
  <c r="B14551" i="2"/>
  <c r="B14552" i="2"/>
  <c r="B14553" i="2"/>
  <c r="B14554" i="2"/>
  <c r="B14555" i="2"/>
  <c r="B14556" i="2"/>
  <c r="B14557" i="2"/>
  <c r="B14558" i="2"/>
  <c r="B14559" i="2"/>
  <c r="B14560" i="2"/>
  <c r="B14561" i="2"/>
  <c r="B14562" i="2"/>
  <c r="B14563" i="2"/>
  <c r="B14564" i="2"/>
  <c r="B14565" i="2"/>
  <c r="B14566" i="2"/>
  <c r="B14567" i="2"/>
  <c r="B14568" i="2"/>
  <c r="B14569" i="2"/>
  <c r="B14570" i="2"/>
  <c r="B14571" i="2"/>
  <c r="B14572" i="2"/>
  <c r="B14573" i="2"/>
  <c r="B14574" i="2"/>
  <c r="B14575" i="2"/>
  <c r="B14576" i="2"/>
  <c r="B14577" i="2"/>
  <c r="B14578" i="2"/>
  <c r="B14579" i="2"/>
  <c r="B14580" i="2"/>
  <c r="B14581" i="2"/>
  <c r="B14582" i="2"/>
  <c r="B14583" i="2"/>
  <c r="B14584" i="2"/>
  <c r="B14585" i="2"/>
  <c r="B14586" i="2"/>
  <c r="B14587" i="2"/>
  <c r="B14588" i="2"/>
  <c r="B14589" i="2"/>
  <c r="B14590" i="2"/>
  <c r="B14591" i="2"/>
  <c r="B14592" i="2"/>
  <c r="B14593" i="2"/>
  <c r="B14594" i="2"/>
  <c r="B14595" i="2"/>
  <c r="B14596" i="2"/>
  <c r="B14597" i="2"/>
  <c r="B14598" i="2"/>
  <c r="B14599" i="2"/>
  <c r="B14600" i="2"/>
  <c r="B14601" i="2"/>
  <c r="B14602" i="2"/>
  <c r="B14603" i="2"/>
  <c r="B14604" i="2"/>
  <c r="B14605" i="2"/>
  <c r="B14606" i="2"/>
  <c r="B14607" i="2"/>
  <c r="B14608" i="2"/>
  <c r="B14609" i="2"/>
  <c r="B14610" i="2"/>
  <c r="B14611" i="2"/>
  <c r="B14612" i="2"/>
  <c r="B14613" i="2"/>
  <c r="B14614" i="2"/>
  <c r="B14615" i="2"/>
  <c r="B14616" i="2"/>
  <c r="B14617" i="2"/>
  <c r="B14618" i="2"/>
  <c r="B14619" i="2"/>
  <c r="B14620" i="2"/>
  <c r="B14621" i="2"/>
  <c r="B14622" i="2"/>
  <c r="B14623" i="2"/>
  <c r="B14624" i="2"/>
  <c r="B14625" i="2"/>
  <c r="B14626" i="2"/>
  <c r="B14627" i="2"/>
  <c r="B14628" i="2"/>
  <c r="B14629" i="2"/>
  <c r="B14630" i="2"/>
  <c r="B14631" i="2"/>
  <c r="B14632" i="2"/>
  <c r="B14633" i="2"/>
  <c r="B14634" i="2"/>
  <c r="B14635" i="2"/>
  <c r="B14636" i="2"/>
  <c r="B14637" i="2"/>
  <c r="B14638" i="2"/>
  <c r="B14639" i="2"/>
  <c r="B14640" i="2"/>
  <c r="B14641" i="2"/>
  <c r="B14642" i="2"/>
  <c r="B14643" i="2"/>
  <c r="B14644" i="2"/>
  <c r="B14645" i="2"/>
  <c r="B14646" i="2"/>
  <c r="B14647" i="2"/>
  <c r="B14648" i="2"/>
  <c r="B14649" i="2"/>
  <c r="B14650" i="2"/>
  <c r="B14651" i="2"/>
  <c r="B14652" i="2"/>
  <c r="B14653" i="2"/>
  <c r="B14654" i="2"/>
  <c r="B14655" i="2"/>
  <c r="B14656" i="2"/>
  <c r="B14657" i="2"/>
  <c r="B14658" i="2"/>
  <c r="B14659" i="2"/>
  <c r="B14660" i="2"/>
  <c r="B14661" i="2"/>
  <c r="B14662" i="2"/>
  <c r="B14663" i="2"/>
  <c r="B14664" i="2"/>
  <c r="B14665" i="2"/>
  <c r="B14666" i="2"/>
  <c r="B14667" i="2"/>
  <c r="B14668" i="2"/>
  <c r="B14669" i="2"/>
  <c r="B14670" i="2"/>
  <c r="B14671" i="2"/>
  <c r="B14672" i="2"/>
  <c r="B14673" i="2"/>
  <c r="B14674" i="2"/>
  <c r="B14675" i="2"/>
  <c r="B14676" i="2"/>
  <c r="B14677" i="2"/>
  <c r="B14678" i="2"/>
  <c r="B14679" i="2"/>
  <c r="B14680" i="2"/>
  <c r="B14681" i="2"/>
  <c r="B14682" i="2"/>
  <c r="B14683" i="2"/>
  <c r="B14684" i="2"/>
  <c r="B14685" i="2"/>
  <c r="B14686" i="2"/>
  <c r="B14687" i="2"/>
  <c r="B14688" i="2"/>
  <c r="B14689" i="2"/>
  <c r="B14690" i="2"/>
  <c r="B14691" i="2"/>
  <c r="B14692" i="2"/>
  <c r="B14693" i="2"/>
  <c r="B14694" i="2"/>
  <c r="B14695" i="2"/>
  <c r="B14696" i="2"/>
  <c r="B14697" i="2"/>
  <c r="B14698" i="2"/>
  <c r="B14699" i="2"/>
  <c r="B14700" i="2"/>
  <c r="B14701" i="2"/>
  <c r="B14702" i="2"/>
  <c r="B14703" i="2"/>
  <c r="B14704" i="2"/>
  <c r="B14705" i="2"/>
  <c r="B14706" i="2"/>
  <c r="B14707" i="2"/>
  <c r="B14708" i="2"/>
  <c r="B14709" i="2"/>
  <c r="B14710" i="2"/>
  <c r="B14711" i="2"/>
  <c r="B14712" i="2"/>
  <c r="B14713" i="2"/>
  <c r="B14714" i="2"/>
  <c r="B14715" i="2"/>
  <c r="B14716" i="2"/>
  <c r="B14717" i="2"/>
  <c r="B14718" i="2"/>
  <c r="B14719" i="2"/>
  <c r="B14720" i="2"/>
  <c r="B14721" i="2"/>
  <c r="B14722" i="2"/>
  <c r="B14723" i="2"/>
  <c r="B14724" i="2"/>
  <c r="B14725" i="2"/>
  <c r="B14726" i="2"/>
  <c r="B14727" i="2"/>
  <c r="B14728" i="2"/>
  <c r="B14729" i="2"/>
  <c r="B14730" i="2"/>
  <c r="B14731" i="2"/>
  <c r="B14732" i="2"/>
  <c r="B14733" i="2"/>
  <c r="B14734" i="2"/>
  <c r="B14735" i="2"/>
  <c r="B14736" i="2"/>
  <c r="B14737" i="2"/>
  <c r="B14738" i="2"/>
  <c r="B14739" i="2"/>
  <c r="B14740" i="2"/>
  <c r="B14741" i="2"/>
  <c r="B14742" i="2"/>
  <c r="B14743" i="2"/>
  <c r="B14744" i="2"/>
  <c r="B14745" i="2"/>
  <c r="B14746" i="2"/>
  <c r="B14747" i="2"/>
  <c r="B14748" i="2"/>
  <c r="B14749" i="2"/>
  <c r="B14750" i="2"/>
  <c r="B14751" i="2"/>
  <c r="B14752" i="2"/>
  <c r="B14753" i="2"/>
  <c r="B14754" i="2"/>
  <c r="B14755" i="2"/>
  <c r="B14756" i="2"/>
  <c r="B14757" i="2"/>
  <c r="B14758" i="2"/>
  <c r="B14759" i="2"/>
  <c r="B14760" i="2"/>
  <c r="B14761" i="2"/>
  <c r="B14762" i="2"/>
  <c r="B14763" i="2"/>
  <c r="B14764" i="2"/>
  <c r="B14765" i="2"/>
  <c r="B14766" i="2"/>
  <c r="B14767" i="2"/>
  <c r="B14768" i="2"/>
  <c r="B14769" i="2"/>
  <c r="B14770" i="2"/>
  <c r="B14771" i="2"/>
  <c r="B14772" i="2"/>
  <c r="B14773" i="2"/>
  <c r="B14774" i="2"/>
  <c r="B14775" i="2"/>
  <c r="B14776" i="2"/>
  <c r="B14777" i="2"/>
  <c r="B14778" i="2"/>
  <c r="B14779" i="2"/>
  <c r="B14780" i="2"/>
  <c r="B14781" i="2"/>
  <c r="B14782" i="2"/>
  <c r="B14783" i="2"/>
  <c r="B14784" i="2"/>
  <c r="B14785" i="2"/>
  <c r="B14786" i="2"/>
  <c r="B14787" i="2"/>
  <c r="B14788" i="2"/>
  <c r="B14789" i="2"/>
  <c r="B14790" i="2"/>
  <c r="B14791" i="2"/>
  <c r="B14792" i="2"/>
  <c r="B14793" i="2"/>
  <c r="B14794" i="2"/>
  <c r="B14795" i="2"/>
  <c r="B14796" i="2"/>
  <c r="B14797" i="2"/>
  <c r="B14798" i="2"/>
  <c r="B14799" i="2"/>
  <c r="B14800" i="2"/>
  <c r="B14801" i="2"/>
  <c r="B14802" i="2"/>
  <c r="B14803" i="2"/>
  <c r="B14804" i="2"/>
  <c r="B14805" i="2"/>
  <c r="B14806" i="2"/>
  <c r="B14807" i="2"/>
  <c r="B14808" i="2"/>
  <c r="B14809" i="2"/>
  <c r="B14810" i="2"/>
  <c r="B14811" i="2"/>
  <c r="B14812" i="2"/>
  <c r="B14813" i="2"/>
  <c r="B14814" i="2"/>
  <c r="B14815" i="2"/>
  <c r="B14816" i="2"/>
  <c r="B14817" i="2"/>
  <c r="B14818" i="2"/>
  <c r="B14819" i="2"/>
  <c r="B14820" i="2"/>
  <c r="B14821" i="2"/>
  <c r="B14822" i="2"/>
  <c r="B14823" i="2"/>
  <c r="B14824" i="2"/>
  <c r="B14825" i="2"/>
  <c r="B14826" i="2"/>
  <c r="B14827" i="2"/>
  <c r="B14828" i="2"/>
  <c r="B14829" i="2"/>
  <c r="B14830" i="2"/>
  <c r="B14831" i="2"/>
  <c r="B14832" i="2"/>
  <c r="B14833" i="2"/>
  <c r="B14834" i="2"/>
  <c r="B14835" i="2"/>
  <c r="B14836" i="2"/>
  <c r="B14837" i="2"/>
  <c r="B14838" i="2"/>
  <c r="B14839" i="2"/>
  <c r="B14840" i="2"/>
  <c r="B14841" i="2"/>
  <c r="B14842" i="2"/>
  <c r="B14843" i="2"/>
  <c r="B14844" i="2"/>
  <c r="B14845" i="2"/>
  <c r="B14846" i="2"/>
  <c r="B14847" i="2"/>
  <c r="B14848" i="2"/>
  <c r="B14849" i="2"/>
  <c r="B14850" i="2"/>
  <c r="B14851" i="2"/>
  <c r="B14852" i="2"/>
  <c r="B14853" i="2"/>
  <c r="B14854" i="2"/>
  <c r="B14855" i="2"/>
  <c r="B14856" i="2"/>
  <c r="B14857" i="2"/>
  <c r="B14858" i="2"/>
  <c r="B14859" i="2"/>
  <c r="B14860" i="2"/>
  <c r="B14861" i="2"/>
  <c r="B14862" i="2"/>
  <c r="B14863" i="2"/>
  <c r="B14864" i="2"/>
  <c r="B14865" i="2"/>
  <c r="B14866" i="2"/>
  <c r="B14867" i="2"/>
  <c r="B14868" i="2"/>
  <c r="B14869" i="2"/>
  <c r="B14870" i="2"/>
  <c r="B14871" i="2"/>
  <c r="B14872" i="2"/>
  <c r="B14873" i="2"/>
  <c r="B14874" i="2"/>
  <c r="B14875" i="2"/>
  <c r="B14876" i="2"/>
  <c r="B14877" i="2"/>
  <c r="B14878" i="2"/>
  <c r="B14879" i="2"/>
  <c r="B14880" i="2"/>
  <c r="B14881" i="2"/>
  <c r="B14882" i="2"/>
  <c r="B14883" i="2"/>
  <c r="B14884" i="2"/>
  <c r="B14885" i="2"/>
  <c r="B14886" i="2"/>
  <c r="B14887" i="2"/>
  <c r="B14888" i="2"/>
  <c r="B14889" i="2"/>
  <c r="B14890" i="2"/>
  <c r="B14891" i="2"/>
  <c r="B14892" i="2"/>
  <c r="B14893" i="2"/>
  <c r="B14894" i="2"/>
  <c r="B14895" i="2"/>
  <c r="B14896" i="2"/>
  <c r="B14897" i="2"/>
  <c r="B14898" i="2"/>
  <c r="B14899" i="2"/>
  <c r="B14900" i="2"/>
  <c r="B14901" i="2"/>
  <c r="B14902" i="2"/>
  <c r="B14903" i="2"/>
  <c r="B14904" i="2"/>
  <c r="B14905" i="2"/>
  <c r="B14906" i="2"/>
  <c r="B14907" i="2"/>
  <c r="B14908" i="2"/>
  <c r="B14909" i="2"/>
  <c r="B14910" i="2"/>
  <c r="B14911" i="2"/>
  <c r="B14912" i="2"/>
  <c r="B14913" i="2"/>
  <c r="B14914" i="2"/>
  <c r="B14915" i="2"/>
  <c r="B14916" i="2"/>
  <c r="B14917" i="2"/>
  <c r="B14918" i="2"/>
  <c r="B14919" i="2"/>
  <c r="B14920" i="2"/>
  <c r="B14921" i="2"/>
  <c r="B14922" i="2"/>
  <c r="B14923" i="2"/>
  <c r="B14924" i="2"/>
  <c r="B14925" i="2"/>
  <c r="B14926" i="2"/>
  <c r="B14927" i="2"/>
  <c r="B14928" i="2"/>
  <c r="B14929" i="2"/>
  <c r="B14930" i="2"/>
  <c r="B14931" i="2"/>
  <c r="B14932" i="2"/>
  <c r="B14933" i="2"/>
  <c r="B14934" i="2"/>
  <c r="B14935" i="2"/>
  <c r="B14936" i="2"/>
  <c r="B14937" i="2"/>
  <c r="B14938" i="2"/>
  <c r="B14939" i="2"/>
  <c r="B14940" i="2"/>
  <c r="B14941" i="2"/>
  <c r="B14942" i="2"/>
  <c r="B14943" i="2"/>
  <c r="B14944" i="2"/>
  <c r="B14945" i="2"/>
  <c r="B14946" i="2"/>
  <c r="B14947" i="2"/>
  <c r="B14948" i="2"/>
  <c r="B14949" i="2"/>
  <c r="B14950" i="2"/>
  <c r="B14951" i="2"/>
  <c r="B14952" i="2"/>
  <c r="B14953" i="2"/>
  <c r="B14954" i="2"/>
  <c r="B14955" i="2"/>
  <c r="B14956" i="2"/>
  <c r="B14957" i="2"/>
  <c r="B14958" i="2"/>
  <c r="B14959" i="2"/>
  <c r="B14960" i="2"/>
  <c r="B14961" i="2"/>
  <c r="B14962" i="2"/>
  <c r="B14963" i="2"/>
  <c r="B14964" i="2"/>
  <c r="B14965" i="2"/>
  <c r="B14966" i="2"/>
  <c r="B14967" i="2"/>
  <c r="B14968" i="2"/>
  <c r="B14969" i="2"/>
  <c r="B14970" i="2"/>
  <c r="B14971" i="2"/>
  <c r="B14972" i="2"/>
  <c r="B14973" i="2"/>
  <c r="B14974" i="2"/>
  <c r="B14975" i="2"/>
  <c r="B14976" i="2"/>
  <c r="B14977" i="2"/>
  <c r="B14978" i="2"/>
  <c r="B14979" i="2"/>
  <c r="B14980" i="2"/>
  <c r="B14981" i="2"/>
  <c r="B14982" i="2"/>
  <c r="B14983" i="2"/>
  <c r="B14984" i="2"/>
  <c r="B14985" i="2"/>
  <c r="B14986" i="2"/>
  <c r="B14987" i="2"/>
  <c r="B14988" i="2"/>
  <c r="B14989" i="2"/>
  <c r="B14990" i="2"/>
  <c r="B14991" i="2"/>
  <c r="B14992" i="2"/>
  <c r="B14993" i="2"/>
  <c r="B14994" i="2"/>
  <c r="B14995" i="2"/>
  <c r="B14996" i="2"/>
  <c r="B14997" i="2"/>
  <c r="B14998" i="2"/>
  <c r="B14999" i="2"/>
  <c r="B15000" i="2"/>
  <c r="B15001" i="2"/>
  <c r="B15002" i="2"/>
  <c r="B15003" i="2"/>
  <c r="B15004" i="2"/>
  <c r="B15005" i="2"/>
  <c r="B15006" i="2"/>
  <c r="B15007" i="2"/>
  <c r="B15008" i="2"/>
  <c r="B15009" i="2"/>
  <c r="B15010" i="2"/>
  <c r="B15011" i="2"/>
  <c r="B15012" i="2"/>
  <c r="B15013" i="2"/>
  <c r="B15014" i="2"/>
  <c r="B15015" i="2"/>
  <c r="B15016" i="2"/>
  <c r="B15017" i="2"/>
  <c r="B15018" i="2"/>
  <c r="B15019" i="2"/>
  <c r="B15020" i="2"/>
  <c r="B15021" i="2"/>
  <c r="B15022" i="2"/>
  <c r="B15023" i="2"/>
  <c r="B15024" i="2"/>
  <c r="B15025" i="2"/>
  <c r="B15026" i="2"/>
  <c r="B15027" i="2"/>
  <c r="B15028" i="2"/>
  <c r="B15029" i="2"/>
  <c r="B15030" i="2"/>
  <c r="B15031" i="2"/>
  <c r="B15032" i="2"/>
  <c r="B15033" i="2"/>
  <c r="B15034" i="2"/>
  <c r="B15035" i="2"/>
  <c r="B15036" i="2"/>
  <c r="B15037" i="2"/>
  <c r="B15038" i="2"/>
  <c r="B15039" i="2"/>
  <c r="B15040" i="2"/>
  <c r="B15041" i="2"/>
  <c r="B15042" i="2"/>
  <c r="B15043" i="2"/>
  <c r="B15044" i="2"/>
  <c r="B15045" i="2"/>
  <c r="B15046" i="2"/>
  <c r="B15047" i="2"/>
  <c r="B15048" i="2"/>
  <c r="B15049" i="2"/>
  <c r="B15050" i="2"/>
  <c r="B15051" i="2"/>
  <c r="B15052" i="2"/>
  <c r="B15053" i="2"/>
  <c r="B15054" i="2"/>
  <c r="B15055" i="2"/>
  <c r="B15056" i="2"/>
  <c r="B15057" i="2"/>
  <c r="B15058" i="2"/>
  <c r="B15059" i="2"/>
  <c r="B15060" i="2"/>
  <c r="B15061" i="2"/>
  <c r="B15062" i="2"/>
  <c r="B15063" i="2"/>
  <c r="B15064" i="2"/>
  <c r="B15065" i="2"/>
  <c r="B15066" i="2"/>
  <c r="B15067" i="2"/>
  <c r="B15068" i="2"/>
  <c r="B15069" i="2"/>
  <c r="B15070" i="2"/>
  <c r="B15071" i="2"/>
  <c r="B15072" i="2"/>
  <c r="B15073" i="2"/>
  <c r="B15074" i="2"/>
  <c r="B15075" i="2"/>
  <c r="B15076" i="2"/>
  <c r="B15077" i="2"/>
  <c r="B15078" i="2"/>
  <c r="B15079" i="2"/>
  <c r="B15080" i="2"/>
  <c r="B15081" i="2"/>
  <c r="B15082" i="2"/>
  <c r="B15083" i="2"/>
  <c r="B15084" i="2"/>
  <c r="B15085" i="2"/>
  <c r="B15086" i="2"/>
  <c r="B15087" i="2"/>
  <c r="B15088" i="2"/>
  <c r="B15089" i="2"/>
  <c r="B15090" i="2"/>
  <c r="B15091" i="2"/>
  <c r="B15092" i="2"/>
  <c r="B15093" i="2"/>
  <c r="B15094" i="2"/>
  <c r="B15095" i="2"/>
  <c r="B15096" i="2"/>
  <c r="B15097" i="2"/>
  <c r="B15098" i="2"/>
  <c r="B15099" i="2"/>
  <c r="B15100" i="2"/>
  <c r="B15101" i="2"/>
  <c r="B15102" i="2"/>
  <c r="B15103" i="2"/>
  <c r="B15104" i="2"/>
  <c r="B15105" i="2"/>
  <c r="B15106" i="2"/>
  <c r="B15107" i="2"/>
  <c r="B15108" i="2"/>
  <c r="B15109" i="2"/>
  <c r="B15110" i="2"/>
  <c r="B15111" i="2"/>
  <c r="B15112" i="2"/>
  <c r="B15113" i="2"/>
  <c r="B15114" i="2"/>
  <c r="B15115" i="2"/>
  <c r="B15116" i="2"/>
  <c r="B15117" i="2"/>
  <c r="B15118" i="2"/>
  <c r="B15119" i="2"/>
  <c r="B15120" i="2"/>
  <c r="B15121" i="2"/>
  <c r="B15122" i="2"/>
  <c r="B15123" i="2"/>
  <c r="B15124" i="2"/>
  <c r="B15125" i="2"/>
  <c r="B15126" i="2"/>
  <c r="B15127" i="2"/>
  <c r="B15128" i="2"/>
  <c r="B15129" i="2"/>
  <c r="B15130" i="2"/>
  <c r="B15131" i="2"/>
  <c r="B15132" i="2"/>
  <c r="B15133" i="2"/>
  <c r="B15134" i="2"/>
  <c r="B15135" i="2"/>
  <c r="B15136" i="2"/>
  <c r="B15137" i="2"/>
  <c r="B15138" i="2"/>
  <c r="B15139" i="2"/>
  <c r="B15140" i="2"/>
  <c r="B15141" i="2"/>
  <c r="B15142" i="2"/>
  <c r="B15143" i="2"/>
  <c r="B15144" i="2"/>
  <c r="B15145" i="2"/>
  <c r="B15146" i="2"/>
  <c r="B15147" i="2"/>
  <c r="B15148" i="2"/>
  <c r="B15149" i="2"/>
  <c r="B15150" i="2"/>
  <c r="B15151" i="2"/>
  <c r="B15152" i="2"/>
  <c r="B15153" i="2"/>
  <c r="B15154" i="2"/>
  <c r="B15155" i="2"/>
  <c r="B15156" i="2"/>
  <c r="B15157" i="2"/>
  <c r="B15158" i="2"/>
  <c r="B15159" i="2"/>
  <c r="B15160" i="2"/>
  <c r="B15161" i="2"/>
  <c r="B15162" i="2"/>
  <c r="B15163" i="2"/>
  <c r="B15164" i="2"/>
  <c r="B15165" i="2"/>
  <c r="B15166" i="2"/>
  <c r="B15167" i="2"/>
  <c r="B15168" i="2"/>
  <c r="B15169" i="2"/>
  <c r="B15170" i="2"/>
  <c r="B15171" i="2"/>
  <c r="B15172" i="2"/>
  <c r="B15173" i="2"/>
  <c r="B15174" i="2"/>
  <c r="B15175" i="2"/>
  <c r="B15176" i="2"/>
  <c r="B15177" i="2"/>
  <c r="B15178" i="2"/>
  <c r="B15179" i="2"/>
  <c r="B15180" i="2"/>
  <c r="B15181" i="2"/>
  <c r="B15182" i="2"/>
  <c r="B15183" i="2"/>
  <c r="B15184" i="2"/>
  <c r="B15185" i="2"/>
  <c r="B15186" i="2"/>
  <c r="B15187" i="2"/>
  <c r="B15188" i="2"/>
  <c r="B15189" i="2"/>
  <c r="B15190" i="2"/>
  <c r="B15191" i="2"/>
  <c r="B15192" i="2"/>
  <c r="B15193" i="2"/>
  <c r="B15194" i="2"/>
  <c r="B15195" i="2"/>
  <c r="B15196" i="2"/>
  <c r="B15197" i="2"/>
  <c r="B15198" i="2"/>
  <c r="B15199" i="2"/>
  <c r="B15200" i="2"/>
  <c r="B15201" i="2"/>
  <c r="B15202" i="2"/>
  <c r="B15203" i="2"/>
  <c r="B15204" i="2"/>
  <c r="B15205" i="2"/>
  <c r="B15206" i="2"/>
  <c r="B15207" i="2"/>
  <c r="B15208" i="2"/>
  <c r="B15209" i="2"/>
  <c r="B15210" i="2"/>
  <c r="B15211" i="2"/>
  <c r="B15212" i="2"/>
  <c r="B15213" i="2"/>
  <c r="B15214" i="2"/>
  <c r="B15215" i="2"/>
  <c r="B15216" i="2"/>
  <c r="B15217" i="2"/>
  <c r="B15218" i="2"/>
  <c r="B15219" i="2"/>
  <c r="B15220" i="2"/>
  <c r="B15221" i="2"/>
  <c r="B15222" i="2"/>
  <c r="B15223" i="2"/>
  <c r="B15224" i="2"/>
  <c r="B15225" i="2"/>
  <c r="B15226" i="2"/>
  <c r="B15227" i="2"/>
  <c r="B15228" i="2"/>
  <c r="B15229" i="2"/>
  <c r="B15230" i="2"/>
  <c r="B15231" i="2"/>
  <c r="B15232" i="2"/>
  <c r="B15233" i="2"/>
  <c r="B15234" i="2"/>
  <c r="B15235" i="2"/>
  <c r="B15236" i="2"/>
  <c r="B15237" i="2"/>
  <c r="B15238" i="2"/>
  <c r="B15239" i="2"/>
  <c r="B15240" i="2"/>
  <c r="B15241" i="2"/>
  <c r="B15242" i="2"/>
  <c r="B15243" i="2"/>
  <c r="B15244" i="2"/>
  <c r="B15245" i="2"/>
  <c r="B15246" i="2"/>
  <c r="B15247" i="2"/>
  <c r="B15248" i="2"/>
  <c r="B15249" i="2"/>
  <c r="B15250" i="2"/>
  <c r="B15251" i="2"/>
  <c r="B15252" i="2"/>
  <c r="B15253" i="2"/>
  <c r="B15254" i="2"/>
  <c r="B15255" i="2"/>
  <c r="B15256" i="2"/>
  <c r="B15257" i="2"/>
  <c r="B15258" i="2"/>
  <c r="B15259" i="2"/>
  <c r="B15260" i="2"/>
  <c r="B15261" i="2"/>
  <c r="B15262" i="2"/>
  <c r="B15263" i="2"/>
  <c r="B15264" i="2"/>
  <c r="B15265" i="2"/>
  <c r="B15266" i="2"/>
  <c r="B15267" i="2"/>
  <c r="B15268" i="2"/>
  <c r="B15269" i="2"/>
  <c r="B15270" i="2"/>
  <c r="B15271" i="2"/>
  <c r="B15272" i="2"/>
  <c r="B15273" i="2"/>
  <c r="B15274" i="2"/>
  <c r="B15275" i="2"/>
  <c r="B15276" i="2"/>
  <c r="B15277" i="2"/>
  <c r="B15278" i="2"/>
  <c r="B15279" i="2"/>
  <c r="B15280" i="2"/>
  <c r="B15281" i="2"/>
  <c r="B15282" i="2"/>
  <c r="B15283" i="2"/>
  <c r="B15284" i="2"/>
  <c r="B15285" i="2"/>
  <c r="B15286" i="2"/>
  <c r="B15287" i="2"/>
  <c r="B15288" i="2"/>
  <c r="B15289" i="2"/>
  <c r="B15290" i="2"/>
  <c r="B15291" i="2"/>
  <c r="B15292" i="2"/>
  <c r="B15293" i="2"/>
  <c r="B15294" i="2"/>
  <c r="B15295" i="2"/>
  <c r="B15296" i="2"/>
  <c r="B15297" i="2"/>
  <c r="B15298" i="2"/>
  <c r="B15299" i="2"/>
  <c r="B15300" i="2"/>
  <c r="B15301" i="2"/>
  <c r="B15302" i="2"/>
  <c r="B15303" i="2"/>
  <c r="B15304" i="2"/>
  <c r="B15305" i="2"/>
  <c r="B15306" i="2"/>
  <c r="B15307" i="2"/>
  <c r="B15308" i="2"/>
  <c r="B15309" i="2"/>
  <c r="B15310" i="2"/>
  <c r="B15311" i="2"/>
  <c r="B15312" i="2"/>
  <c r="B15313" i="2"/>
  <c r="B15314" i="2"/>
  <c r="B15315" i="2"/>
  <c r="B15316" i="2"/>
  <c r="B15317" i="2"/>
  <c r="B15318" i="2"/>
  <c r="B15319" i="2"/>
  <c r="B15320" i="2"/>
  <c r="B15321" i="2"/>
  <c r="B15322" i="2"/>
  <c r="B15323" i="2"/>
  <c r="B15324" i="2"/>
  <c r="B15325" i="2"/>
  <c r="B15326" i="2"/>
  <c r="B15327" i="2"/>
  <c r="B15328" i="2"/>
  <c r="B15329" i="2"/>
  <c r="B15330" i="2"/>
  <c r="B15331" i="2"/>
  <c r="B15332" i="2"/>
  <c r="B15333" i="2"/>
  <c r="B15334" i="2"/>
  <c r="B15335" i="2"/>
  <c r="B15336" i="2"/>
  <c r="B15337" i="2"/>
  <c r="B15338" i="2"/>
  <c r="B15339" i="2"/>
  <c r="B15340" i="2"/>
  <c r="B15341" i="2"/>
  <c r="B15342" i="2"/>
  <c r="B15343" i="2"/>
  <c r="B15344" i="2"/>
  <c r="B15345" i="2"/>
  <c r="B15346" i="2"/>
  <c r="B15347" i="2"/>
  <c r="B15348" i="2"/>
  <c r="B15349" i="2"/>
  <c r="B15350" i="2"/>
  <c r="B15351" i="2"/>
  <c r="B15352" i="2"/>
  <c r="B15353" i="2"/>
  <c r="B15354" i="2"/>
  <c r="B15355" i="2"/>
  <c r="B15356" i="2"/>
  <c r="B15357" i="2"/>
  <c r="B15358" i="2"/>
  <c r="B15359" i="2"/>
  <c r="B15360" i="2"/>
  <c r="B15361" i="2"/>
  <c r="B15362" i="2"/>
  <c r="B15363" i="2"/>
  <c r="B15364" i="2"/>
  <c r="B15365" i="2"/>
  <c r="B15366" i="2"/>
  <c r="B15367" i="2"/>
  <c r="B15368" i="2"/>
  <c r="B15369" i="2"/>
  <c r="B15370" i="2"/>
  <c r="B15371" i="2"/>
  <c r="B15372" i="2"/>
  <c r="B15373" i="2"/>
  <c r="B15374" i="2"/>
  <c r="B15375" i="2"/>
  <c r="B15376" i="2"/>
  <c r="B15377" i="2"/>
  <c r="B15378" i="2"/>
  <c r="B15379" i="2"/>
  <c r="B15380" i="2"/>
  <c r="B15381" i="2"/>
  <c r="B15382" i="2"/>
  <c r="B15383" i="2"/>
  <c r="B15384" i="2"/>
  <c r="B15385" i="2"/>
  <c r="B15386" i="2"/>
  <c r="B15387" i="2"/>
  <c r="B15388" i="2"/>
  <c r="B15389" i="2"/>
  <c r="B15390" i="2"/>
  <c r="B15391" i="2"/>
  <c r="B15392" i="2"/>
  <c r="B15393" i="2"/>
  <c r="B15394" i="2"/>
  <c r="B15395" i="2"/>
  <c r="B15396" i="2"/>
  <c r="B15397" i="2"/>
  <c r="B15398" i="2"/>
  <c r="B15399" i="2"/>
  <c r="B15400" i="2"/>
  <c r="B15401" i="2"/>
  <c r="B15402" i="2"/>
  <c r="B15403" i="2"/>
  <c r="B15404" i="2"/>
  <c r="B15405" i="2"/>
  <c r="B15406" i="2"/>
  <c r="B15407" i="2"/>
  <c r="B15408" i="2"/>
  <c r="B15409" i="2"/>
  <c r="B15410" i="2"/>
  <c r="B15411" i="2"/>
  <c r="B15412" i="2"/>
  <c r="B15413" i="2"/>
  <c r="B15414" i="2"/>
  <c r="B15415" i="2"/>
  <c r="B15416" i="2"/>
  <c r="B15417" i="2"/>
  <c r="B15418" i="2"/>
  <c r="B15419" i="2"/>
  <c r="B15420" i="2"/>
  <c r="B15421" i="2"/>
  <c r="B15422" i="2"/>
  <c r="B15423" i="2"/>
  <c r="B15424" i="2"/>
  <c r="B15425" i="2"/>
  <c r="B15426" i="2"/>
  <c r="B15427" i="2"/>
  <c r="B15428" i="2"/>
  <c r="B15429" i="2"/>
  <c r="B15430" i="2"/>
  <c r="B15431" i="2"/>
  <c r="B15432" i="2"/>
  <c r="B15433" i="2"/>
  <c r="B15434" i="2"/>
  <c r="B15435" i="2"/>
  <c r="B15436" i="2"/>
  <c r="B15437" i="2"/>
  <c r="B15438" i="2"/>
  <c r="B15439" i="2"/>
  <c r="B15440" i="2"/>
  <c r="B15441" i="2"/>
  <c r="B15442" i="2"/>
  <c r="B15443" i="2"/>
  <c r="B15444" i="2"/>
  <c r="B15445" i="2"/>
  <c r="B15446" i="2"/>
  <c r="B15447" i="2"/>
  <c r="B15448" i="2"/>
  <c r="B15449" i="2"/>
  <c r="B15450" i="2"/>
  <c r="B15451" i="2"/>
  <c r="B15452" i="2"/>
  <c r="B15453" i="2"/>
  <c r="B15454" i="2"/>
  <c r="B15455" i="2"/>
  <c r="B15456" i="2"/>
  <c r="B15457" i="2"/>
  <c r="B15458" i="2"/>
  <c r="B15459" i="2"/>
  <c r="B15460" i="2"/>
  <c r="B15461" i="2"/>
  <c r="B15462" i="2"/>
  <c r="B15463" i="2"/>
  <c r="B15464" i="2"/>
  <c r="B15465" i="2"/>
  <c r="B15466" i="2"/>
  <c r="B15467" i="2"/>
  <c r="B15468" i="2"/>
  <c r="B15469" i="2"/>
  <c r="B15470" i="2"/>
  <c r="B15471" i="2"/>
  <c r="B15472" i="2"/>
  <c r="B15473" i="2"/>
  <c r="B15474" i="2"/>
  <c r="B15475" i="2"/>
  <c r="B15476" i="2"/>
  <c r="B15477" i="2"/>
  <c r="B15478" i="2"/>
  <c r="B15479" i="2"/>
  <c r="B15480" i="2"/>
  <c r="B15481" i="2"/>
  <c r="B15482" i="2"/>
  <c r="B15483" i="2"/>
  <c r="B15484" i="2"/>
  <c r="B15485" i="2"/>
  <c r="B15486" i="2"/>
  <c r="B15487" i="2"/>
  <c r="B15488" i="2"/>
  <c r="B15489" i="2"/>
  <c r="B15490" i="2"/>
  <c r="B15491" i="2"/>
  <c r="B15492" i="2"/>
  <c r="B15493" i="2"/>
  <c r="B15494" i="2"/>
  <c r="B15495" i="2"/>
  <c r="B15496" i="2"/>
  <c r="B15497" i="2"/>
  <c r="B15498" i="2"/>
  <c r="B15499" i="2"/>
  <c r="B15500" i="2"/>
  <c r="B15501" i="2"/>
  <c r="B15502" i="2"/>
  <c r="B15503" i="2"/>
  <c r="B15504" i="2"/>
  <c r="B15505" i="2"/>
  <c r="B15506" i="2"/>
  <c r="B15507" i="2"/>
  <c r="B15508" i="2"/>
  <c r="B15509" i="2"/>
  <c r="B15510" i="2"/>
  <c r="B15511" i="2"/>
  <c r="B15512" i="2"/>
  <c r="B15513" i="2"/>
  <c r="B15514" i="2"/>
  <c r="B15515" i="2"/>
  <c r="B15516" i="2"/>
  <c r="B15517" i="2"/>
  <c r="B15518" i="2"/>
  <c r="B15519" i="2"/>
  <c r="B15520" i="2"/>
  <c r="B15521" i="2"/>
  <c r="B15522" i="2"/>
  <c r="B15523" i="2"/>
  <c r="B15524" i="2"/>
  <c r="B15525" i="2"/>
  <c r="B15526" i="2"/>
  <c r="B15527" i="2"/>
  <c r="B15528" i="2"/>
  <c r="B15529" i="2"/>
  <c r="B15530" i="2"/>
  <c r="B15531" i="2"/>
  <c r="B15532" i="2"/>
  <c r="B15533" i="2"/>
  <c r="B15534" i="2"/>
  <c r="B15535" i="2"/>
  <c r="B15536" i="2"/>
  <c r="B15537" i="2"/>
  <c r="B15538" i="2"/>
  <c r="B15539" i="2"/>
  <c r="B15540" i="2"/>
  <c r="B15541" i="2"/>
  <c r="B15542" i="2"/>
  <c r="B15543" i="2"/>
  <c r="B15544" i="2"/>
  <c r="B15545" i="2"/>
  <c r="B15546" i="2"/>
  <c r="B15547" i="2"/>
  <c r="B15548" i="2"/>
  <c r="B15549" i="2"/>
  <c r="B15550" i="2"/>
  <c r="B15551" i="2"/>
  <c r="B15552" i="2"/>
  <c r="B15553" i="2"/>
  <c r="B15554" i="2"/>
  <c r="B15555" i="2"/>
  <c r="B15556" i="2"/>
  <c r="B15557" i="2"/>
  <c r="B15558" i="2"/>
  <c r="B15559" i="2"/>
  <c r="B15560" i="2"/>
  <c r="B15561" i="2"/>
  <c r="B15562" i="2"/>
  <c r="B15563" i="2"/>
  <c r="B15564" i="2"/>
  <c r="B15565" i="2"/>
  <c r="B15566" i="2"/>
  <c r="B15567" i="2"/>
  <c r="B15568" i="2"/>
  <c r="B15569" i="2"/>
  <c r="B15570" i="2"/>
  <c r="B15571" i="2"/>
  <c r="B15572" i="2"/>
  <c r="B15573" i="2"/>
  <c r="B15574" i="2"/>
  <c r="B15575" i="2"/>
  <c r="B15576" i="2"/>
  <c r="B15577" i="2"/>
  <c r="B15578" i="2"/>
  <c r="B15579" i="2"/>
  <c r="B15580" i="2"/>
  <c r="B15581" i="2"/>
  <c r="B15582" i="2"/>
  <c r="B15583" i="2"/>
  <c r="B15584" i="2"/>
  <c r="B15585" i="2"/>
  <c r="B15586" i="2"/>
  <c r="B15587" i="2"/>
  <c r="B15588" i="2"/>
  <c r="B15589" i="2"/>
  <c r="B15590" i="2"/>
  <c r="B15591" i="2"/>
  <c r="B15592" i="2"/>
  <c r="B15593" i="2"/>
  <c r="B15594" i="2"/>
  <c r="B15595" i="2"/>
  <c r="B15596" i="2"/>
  <c r="B15597" i="2"/>
  <c r="B15598" i="2"/>
  <c r="B15599" i="2"/>
  <c r="B15600" i="2"/>
  <c r="B15601" i="2"/>
  <c r="B15602" i="2"/>
  <c r="B15603" i="2"/>
  <c r="B15604" i="2"/>
  <c r="B15605" i="2"/>
  <c r="B15606" i="2"/>
  <c r="B15607" i="2"/>
  <c r="B15608" i="2"/>
  <c r="B15609" i="2"/>
  <c r="B15610" i="2"/>
  <c r="B15611" i="2"/>
  <c r="B15612" i="2"/>
  <c r="B15613" i="2"/>
  <c r="B15614" i="2"/>
  <c r="B15615" i="2"/>
  <c r="B15616" i="2"/>
  <c r="B15617" i="2"/>
  <c r="B15618" i="2"/>
  <c r="B15619" i="2"/>
  <c r="B15620" i="2"/>
  <c r="B15621" i="2"/>
  <c r="B15622" i="2"/>
  <c r="B15623" i="2"/>
  <c r="B15624" i="2"/>
  <c r="B15625" i="2"/>
  <c r="B15626" i="2"/>
  <c r="B15627" i="2"/>
  <c r="B15628" i="2"/>
  <c r="B15629" i="2"/>
  <c r="B15630" i="2"/>
  <c r="B15631" i="2"/>
  <c r="B15632" i="2"/>
  <c r="B15633" i="2"/>
  <c r="B15634" i="2"/>
  <c r="B15635" i="2"/>
  <c r="B15636" i="2"/>
  <c r="B15637" i="2"/>
  <c r="B15638" i="2"/>
  <c r="B15639" i="2"/>
  <c r="B15640" i="2"/>
  <c r="B15641" i="2"/>
  <c r="B15642" i="2"/>
  <c r="B15643" i="2"/>
  <c r="B15644" i="2"/>
  <c r="B15645" i="2"/>
  <c r="B15646" i="2"/>
  <c r="B15647" i="2"/>
  <c r="B15648" i="2"/>
  <c r="B15649" i="2"/>
  <c r="B15650" i="2"/>
  <c r="B15651" i="2"/>
  <c r="B15652" i="2"/>
  <c r="B15653" i="2"/>
  <c r="B15654" i="2"/>
  <c r="B15655" i="2"/>
  <c r="B15656" i="2"/>
  <c r="B15657" i="2"/>
  <c r="B15658" i="2"/>
  <c r="B15659" i="2"/>
  <c r="B15660" i="2"/>
  <c r="B15661" i="2"/>
  <c r="B15662" i="2"/>
  <c r="B15663" i="2"/>
  <c r="B15664" i="2"/>
  <c r="B15665" i="2"/>
  <c r="B15666" i="2"/>
  <c r="B15667" i="2"/>
  <c r="B15668" i="2"/>
  <c r="B15669" i="2"/>
  <c r="B15670" i="2"/>
  <c r="B15671" i="2"/>
  <c r="B15672" i="2"/>
  <c r="B15673" i="2"/>
  <c r="B15674" i="2"/>
  <c r="B15675" i="2"/>
  <c r="B15676" i="2"/>
  <c r="B15677" i="2"/>
  <c r="B15678" i="2"/>
  <c r="B15679" i="2"/>
  <c r="B15680" i="2"/>
  <c r="B15681" i="2"/>
  <c r="B15682" i="2"/>
  <c r="B15683" i="2"/>
  <c r="B15684" i="2"/>
  <c r="B15685" i="2"/>
  <c r="B15686" i="2"/>
  <c r="B15687" i="2"/>
  <c r="B15688" i="2"/>
  <c r="B15689" i="2"/>
  <c r="B15690" i="2"/>
  <c r="B15691" i="2"/>
  <c r="B15692" i="2"/>
  <c r="B15693" i="2"/>
  <c r="B15694" i="2"/>
  <c r="B15695" i="2"/>
  <c r="B15696" i="2"/>
  <c r="B15697" i="2"/>
  <c r="B15698" i="2"/>
  <c r="B15699" i="2"/>
  <c r="B15700" i="2"/>
  <c r="B15701" i="2"/>
  <c r="B15702" i="2"/>
  <c r="B15703" i="2"/>
  <c r="B15704" i="2"/>
  <c r="B15705" i="2"/>
  <c r="B15706" i="2"/>
  <c r="B15707" i="2"/>
  <c r="B15708" i="2"/>
  <c r="B15709" i="2"/>
  <c r="B15710" i="2"/>
  <c r="B15711" i="2"/>
  <c r="B15712" i="2"/>
  <c r="B15713" i="2"/>
  <c r="B15714" i="2"/>
  <c r="B15715" i="2"/>
  <c r="B15716" i="2"/>
  <c r="B15717" i="2"/>
  <c r="B15718" i="2"/>
  <c r="B15719" i="2"/>
  <c r="B15720" i="2"/>
  <c r="B15721" i="2"/>
  <c r="B15722" i="2"/>
  <c r="B15723" i="2"/>
  <c r="B15724" i="2"/>
  <c r="B15725" i="2"/>
  <c r="B15726" i="2"/>
  <c r="B15727" i="2"/>
  <c r="B15728" i="2"/>
  <c r="B15729" i="2"/>
  <c r="B15730" i="2"/>
  <c r="B15731" i="2"/>
  <c r="B15732" i="2"/>
  <c r="B15733" i="2"/>
  <c r="B15734" i="2"/>
  <c r="B15735" i="2"/>
  <c r="B15736" i="2"/>
  <c r="B15737" i="2"/>
  <c r="B15738" i="2"/>
  <c r="B15739" i="2"/>
  <c r="B15740" i="2"/>
  <c r="B15741" i="2"/>
  <c r="B15742" i="2"/>
  <c r="B15743" i="2"/>
  <c r="B15744" i="2"/>
  <c r="B15745" i="2"/>
  <c r="B15746" i="2"/>
  <c r="B15747" i="2"/>
  <c r="B15748" i="2"/>
  <c r="B15749" i="2"/>
  <c r="B15750" i="2"/>
  <c r="B15751" i="2"/>
  <c r="B15752" i="2"/>
  <c r="B15753" i="2"/>
  <c r="B15754" i="2"/>
  <c r="B15755" i="2"/>
  <c r="B15756" i="2"/>
  <c r="B15757" i="2"/>
  <c r="B15758" i="2"/>
  <c r="B15759" i="2"/>
  <c r="B15760" i="2"/>
  <c r="B15761" i="2"/>
  <c r="B15762" i="2"/>
  <c r="B15763" i="2"/>
  <c r="B15764" i="2"/>
  <c r="B15765" i="2"/>
  <c r="B15766" i="2"/>
  <c r="B15767" i="2"/>
  <c r="B15768" i="2"/>
  <c r="B15769" i="2"/>
  <c r="B15770" i="2"/>
  <c r="B15771" i="2"/>
  <c r="B15772" i="2"/>
  <c r="B15773" i="2"/>
  <c r="B15774" i="2"/>
  <c r="B15775" i="2"/>
  <c r="B15776" i="2"/>
  <c r="B15777" i="2"/>
  <c r="B15778" i="2"/>
  <c r="B15779" i="2"/>
  <c r="B15780" i="2"/>
  <c r="B15781" i="2"/>
  <c r="B15782" i="2"/>
  <c r="B15783" i="2"/>
  <c r="B15784" i="2"/>
  <c r="B15785" i="2"/>
  <c r="B15786" i="2"/>
  <c r="B15787" i="2"/>
  <c r="B15788" i="2"/>
  <c r="B15789" i="2"/>
  <c r="B15790" i="2"/>
  <c r="B15791" i="2"/>
  <c r="B15792" i="2"/>
  <c r="B15793" i="2"/>
  <c r="B15794" i="2"/>
  <c r="B15795" i="2"/>
  <c r="B15796" i="2"/>
  <c r="B15797" i="2"/>
  <c r="B15798" i="2"/>
  <c r="B15799" i="2"/>
  <c r="B15800" i="2"/>
  <c r="B15801" i="2"/>
  <c r="B15802" i="2"/>
  <c r="B15803" i="2"/>
  <c r="B15804" i="2"/>
  <c r="B15805" i="2"/>
  <c r="B15806" i="2"/>
  <c r="B15807" i="2"/>
  <c r="B15808" i="2"/>
  <c r="B15809" i="2"/>
  <c r="B15810" i="2"/>
  <c r="B15811" i="2"/>
  <c r="B15812" i="2"/>
  <c r="B15813" i="2"/>
  <c r="B15814" i="2"/>
  <c r="B15815" i="2"/>
  <c r="B15816" i="2"/>
  <c r="B15817" i="2"/>
  <c r="B15818" i="2"/>
  <c r="B15819" i="2"/>
  <c r="B15820" i="2"/>
  <c r="B15821" i="2"/>
  <c r="B15822" i="2"/>
  <c r="B15823" i="2"/>
  <c r="B15824" i="2"/>
  <c r="B15825" i="2"/>
  <c r="B15826" i="2"/>
  <c r="B15827" i="2"/>
  <c r="B15828" i="2"/>
  <c r="B15829" i="2"/>
  <c r="B15830" i="2"/>
  <c r="B15831" i="2"/>
  <c r="B15832" i="2"/>
  <c r="B15833" i="2"/>
  <c r="B15834" i="2"/>
  <c r="B15835" i="2"/>
  <c r="B15836" i="2"/>
  <c r="B15837" i="2"/>
  <c r="B15838" i="2"/>
  <c r="B15839" i="2"/>
  <c r="B15840" i="2"/>
  <c r="B15841" i="2"/>
  <c r="B15842" i="2"/>
  <c r="B15843" i="2"/>
  <c r="B15844" i="2"/>
  <c r="B15845" i="2"/>
  <c r="B15846" i="2"/>
  <c r="B15847" i="2"/>
  <c r="B15848" i="2"/>
  <c r="B15849" i="2"/>
  <c r="B15850" i="2"/>
  <c r="B15851" i="2"/>
  <c r="B15852" i="2"/>
  <c r="B15853" i="2"/>
  <c r="B15854" i="2"/>
  <c r="B15855" i="2"/>
  <c r="B15856" i="2"/>
  <c r="B15857" i="2"/>
  <c r="B15858" i="2"/>
  <c r="B15859" i="2"/>
  <c r="B15860" i="2"/>
  <c r="B15861" i="2"/>
  <c r="B15862" i="2"/>
  <c r="B15863" i="2"/>
  <c r="B15864" i="2"/>
  <c r="B15865" i="2"/>
  <c r="B15866" i="2"/>
  <c r="B15867" i="2"/>
  <c r="B15868" i="2"/>
  <c r="B15869" i="2"/>
  <c r="B15870" i="2"/>
  <c r="B15871" i="2"/>
  <c r="B15872" i="2"/>
  <c r="B15873" i="2"/>
  <c r="B15874" i="2"/>
  <c r="B15875" i="2"/>
  <c r="B15876" i="2"/>
  <c r="B15877" i="2"/>
  <c r="B15878" i="2"/>
  <c r="B15879" i="2"/>
  <c r="B15880" i="2"/>
  <c r="B15881" i="2"/>
  <c r="B15882" i="2"/>
  <c r="B15883" i="2"/>
  <c r="B15884" i="2"/>
  <c r="B15885" i="2"/>
  <c r="B15886" i="2"/>
  <c r="B15887" i="2"/>
  <c r="B15888" i="2"/>
  <c r="B15889" i="2"/>
  <c r="B15890" i="2"/>
  <c r="B15891" i="2"/>
  <c r="B15892" i="2"/>
  <c r="B15893" i="2"/>
  <c r="B15894" i="2"/>
  <c r="B15895" i="2"/>
  <c r="B15896" i="2"/>
  <c r="B15897" i="2"/>
  <c r="B15898" i="2"/>
  <c r="B15899" i="2"/>
  <c r="B15900" i="2"/>
  <c r="B15901" i="2"/>
  <c r="B15902" i="2"/>
  <c r="B15903" i="2"/>
  <c r="B15904" i="2"/>
  <c r="B15905" i="2"/>
  <c r="B15906" i="2"/>
  <c r="B15907" i="2"/>
  <c r="B15908" i="2"/>
  <c r="B15909" i="2"/>
  <c r="B15910" i="2"/>
  <c r="B15911" i="2"/>
  <c r="B15912" i="2"/>
  <c r="B15913" i="2"/>
  <c r="B15914" i="2"/>
  <c r="B15915" i="2"/>
  <c r="B15916" i="2"/>
  <c r="B15917" i="2"/>
  <c r="B15918" i="2"/>
  <c r="B15919" i="2"/>
  <c r="B15920" i="2"/>
  <c r="B15921" i="2"/>
  <c r="B15922" i="2"/>
  <c r="B15923" i="2"/>
  <c r="B15924" i="2"/>
  <c r="B15925" i="2"/>
  <c r="B15926" i="2"/>
  <c r="B15927" i="2"/>
  <c r="B15928" i="2"/>
  <c r="B15929" i="2"/>
  <c r="B15930" i="2"/>
  <c r="B15931" i="2"/>
  <c r="B15932" i="2"/>
  <c r="B15933" i="2"/>
  <c r="B15934" i="2"/>
  <c r="B15935" i="2"/>
  <c r="B15936" i="2"/>
  <c r="B15937" i="2"/>
  <c r="B15938" i="2"/>
  <c r="B15939" i="2"/>
  <c r="B15940" i="2"/>
  <c r="B15941" i="2"/>
  <c r="B15942" i="2"/>
  <c r="B15943" i="2"/>
  <c r="B15944" i="2"/>
  <c r="B15945" i="2"/>
  <c r="B15946" i="2"/>
  <c r="B15947" i="2"/>
  <c r="B15948" i="2"/>
  <c r="B15949" i="2"/>
  <c r="B15950" i="2"/>
  <c r="B15951" i="2"/>
  <c r="B15952" i="2"/>
  <c r="B15953" i="2"/>
  <c r="B15954" i="2"/>
  <c r="B15955" i="2"/>
  <c r="B15956" i="2"/>
  <c r="B15957" i="2"/>
  <c r="B15958" i="2"/>
  <c r="B15959" i="2"/>
  <c r="B15960" i="2"/>
  <c r="B15961" i="2"/>
  <c r="B15962" i="2"/>
  <c r="B15963" i="2"/>
  <c r="B15964" i="2"/>
  <c r="B15965" i="2"/>
  <c r="B15966" i="2"/>
  <c r="B15967" i="2"/>
  <c r="B15968" i="2"/>
  <c r="B15969" i="2"/>
  <c r="B15970" i="2"/>
  <c r="B15971" i="2"/>
  <c r="B15972" i="2"/>
  <c r="B15973" i="2"/>
  <c r="B15974" i="2"/>
  <c r="B15975" i="2"/>
  <c r="B15976" i="2"/>
  <c r="B15977" i="2"/>
  <c r="B15978" i="2"/>
  <c r="B15979" i="2"/>
  <c r="B15980" i="2"/>
  <c r="B15981" i="2"/>
  <c r="B15982" i="2"/>
  <c r="B15983" i="2"/>
  <c r="B15984" i="2"/>
  <c r="B15985" i="2"/>
  <c r="B15986" i="2"/>
  <c r="B15987" i="2"/>
  <c r="B15988" i="2"/>
  <c r="B15989" i="2"/>
  <c r="B15990" i="2"/>
  <c r="B15991" i="2"/>
  <c r="B15992" i="2"/>
  <c r="B15993" i="2"/>
  <c r="B15994" i="2"/>
  <c r="B15995" i="2"/>
  <c r="B15996" i="2"/>
  <c r="B15997" i="2"/>
  <c r="B15998" i="2"/>
  <c r="B15999" i="2"/>
  <c r="B16000" i="2"/>
  <c r="B16001" i="2"/>
  <c r="B16002" i="2"/>
  <c r="B16003" i="2"/>
  <c r="B16004" i="2"/>
  <c r="B16005" i="2"/>
  <c r="B16006" i="2"/>
  <c r="B16007" i="2"/>
  <c r="B16008" i="2"/>
  <c r="B16009" i="2"/>
  <c r="B16010" i="2"/>
  <c r="B16011" i="2"/>
  <c r="B16012" i="2"/>
  <c r="B16013" i="2"/>
  <c r="B16014" i="2"/>
  <c r="B16015" i="2"/>
  <c r="B16016" i="2"/>
  <c r="B16017" i="2"/>
  <c r="B16018" i="2"/>
  <c r="B16019" i="2"/>
  <c r="B16020" i="2"/>
  <c r="B16021" i="2"/>
  <c r="B16022" i="2"/>
  <c r="B16023" i="2"/>
  <c r="B16024" i="2"/>
  <c r="B16025" i="2"/>
  <c r="B16026" i="2"/>
  <c r="B16027" i="2"/>
  <c r="B16028" i="2"/>
  <c r="B16029" i="2"/>
  <c r="B16030" i="2"/>
  <c r="B16031" i="2"/>
  <c r="B16032" i="2"/>
  <c r="B16033" i="2"/>
  <c r="B16034" i="2"/>
  <c r="B16035" i="2"/>
  <c r="B16036" i="2"/>
  <c r="B16037" i="2"/>
  <c r="B16038" i="2"/>
  <c r="B16039" i="2"/>
  <c r="B16040" i="2"/>
  <c r="B16041" i="2"/>
  <c r="B16042" i="2"/>
  <c r="B16043" i="2"/>
  <c r="B16044" i="2"/>
  <c r="B16045" i="2"/>
  <c r="B16046" i="2"/>
  <c r="B16047" i="2"/>
  <c r="B16048" i="2"/>
  <c r="B16049" i="2"/>
  <c r="B16050" i="2"/>
  <c r="B16051" i="2"/>
  <c r="B16052" i="2"/>
  <c r="B16053" i="2"/>
  <c r="B16054" i="2"/>
  <c r="B16055" i="2"/>
  <c r="B16056" i="2"/>
  <c r="B16057" i="2"/>
  <c r="B16058" i="2"/>
  <c r="B16059" i="2"/>
  <c r="B16060" i="2"/>
  <c r="B16061" i="2"/>
  <c r="B16062" i="2"/>
  <c r="B16063" i="2"/>
  <c r="B16064" i="2"/>
  <c r="B16065" i="2"/>
  <c r="B16066" i="2"/>
  <c r="B16067" i="2"/>
  <c r="B16068" i="2"/>
  <c r="B16069" i="2"/>
  <c r="B16070" i="2"/>
  <c r="B16071" i="2"/>
  <c r="B16072" i="2"/>
  <c r="B16073" i="2"/>
  <c r="B16074" i="2"/>
  <c r="B16075" i="2"/>
  <c r="B16076" i="2"/>
  <c r="B16077" i="2"/>
  <c r="B16078" i="2"/>
  <c r="B16079" i="2"/>
  <c r="B16080" i="2"/>
  <c r="B16081" i="2"/>
  <c r="B16082" i="2"/>
  <c r="B16083" i="2"/>
  <c r="B16084" i="2"/>
  <c r="B16085" i="2"/>
  <c r="B16086" i="2"/>
  <c r="B16087" i="2"/>
  <c r="B16088" i="2"/>
  <c r="B16089" i="2"/>
  <c r="B16090" i="2"/>
  <c r="B16091" i="2"/>
  <c r="B16092" i="2"/>
  <c r="B16093" i="2"/>
  <c r="B16094" i="2"/>
  <c r="B16095" i="2"/>
  <c r="B16096" i="2"/>
  <c r="B16097" i="2"/>
  <c r="B16098" i="2"/>
  <c r="B16099" i="2"/>
  <c r="B16100" i="2"/>
  <c r="B16101" i="2"/>
  <c r="B16102" i="2"/>
  <c r="B16103" i="2"/>
  <c r="B16104" i="2"/>
  <c r="B16105" i="2"/>
  <c r="B16106" i="2"/>
  <c r="B16107" i="2"/>
  <c r="B16108" i="2"/>
  <c r="B16109" i="2"/>
  <c r="B16110" i="2"/>
  <c r="B16111" i="2"/>
  <c r="B16112" i="2"/>
  <c r="B16113" i="2"/>
  <c r="B16114" i="2"/>
  <c r="B16115" i="2"/>
  <c r="B16116" i="2"/>
  <c r="B16117" i="2"/>
  <c r="B16118" i="2"/>
  <c r="B16119" i="2"/>
  <c r="B16120" i="2"/>
  <c r="B16121" i="2"/>
  <c r="B16122" i="2"/>
  <c r="B16123" i="2"/>
  <c r="B16124" i="2"/>
  <c r="B16125" i="2"/>
  <c r="B16126" i="2"/>
  <c r="B16127" i="2"/>
  <c r="B16128" i="2"/>
  <c r="B16129" i="2"/>
  <c r="B16130" i="2"/>
  <c r="B16131" i="2"/>
  <c r="B16132" i="2"/>
  <c r="B16133" i="2"/>
  <c r="B16134" i="2"/>
  <c r="B16135" i="2"/>
  <c r="B16136" i="2"/>
  <c r="B16137" i="2"/>
  <c r="B16138" i="2"/>
  <c r="B16139" i="2"/>
  <c r="B16140" i="2"/>
  <c r="B16141" i="2"/>
  <c r="B16142" i="2"/>
  <c r="B16143" i="2"/>
  <c r="B16144" i="2"/>
  <c r="B16145" i="2"/>
  <c r="B16146" i="2"/>
  <c r="B16147" i="2"/>
  <c r="B16148" i="2"/>
  <c r="B16149" i="2"/>
  <c r="B16150" i="2"/>
  <c r="B16151" i="2"/>
  <c r="B16152" i="2"/>
  <c r="B16153" i="2"/>
  <c r="B16154" i="2"/>
  <c r="B16155" i="2"/>
  <c r="B16156" i="2"/>
  <c r="B16157" i="2"/>
  <c r="B16158" i="2"/>
  <c r="B16159" i="2"/>
  <c r="B16160" i="2"/>
  <c r="B16161" i="2"/>
  <c r="B16162" i="2"/>
  <c r="B16163" i="2"/>
  <c r="B16164" i="2"/>
  <c r="B16165" i="2"/>
  <c r="B16166" i="2"/>
  <c r="B16167" i="2"/>
  <c r="B16168" i="2"/>
  <c r="B16169" i="2"/>
  <c r="B16170" i="2"/>
  <c r="B16171" i="2"/>
  <c r="B16172" i="2"/>
  <c r="B16173" i="2"/>
  <c r="B16174" i="2"/>
  <c r="B16175" i="2"/>
  <c r="B16176" i="2"/>
  <c r="B16177" i="2"/>
  <c r="B16178" i="2"/>
  <c r="B16179" i="2"/>
  <c r="B16180" i="2"/>
  <c r="B16181" i="2"/>
  <c r="B16182" i="2"/>
  <c r="B16183" i="2"/>
  <c r="B16184" i="2"/>
  <c r="B16185" i="2"/>
  <c r="B16186" i="2"/>
  <c r="B16187" i="2"/>
  <c r="B16188" i="2"/>
  <c r="B16189" i="2"/>
  <c r="B16190" i="2"/>
  <c r="B16191" i="2"/>
  <c r="B16192" i="2"/>
  <c r="B16193" i="2"/>
  <c r="B16194" i="2"/>
  <c r="B16195" i="2"/>
  <c r="B16196" i="2"/>
  <c r="B16197" i="2"/>
  <c r="B16198" i="2"/>
  <c r="B16199" i="2"/>
  <c r="B16200" i="2"/>
  <c r="B16201" i="2"/>
  <c r="B16202" i="2"/>
  <c r="B16203" i="2"/>
  <c r="B16204" i="2"/>
  <c r="B16205" i="2"/>
  <c r="B16206" i="2"/>
  <c r="B16207" i="2"/>
  <c r="B16208" i="2"/>
  <c r="B16209" i="2"/>
  <c r="B16210" i="2"/>
  <c r="B16211" i="2"/>
  <c r="B16212" i="2"/>
  <c r="B16213" i="2"/>
  <c r="B16214" i="2"/>
  <c r="B16215" i="2"/>
  <c r="B16216" i="2"/>
  <c r="B16217" i="2"/>
  <c r="B16218" i="2"/>
  <c r="B16219" i="2"/>
  <c r="B16220" i="2"/>
  <c r="B16221" i="2"/>
  <c r="B16222" i="2"/>
  <c r="B16223" i="2"/>
  <c r="B16224" i="2"/>
  <c r="B16225" i="2"/>
  <c r="B16226" i="2"/>
  <c r="B16227" i="2"/>
  <c r="B16228" i="2"/>
  <c r="B16229" i="2"/>
  <c r="B16230" i="2"/>
  <c r="B16231" i="2"/>
  <c r="B16232" i="2"/>
  <c r="B16233" i="2"/>
  <c r="B16234" i="2"/>
  <c r="B16235" i="2"/>
  <c r="B16236" i="2"/>
  <c r="B16237" i="2"/>
  <c r="B16238" i="2"/>
  <c r="B16239" i="2"/>
  <c r="B16240" i="2"/>
  <c r="B16241" i="2"/>
  <c r="B16242" i="2"/>
  <c r="B16243" i="2"/>
  <c r="B16244" i="2"/>
  <c r="B16245" i="2"/>
  <c r="B16246" i="2"/>
  <c r="B16247" i="2"/>
  <c r="B16248" i="2"/>
  <c r="B16249" i="2"/>
  <c r="B16250" i="2"/>
  <c r="B16251" i="2"/>
  <c r="B16252" i="2"/>
  <c r="B16253" i="2"/>
  <c r="B16254" i="2"/>
  <c r="B16255" i="2"/>
  <c r="B16256" i="2"/>
  <c r="B16257" i="2"/>
  <c r="B16258" i="2"/>
  <c r="B16259" i="2"/>
  <c r="B16260" i="2"/>
  <c r="B16261" i="2"/>
  <c r="B16262" i="2"/>
  <c r="B16263" i="2"/>
  <c r="B16264" i="2"/>
  <c r="B16265" i="2"/>
  <c r="B16266" i="2"/>
  <c r="B16267" i="2"/>
  <c r="B16268" i="2"/>
  <c r="B16269" i="2"/>
  <c r="B16270" i="2"/>
  <c r="B16271" i="2"/>
  <c r="B16272" i="2"/>
  <c r="B16273" i="2"/>
  <c r="B16274" i="2"/>
  <c r="B16275" i="2"/>
  <c r="B16276" i="2"/>
  <c r="B16277" i="2"/>
  <c r="B16278" i="2"/>
  <c r="B16279" i="2"/>
  <c r="B16280" i="2"/>
  <c r="B16281" i="2"/>
  <c r="B16282" i="2"/>
  <c r="B16283" i="2"/>
  <c r="B16284" i="2"/>
  <c r="B16285" i="2"/>
  <c r="B16286" i="2"/>
  <c r="B16287" i="2"/>
  <c r="B16288" i="2"/>
  <c r="B16289" i="2"/>
  <c r="B16290" i="2"/>
  <c r="B16291" i="2"/>
  <c r="B16292" i="2"/>
  <c r="B16293" i="2"/>
  <c r="B16294" i="2"/>
  <c r="B16295" i="2"/>
  <c r="B16296" i="2"/>
  <c r="B16297" i="2"/>
  <c r="B16298" i="2"/>
  <c r="B16299" i="2"/>
  <c r="B16300" i="2"/>
  <c r="B16301" i="2"/>
  <c r="B16302" i="2"/>
  <c r="B16303" i="2"/>
  <c r="B16304" i="2"/>
  <c r="B16305" i="2"/>
  <c r="B16306" i="2"/>
  <c r="B16307" i="2"/>
  <c r="B16308" i="2"/>
  <c r="B16309" i="2"/>
  <c r="B16310" i="2"/>
  <c r="B16311" i="2"/>
  <c r="B16312" i="2"/>
  <c r="B16313" i="2"/>
  <c r="B16314" i="2"/>
  <c r="B16315" i="2"/>
  <c r="B16316" i="2"/>
  <c r="B16317" i="2"/>
  <c r="B16318" i="2"/>
  <c r="B16319" i="2"/>
  <c r="B16320" i="2"/>
  <c r="B16321" i="2"/>
  <c r="B16322" i="2"/>
  <c r="B16323" i="2"/>
  <c r="B16324" i="2"/>
  <c r="B16325" i="2"/>
  <c r="B16326" i="2"/>
  <c r="B16327" i="2"/>
  <c r="B16328" i="2"/>
  <c r="B16329" i="2"/>
  <c r="B16330" i="2"/>
  <c r="B16331" i="2"/>
  <c r="B16332" i="2"/>
  <c r="B16333" i="2"/>
  <c r="B16334" i="2"/>
  <c r="B16335" i="2"/>
  <c r="B16336" i="2"/>
  <c r="B16337" i="2"/>
  <c r="B16338" i="2"/>
  <c r="B16339" i="2"/>
  <c r="B16340" i="2"/>
  <c r="B16341" i="2"/>
  <c r="B16342" i="2"/>
  <c r="B16343" i="2"/>
  <c r="B16344" i="2"/>
  <c r="B16345" i="2"/>
  <c r="B16346" i="2"/>
  <c r="B16347" i="2"/>
  <c r="B16348" i="2"/>
  <c r="B16349" i="2"/>
  <c r="B16350" i="2"/>
  <c r="B16351" i="2"/>
  <c r="B16352" i="2"/>
  <c r="B16353" i="2"/>
  <c r="B16354" i="2"/>
  <c r="B16355" i="2"/>
  <c r="B16356" i="2"/>
  <c r="B16357" i="2"/>
  <c r="B16358" i="2"/>
  <c r="B16359" i="2"/>
  <c r="B16360" i="2"/>
  <c r="B16361" i="2"/>
  <c r="B16362" i="2"/>
  <c r="B16363" i="2"/>
  <c r="B16364" i="2"/>
  <c r="B16365" i="2"/>
  <c r="B16366" i="2"/>
  <c r="B16367" i="2"/>
  <c r="B16368" i="2"/>
  <c r="B16369" i="2"/>
  <c r="B16370" i="2"/>
  <c r="B16371" i="2"/>
  <c r="B16372" i="2"/>
  <c r="B16373" i="2"/>
  <c r="B16374" i="2"/>
  <c r="B16375" i="2"/>
  <c r="B16376" i="2"/>
  <c r="B16377" i="2"/>
  <c r="B16378" i="2"/>
  <c r="B16379" i="2"/>
  <c r="B16380" i="2"/>
  <c r="B16381" i="2"/>
  <c r="B16382" i="2"/>
  <c r="B16383" i="2"/>
  <c r="B16384" i="2"/>
  <c r="B16385" i="2"/>
  <c r="B16386" i="2"/>
  <c r="B16387" i="2"/>
  <c r="B16388" i="2"/>
  <c r="B16389" i="2"/>
  <c r="B16390" i="2"/>
  <c r="B16391" i="2"/>
  <c r="B16392" i="2"/>
  <c r="B16393" i="2"/>
  <c r="B16394" i="2"/>
  <c r="B16395" i="2"/>
  <c r="B16396" i="2"/>
  <c r="B16397" i="2"/>
  <c r="B16398" i="2"/>
  <c r="B16399" i="2"/>
  <c r="B16400" i="2"/>
  <c r="B16401" i="2"/>
  <c r="B16402" i="2"/>
  <c r="B16403" i="2"/>
  <c r="B16404" i="2"/>
  <c r="B16405" i="2"/>
  <c r="B16406" i="2"/>
  <c r="B16407" i="2"/>
  <c r="B16408" i="2"/>
  <c r="B16409" i="2"/>
  <c r="B16410" i="2"/>
  <c r="B16411" i="2"/>
  <c r="B16412" i="2"/>
  <c r="B16413" i="2"/>
  <c r="B16414" i="2"/>
  <c r="B16415" i="2"/>
  <c r="B16416" i="2"/>
  <c r="B16417" i="2"/>
  <c r="B16418" i="2"/>
  <c r="B16419" i="2"/>
  <c r="B16420" i="2"/>
  <c r="B16421" i="2"/>
  <c r="B16422" i="2"/>
  <c r="B16423" i="2"/>
  <c r="B16424" i="2"/>
  <c r="B16425" i="2"/>
  <c r="B16426" i="2"/>
  <c r="B16427" i="2"/>
  <c r="B16428" i="2"/>
  <c r="B16429" i="2"/>
  <c r="B16430" i="2"/>
  <c r="B16431" i="2"/>
  <c r="B16432" i="2"/>
  <c r="B16433" i="2"/>
  <c r="B16434" i="2"/>
  <c r="B16435" i="2"/>
  <c r="B16436" i="2"/>
  <c r="B16437" i="2"/>
  <c r="B16438" i="2"/>
  <c r="B16439" i="2"/>
  <c r="B16440" i="2"/>
  <c r="B16441" i="2"/>
  <c r="B16442" i="2"/>
  <c r="B16443" i="2"/>
  <c r="B16444" i="2"/>
  <c r="B16445" i="2"/>
  <c r="B16446" i="2"/>
  <c r="B16447" i="2"/>
  <c r="B16448" i="2"/>
  <c r="B16449" i="2"/>
  <c r="B16450" i="2"/>
  <c r="B16451" i="2"/>
  <c r="B16452" i="2"/>
  <c r="B16453" i="2"/>
  <c r="B16454" i="2"/>
  <c r="B16455" i="2"/>
  <c r="B16456" i="2"/>
  <c r="B16457" i="2"/>
  <c r="B16458" i="2"/>
  <c r="B16459" i="2"/>
  <c r="B16460" i="2"/>
  <c r="B16461" i="2"/>
  <c r="B16462" i="2"/>
  <c r="B16463" i="2"/>
  <c r="B16464" i="2"/>
  <c r="B16465" i="2"/>
  <c r="B16466" i="2"/>
  <c r="B16467" i="2"/>
  <c r="B16468" i="2"/>
  <c r="B16469" i="2"/>
  <c r="B16470" i="2"/>
  <c r="B16471" i="2"/>
  <c r="B16472" i="2"/>
  <c r="B16473" i="2"/>
  <c r="B16474" i="2"/>
  <c r="B16475" i="2"/>
  <c r="B16476" i="2"/>
  <c r="B16477" i="2"/>
  <c r="B16478" i="2"/>
  <c r="B16479" i="2"/>
  <c r="B16480" i="2"/>
  <c r="B16481" i="2"/>
  <c r="B16482" i="2"/>
  <c r="B16483" i="2"/>
  <c r="B16484" i="2"/>
  <c r="B16485" i="2"/>
  <c r="B16486" i="2"/>
  <c r="B16487" i="2"/>
  <c r="B16488" i="2"/>
  <c r="B16489" i="2"/>
  <c r="B16490" i="2"/>
  <c r="B16491" i="2"/>
  <c r="B16492" i="2"/>
  <c r="B16493" i="2"/>
  <c r="B16494" i="2"/>
  <c r="B16495" i="2"/>
  <c r="B16496" i="2"/>
  <c r="B16497" i="2"/>
  <c r="B16498" i="2"/>
  <c r="B16499" i="2"/>
  <c r="B16500" i="2"/>
  <c r="B16501" i="2"/>
  <c r="B16502" i="2"/>
  <c r="B16503" i="2"/>
  <c r="B16504" i="2"/>
  <c r="B16505" i="2"/>
  <c r="B16506" i="2"/>
  <c r="B16507" i="2"/>
  <c r="B16508" i="2"/>
  <c r="B16509" i="2"/>
  <c r="B16510" i="2"/>
  <c r="B16511" i="2"/>
  <c r="B16512" i="2"/>
  <c r="B16513" i="2"/>
  <c r="B16514" i="2"/>
  <c r="B16515" i="2"/>
  <c r="B16516" i="2"/>
  <c r="B16517" i="2"/>
  <c r="B16518" i="2"/>
  <c r="B16519" i="2"/>
  <c r="B16520" i="2"/>
  <c r="B16521" i="2"/>
  <c r="B16522" i="2"/>
  <c r="B16523" i="2"/>
  <c r="B16524" i="2"/>
  <c r="B16525" i="2"/>
  <c r="B16526" i="2"/>
  <c r="B16527" i="2"/>
  <c r="B16528" i="2"/>
  <c r="B16529" i="2"/>
  <c r="B16530" i="2"/>
  <c r="B16531" i="2"/>
  <c r="B16532" i="2"/>
  <c r="B16533" i="2"/>
  <c r="B16534" i="2"/>
  <c r="B16535" i="2"/>
  <c r="B16536" i="2"/>
  <c r="B16537" i="2"/>
  <c r="B16538" i="2"/>
  <c r="B16539" i="2"/>
  <c r="B16540" i="2"/>
  <c r="B16541" i="2"/>
  <c r="B16542" i="2"/>
  <c r="B16543" i="2"/>
  <c r="B16544" i="2"/>
  <c r="B16545" i="2"/>
  <c r="B16546" i="2"/>
  <c r="B16547" i="2"/>
  <c r="B16548" i="2"/>
  <c r="B16549" i="2"/>
  <c r="B16550" i="2"/>
  <c r="B16551" i="2"/>
  <c r="B16552" i="2"/>
  <c r="B16553" i="2"/>
  <c r="B16554" i="2"/>
  <c r="B16555" i="2"/>
  <c r="B16556" i="2"/>
  <c r="B16557" i="2"/>
  <c r="B16558" i="2"/>
  <c r="B16559" i="2"/>
  <c r="B16560" i="2"/>
  <c r="B16561" i="2"/>
  <c r="B16562" i="2"/>
  <c r="B16563" i="2"/>
  <c r="B16564" i="2"/>
  <c r="B16565" i="2"/>
  <c r="B16566" i="2"/>
  <c r="B16567" i="2"/>
  <c r="B16568" i="2"/>
  <c r="B16569" i="2"/>
  <c r="B16570" i="2"/>
  <c r="B16571" i="2"/>
  <c r="B16572" i="2"/>
  <c r="B16573" i="2"/>
  <c r="B16574" i="2"/>
  <c r="B16575" i="2"/>
  <c r="B16576" i="2"/>
  <c r="B16577" i="2"/>
  <c r="B16578" i="2"/>
  <c r="B16579" i="2"/>
  <c r="B16580" i="2"/>
  <c r="B16581" i="2"/>
  <c r="B16582" i="2"/>
  <c r="B16583" i="2"/>
  <c r="B16584" i="2"/>
  <c r="B16585" i="2"/>
  <c r="B16586" i="2"/>
  <c r="B16587" i="2"/>
  <c r="B16588" i="2"/>
  <c r="B16589" i="2"/>
  <c r="B16590" i="2"/>
  <c r="B16591" i="2"/>
  <c r="B16592" i="2"/>
  <c r="B16593" i="2"/>
  <c r="B16594" i="2"/>
  <c r="B16595" i="2"/>
  <c r="B16596" i="2"/>
  <c r="B16597" i="2"/>
  <c r="B16598" i="2"/>
  <c r="B16599" i="2"/>
  <c r="B16600" i="2"/>
  <c r="B16601" i="2"/>
  <c r="B16602" i="2"/>
  <c r="B16603" i="2"/>
  <c r="B16604" i="2"/>
  <c r="B16605" i="2"/>
  <c r="B16606" i="2"/>
  <c r="B16607" i="2"/>
  <c r="B16608" i="2"/>
  <c r="B16609" i="2"/>
  <c r="B16610" i="2"/>
  <c r="B16611" i="2"/>
  <c r="B16612" i="2"/>
  <c r="B16613" i="2"/>
  <c r="B16614" i="2"/>
  <c r="B16615" i="2"/>
  <c r="B16616" i="2"/>
  <c r="B16617" i="2"/>
  <c r="B16618" i="2"/>
  <c r="B16619" i="2"/>
  <c r="B16620" i="2"/>
  <c r="B16621" i="2"/>
  <c r="B16622" i="2"/>
  <c r="B16623" i="2"/>
  <c r="B16624" i="2"/>
  <c r="B16625" i="2"/>
  <c r="B16626" i="2"/>
  <c r="B16627" i="2"/>
  <c r="B16628" i="2"/>
  <c r="B16629" i="2"/>
  <c r="B16630" i="2"/>
  <c r="B16631" i="2"/>
  <c r="B16632" i="2"/>
  <c r="B16633" i="2"/>
  <c r="B16634" i="2"/>
  <c r="B16635" i="2"/>
  <c r="B16636" i="2"/>
  <c r="B16637" i="2"/>
  <c r="B16638" i="2"/>
  <c r="B16639" i="2"/>
  <c r="B16640" i="2"/>
  <c r="B16641" i="2"/>
  <c r="B16642" i="2"/>
  <c r="B16643" i="2"/>
  <c r="B16644" i="2"/>
  <c r="B16645" i="2"/>
  <c r="B16646" i="2"/>
  <c r="B16647" i="2"/>
  <c r="B16648" i="2"/>
  <c r="B16649" i="2"/>
  <c r="B16650" i="2"/>
  <c r="B16651" i="2"/>
  <c r="B16652" i="2"/>
  <c r="B16653" i="2"/>
  <c r="B16654" i="2"/>
  <c r="B16655" i="2"/>
  <c r="B16656" i="2"/>
  <c r="B16657" i="2"/>
  <c r="B16658" i="2"/>
  <c r="B16659" i="2"/>
  <c r="B16660" i="2"/>
  <c r="B16661" i="2"/>
  <c r="B16662" i="2"/>
  <c r="B16663" i="2"/>
  <c r="B16664" i="2"/>
  <c r="B16665" i="2"/>
  <c r="B16666" i="2"/>
  <c r="B16667" i="2"/>
  <c r="B16668" i="2"/>
  <c r="B16669" i="2"/>
  <c r="B16670" i="2"/>
  <c r="B16671" i="2"/>
  <c r="B16672" i="2"/>
  <c r="B16673" i="2"/>
  <c r="B16674" i="2"/>
  <c r="B16675" i="2"/>
  <c r="B16676" i="2"/>
  <c r="B16677" i="2"/>
  <c r="B16678" i="2"/>
  <c r="B16679" i="2"/>
  <c r="B16680" i="2"/>
  <c r="B16681" i="2"/>
  <c r="B16682" i="2"/>
  <c r="B16683" i="2"/>
  <c r="B16684" i="2"/>
  <c r="B16685" i="2"/>
  <c r="B16686" i="2"/>
  <c r="B16687" i="2"/>
  <c r="B16688" i="2"/>
  <c r="B16689" i="2"/>
  <c r="B16690" i="2"/>
  <c r="B16691" i="2"/>
  <c r="B16692" i="2"/>
  <c r="B16693" i="2"/>
  <c r="B16694" i="2"/>
  <c r="B16695" i="2"/>
  <c r="B16696" i="2"/>
  <c r="B16697" i="2"/>
  <c r="B16698" i="2"/>
  <c r="B16699" i="2"/>
  <c r="B16700" i="2"/>
  <c r="B16701" i="2"/>
  <c r="B16702" i="2"/>
  <c r="B16703" i="2"/>
  <c r="B16704" i="2"/>
  <c r="B16705" i="2"/>
  <c r="B16706" i="2"/>
  <c r="B16707" i="2"/>
  <c r="B16708" i="2"/>
  <c r="B16709" i="2"/>
  <c r="B16710" i="2"/>
  <c r="B16711" i="2"/>
  <c r="B16712" i="2"/>
  <c r="B16713" i="2"/>
  <c r="B16714" i="2"/>
  <c r="B16715" i="2"/>
  <c r="B16716" i="2"/>
  <c r="B16717" i="2"/>
  <c r="B16718" i="2"/>
  <c r="B16719" i="2"/>
  <c r="B16720" i="2"/>
  <c r="B16721" i="2"/>
  <c r="B16722" i="2"/>
  <c r="B16723" i="2"/>
  <c r="B16724" i="2"/>
  <c r="B16725" i="2"/>
  <c r="B16726" i="2"/>
  <c r="B16727" i="2"/>
  <c r="B16728" i="2"/>
  <c r="B16729" i="2"/>
  <c r="B16730" i="2"/>
  <c r="B16731" i="2"/>
  <c r="B16732" i="2"/>
  <c r="B16733" i="2"/>
  <c r="B16734" i="2"/>
  <c r="B16735" i="2"/>
  <c r="B16736" i="2"/>
  <c r="B16737" i="2"/>
  <c r="B16738" i="2"/>
  <c r="B16739" i="2"/>
  <c r="B16740" i="2"/>
  <c r="B16741" i="2"/>
  <c r="B16742" i="2"/>
  <c r="B16743" i="2"/>
  <c r="B16744" i="2"/>
  <c r="B16745" i="2"/>
  <c r="B16746" i="2"/>
  <c r="B16747" i="2"/>
  <c r="B16748" i="2"/>
  <c r="B16749" i="2"/>
  <c r="B16750" i="2"/>
  <c r="B16751" i="2"/>
  <c r="B16752" i="2"/>
  <c r="B16753" i="2"/>
  <c r="B16754" i="2"/>
  <c r="B16755" i="2"/>
  <c r="B16756" i="2"/>
  <c r="B16757" i="2"/>
  <c r="B16758" i="2"/>
  <c r="B16759" i="2"/>
  <c r="B16760" i="2"/>
  <c r="B16761" i="2"/>
  <c r="B16762" i="2"/>
  <c r="B16763" i="2"/>
  <c r="B16764" i="2"/>
  <c r="B16765" i="2"/>
  <c r="B16766" i="2"/>
  <c r="B16767" i="2"/>
  <c r="B16768" i="2"/>
  <c r="B16769" i="2"/>
  <c r="B16770" i="2"/>
  <c r="B16771" i="2"/>
  <c r="B16772" i="2"/>
  <c r="B16773" i="2"/>
  <c r="B16774" i="2"/>
  <c r="B16775" i="2"/>
  <c r="B16776" i="2"/>
  <c r="B16777" i="2"/>
  <c r="B16778" i="2"/>
  <c r="B16779" i="2"/>
  <c r="B16780" i="2"/>
  <c r="B16781" i="2"/>
  <c r="B16782" i="2"/>
  <c r="B16783" i="2"/>
  <c r="B16784" i="2"/>
  <c r="B16785" i="2"/>
  <c r="B16786" i="2"/>
  <c r="B16787" i="2"/>
  <c r="B16788" i="2"/>
  <c r="B16789" i="2"/>
  <c r="B16790" i="2"/>
  <c r="B16791" i="2"/>
  <c r="B16792" i="2"/>
  <c r="B16793" i="2"/>
  <c r="B16794" i="2"/>
  <c r="B16795" i="2"/>
  <c r="B16796" i="2"/>
  <c r="B16797" i="2"/>
  <c r="B16798" i="2"/>
  <c r="B16799" i="2"/>
  <c r="B16800" i="2"/>
  <c r="B16801" i="2"/>
  <c r="B16802" i="2"/>
  <c r="B16803" i="2"/>
  <c r="B16804" i="2"/>
  <c r="B16805" i="2"/>
  <c r="B16806" i="2"/>
  <c r="B16807" i="2"/>
  <c r="B16808" i="2"/>
  <c r="B16809" i="2"/>
  <c r="B16810" i="2"/>
  <c r="B16811" i="2"/>
  <c r="B16812" i="2"/>
  <c r="B16813" i="2"/>
  <c r="B16814" i="2"/>
  <c r="B16815" i="2"/>
  <c r="B16816" i="2"/>
  <c r="B16817" i="2"/>
  <c r="B16818" i="2"/>
  <c r="B16819" i="2"/>
  <c r="B16820" i="2"/>
  <c r="B16821" i="2"/>
  <c r="B16822" i="2"/>
  <c r="B16823" i="2"/>
  <c r="B16824" i="2"/>
  <c r="B16825" i="2"/>
  <c r="B16826" i="2"/>
  <c r="B16827" i="2"/>
  <c r="B16828" i="2"/>
  <c r="B16829" i="2"/>
  <c r="B16830" i="2"/>
  <c r="B16831" i="2"/>
  <c r="B16832" i="2"/>
  <c r="B16833" i="2"/>
  <c r="B16834" i="2"/>
  <c r="B16835" i="2"/>
  <c r="B16836" i="2"/>
  <c r="B16837" i="2"/>
  <c r="B16838" i="2"/>
  <c r="B16839" i="2"/>
  <c r="B16840" i="2"/>
  <c r="B16841" i="2"/>
  <c r="B16842" i="2"/>
  <c r="B16843" i="2"/>
  <c r="B16844" i="2"/>
  <c r="B16845" i="2"/>
  <c r="B16846" i="2"/>
  <c r="B16847" i="2"/>
  <c r="B16848" i="2"/>
  <c r="B16849" i="2"/>
  <c r="B16850" i="2"/>
  <c r="B16851" i="2"/>
  <c r="B16852" i="2"/>
  <c r="B16853" i="2"/>
  <c r="B16854" i="2"/>
  <c r="B16855" i="2"/>
  <c r="B16856" i="2"/>
  <c r="B16857" i="2"/>
  <c r="B16858" i="2"/>
  <c r="B16859" i="2"/>
  <c r="B16860" i="2"/>
  <c r="B16861" i="2"/>
  <c r="B16862" i="2"/>
  <c r="B16863" i="2"/>
  <c r="B16864" i="2"/>
  <c r="B16865" i="2"/>
  <c r="B16866" i="2"/>
  <c r="B16867" i="2"/>
  <c r="B16868" i="2"/>
  <c r="B16869" i="2"/>
  <c r="B16870" i="2"/>
  <c r="B16871" i="2"/>
  <c r="B16872" i="2"/>
  <c r="B16873" i="2"/>
  <c r="B16874" i="2"/>
  <c r="B16875" i="2"/>
  <c r="B16876" i="2"/>
  <c r="B16877" i="2"/>
  <c r="B16878" i="2"/>
  <c r="B16879" i="2"/>
  <c r="B16880" i="2"/>
  <c r="B16881" i="2"/>
  <c r="B16882" i="2"/>
  <c r="B16883" i="2"/>
  <c r="B16884" i="2"/>
  <c r="B16885" i="2"/>
  <c r="B16886" i="2"/>
  <c r="B16887" i="2"/>
  <c r="B16888" i="2"/>
  <c r="B16889" i="2"/>
  <c r="B16890" i="2"/>
  <c r="B16891" i="2"/>
  <c r="B16892" i="2"/>
  <c r="B16893" i="2"/>
  <c r="B16894" i="2"/>
  <c r="B16895" i="2"/>
  <c r="B16896" i="2"/>
  <c r="B16897" i="2"/>
  <c r="B16898" i="2"/>
  <c r="B16899" i="2"/>
  <c r="B16900" i="2"/>
  <c r="B16901" i="2"/>
  <c r="B16902" i="2"/>
  <c r="B16903" i="2"/>
  <c r="B16904" i="2"/>
  <c r="B16905" i="2"/>
  <c r="B16906" i="2"/>
  <c r="B16907" i="2"/>
  <c r="B16908" i="2"/>
  <c r="B16909" i="2"/>
  <c r="B16910" i="2"/>
  <c r="B16911" i="2"/>
  <c r="B16912" i="2"/>
  <c r="B16913" i="2"/>
  <c r="B16914" i="2"/>
  <c r="B16915" i="2"/>
  <c r="B16916" i="2"/>
  <c r="B16917" i="2"/>
  <c r="B16918" i="2"/>
  <c r="B16919" i="2"/>
  <c r="B16920" i="2"/>
  <c r="B16921" i="2"/>
  <c r="B16922" i="2"/>
  <c r="B16923" i="2"/>
  <c r="B16924" i="2"/>
  <c r="B16925" i="2"/>
  <c r="B16926" i="2"/>
  <c r="B16927" i="2"/>
  <c r="B16928" i="2"/>
  <c r="B16929" i="2"/>
  <c r="B16930" i="2"/>
  <c r="B16931" i="2"/>
  <c r="B16932" i="2"/>
  <c r="B16933" i="2"/>
  <c r="B16934" i="2"/>
  <c r="B16935" i="2"/>
  <c r="B16936" i="2"/>
  <c r="B16937" i="2"/>
  <c r="B16938" i="2"/>
  <c r="B16939" i="2"/>
  <c r="B16940" i="2"/>
  <c r="B16941" i="2"/>
  <c r="B16942" i="2"/>
  <c r="B16943" i="2"/>
  <c r="B16944" i="2"/>
  <c r="B16945" i="2"/>
  <c r="B16946" i="2"/>
  <c r="B16947" i="2"/>
  <c r="B16948" i="2"/>
  <c r="B16949" i="2"/>
  <c r="B16950" i="2"/>
  <c r="B16951" i="2"/>
  <c r="B16952" i="2"/>
  <c r="B16953" i="2"/>
  <c r="B16954" i="2"/>
  <c r="B16955" i="2"/>
  <c r="B16956" i="2"/>
  <c r="B16957" i="2"/>
  <c r="B16958" i="2"/>
  <c r="B16959" i="2"/>
  <c r="B16960" i="2"/>
  <c r="B16961" i="2"/>
  <c r="B16962" i="2"/>
  <c r="B16963" i="2"/>
  <c r="B16964" i="2"/>
  <c r="B16965" i="2"/>
  <c r="B16966" i="2"/>
  <c r="B16967" i="2"/>
  <c r="B16968" i="2"/>
  <c r="B16969" i="2"/>
  <c r="B16970" i="2"/>
  <c r="B16971" i="2"/>
  <c r="B16972" i="2"/>
  <c r="B16973" i="2"/>
  <c r="B16974" i="2"/>
  <c r="B16975" i="2"/>
  <c r="B16976" i="2"/>
  <c r="B16977" i="2"/>
  <c r="B16978" i="2"/>
  <c r="B16979" i="2"/>
  <c r="B16980" i="2"/>
  <c r="B16981" i="2"/>
  <c r="B16982" i="2"/>
  <c r="B16983" i="2"/>
  <c r="B16984" i="2"/>
  <c r="B16985" i="2"/>
  <c r="B16986" i="2"/>
  <c r="B16987" i="2"/>
  <c r="B16988" i="2"/>
  <c r="B16989" i="2"/>
  <c r="B16990" i="2"/>
  <c r="B16991" i="2"/>
  <c r="B16992" i="2"/>
  <c r="B16993" i="2"/>
  <c r="B16994" i="2"/>
  <c r="B16995" i="2"/>
  <c r="B16996" i="2"/>
  <c r="B16997" i="2"/>
  <c r="B16998" i="2"/>
  <c r="B16999" i="2"/>
  <c r="B17000" i="2"/>
  <c r="B17001" i="2"/>
  <c r="B17002" i="2"/>
  <c r="B17003" i="2"/>
  <c r="B17004" i="2"/>
  <c r="B17005" i="2"/>
  <c r="B17006" i="2"/>
  <c r="B17007" i="2"/>
  <c r="B17008" i="2"/>
  <c r="B17009" i="2"/>
  <c r="B17010" i="2"/>
  <c r="B17011" i="2"/>
  <c r="B17012" i="2"/>
  <c r="B17013" i="2"/>
  <c r="B17014" i="2"/>
  <c r="B17015" i="2"/>
  <c r="B17016" i="2"/>
  <c r="B17017" i="2"/>
  <c r="B17018" i="2"/>
  <c r="B17019" i="2"/>
  <c r="B17020" i="2"/>
  <c r="B17021" i="2"/>
  <c r="B17022" i="2"/>
  <c r="B17023" i="2"/>
  <c r="B17024" i="2"/>
  <c r="B17025" i="2"/>
  <c r="B17026" i="2"/>
  <c r="B17027" i="2"/>
  <c r="B17028" i="2"/>
  <c r="B17029" i="2"/>
  <c r="B17030" i="2"/>
  <c r="B17031" i="2"/>
  <c r="B17032" i="2"/>
  <c r="B17033" i="2"/>
  <c r="B17034" i="2"/>
  <c r="B17035" i="2"/>
  <c r="B17036" i="2"/>
  <c r="B17037" i="2"/>
  <c r="B17038" i="2"/>
  <c r="B17039" i="2"/>
  <c r="B17040" i="2"/>
  <c r="B17041" i="2"/>
  <c r="B17042" i="2"/>
  <c r="B17043" i="2"/>
  <c r="B17044" i="2"/>
  <c r="B17045" i="2"/>
  <c r="B17046" i="2"/>
  <c r="B17047" i="2"/>
  <c r="B17048" i="2"/>
  <c r="B17049" i="2"/>
  <c r="B17050" i="2"/>
  <c r="B17051" i="2"/>
  <c r="B17052" i="2"/>
  <c r="B17053" i="2"/>
  <c r="B17054" i="2"/>
  <c r="B17055" i="2"/>
  <c r="B17056" i="2"/>
  <c r="B17057" i="2"/>
  <c r="B17058" i="2"/>
  <c r="B17059" i="2"/>
  <c r="B17060" i="2"/>
  <c r="B17061" i="2"/>
  <c r="B17062" i="2"/>
  <c r="B17063" i="2"/>
  <c r="B17064" i="2"/>
  <c r="B17065" i="2"/>
  <c r="B17066" i="2"/>
  <c r="B17067" i="2"/>
  <c r="B17068" i="2"/>
  <c r="B17069" i="2"/>
  <c r="B17070" i="2"/>
  <c r="B17071" i="2"/>
  <c r="B17072" i="2"/>
  <c r="B17073" i="2"/>
  <c r="B17074" i="2"/>
  <c r="B17075" i="2"/>
  <c r="B17076" i="2"/>
  <c r="B17077" i="2"/>
  <c r="B17078" i="2"/>
  <c r="B17079" i="2"/>
  <c r="B17080" i="2"/>
  <c r="B17081" i="2"/>
  <c r="B17082" i="2"/>
  <c r="B17083" i="2"/>
  <c r="B17084" i="2"/>
  <c r="B17085" i="2"/>
  <c r="B17086" i="2"/>
  <c r="B17087" i="2"/>
  <c r="B17088" i="2"/>
  <c r="B17089" i="2"/>
  <c r="B17090" i="2"/>
  <c r="B17091" i="2"/>
  <c r="B17092" i="2"/>
  <c r="B17093" i="2"/>
  <c r="B17094" i="2"/>
  <c r="B17095" i="2"/>
  <c r="B17096" i="2"/>
  <c r="B17097" i="2"/>
  <c r="B17098" i="2"/>
  <c r="B17099" i="2"/>
  <c r="B17100" i="2"/>
  <c r="B17101" i="2"/>
  <c r="B17102" i="2"/>
  <c r="B17103" i="2"/>
  <c r="B17104" i="2"/>
  <c r="B17105" i="2"/>
  <c r="B17106" i="2"/>
  <c r="B17107" i="2"/>
  <c r="B17108" i="2"/>
  <c r="B17109" i="2"/>
  <c r="B17110" i="2"/>
  <c r="B17111" i="2"/>
  <c r="B17112" i="2"/>
  <c r="B17113" i="2"/>
  <c r="B17114" i="2"/>
  <c r="B17115" i="2"/>
  <c r="B17116" i="2"/>
  <c r="B17117" i="2"/>
  <c r="B17118" i="2"/>
  <c r="B17119" i="2"/>
  <c r="B17120" i="2"/>
  <c r="B17121" i="2"/>
  <c r="B17122" i="2"/>
  <c r="B17123" i="2"/>
  <c r="B17124" i="2"/>
  <c r="B17125" i="2"/>
  <c r="B17126" i="2"/>
  <c r="B17127" i="2"/>
  <c r="B17128" i="2"/>
  <c r="B17129" i="2"/>
  <c r="B17130" i="2"/>
  <c r="B17131" i="2"/>
  <c r="B17132" i="2"/>
  <c r="B17133" i="2"/>
  <c r="B17134" i="2"/>
  <c r="B17135" i="2"/>
  <c r="B17136" i="2"/>
  <c r="B17137" i="2"/>
  <c r="B17138" i="2"/>
  <c r="B17139" i="2"/>
  <c r="B17140" i="2"/>
  <c r="B17141" i="2"/>
  <c r="B17142" i="2"/>
  <c r="B17143" i="2"/>
  <c r="B17144" i="2"/>
  <c r="B17145" i="2"/>
  <c r="B17146" i="2"/>
  <c r="B17147" i="2"/>
  <c r="B17148" i="2"/>
  <c r="B17149" i="2"/>
  <c r="B17150" i="2"/>
  <c r="B17151" i="2"/>
  <c r="B17152" i="2"/>
  <c r="B17153" i="2"/>
  <c r="B17154" i="2"/>
  <c r="B17155" i="2"/>
  <c r="B17156" i="2"/>
  <c r="B17157" i="2"/>
  <c r="B17158" i="2"/>
  <c r="B17159" i="2"/>
  <c r="B17160" i="2"/>
  <c r="B17161" i="2"/>
  <c r="B17162" i="2"/>
  <c r="B17163" i="2"/>
  <c r="B17164" i="2"/>
  <c r="B17165" i="2"/>
  <c r="B17166" i="2"/>
  <c r="B17167" i="2"/>
  <c r="B17168" i="2"/>
  <c r="B17169" i="2"/>
  <c r="B17170" i="2"/>
  <c r="B17171" i="2"/>
  <c r="B17172" i="2"/>
  <c r="B17173" i="2"/>
  <c r="B17174" i="2"/>
  <c r="B17175" i="2"/>
  <c r="B17176" i="2"/>
  <c r="B17177" i="2"/>
  <c r="B17178" i="2"/>
  <c r="B17179" i="2"/>
  <c r="B17180" i="2"/>
  <c r="B17181" i="2"/>
  <c r="B17182" i="2"/>
  <c r="B17183" i="2"/>
  <c r="B17184" i="2"/>
  <c r="B17185" i="2"/>
  <c r="B17186" i="2"/>
  <c r="B17187" i="2"/>
  <c r="B17188" i="2"/>
  <c r="B17189" i="2"/>
  <c r="B17190" i="2"/>
  <c r="B17191" i="2"/>
  <c r="B17192" i="2"/>
  <c r="B17193" i="2"/>
  <c r="B17194" i="2"/>
  <c r="B17195" i="2"/>
  <c r="B17196" i="2"/>
  <c r="B17197" i="2"/>
  <c r="B17198" i="2"/>
  <c r="B17199" i="2"/>
  <c r="B17200" i="2"/>
  <c r="B17201" i="2"/>
  <c r="B17202" i="2"/>
  <c r="B17203" i="2"/>
  <c r="B17204" i="2"/>
  <c r="B17205" i="2"/>
  <c r="B17206" i="2"/>
  <c r="B17207" i="2"/>
  <c r="B17208" i="2"/>
  <c r="B17209" i="2"/>
  <c r="B17210" i="2"/>
  <c r="B17211" i="2"/>
  <c r="B17212" i="2"/>
  <c r="B17213" i="2"/>
  <c r="B17214" i="2"/>
  <c r="B17215" i="2"/>
  <c r="B17216" i="2"/>
  <c r="B17217" i="2"/>
  <c r="B17218" i="2"/>
  <c r="B17219" i="2"/>
  <c r="B17220" i="2"/>
  <c r="B17221" i="2"/>
  <c r="B17222" i="2"/>
  <c r="B17223" i="2"/>
  <c r="B17224" i="2"/>
  <c r="B17225" i="2"/>
  <c r="B17226" i="2"/>
  <c r="B17227" i="2"/>
  <c r="B17228" i="2"/>
  <c r="B17229" i="2"/>
  <c r="B17230" i="2"/>
  <c r="B17231" i="2"/>
  <c r="B17232" i="2"/>
  <c r="B17233" i="2"/>
  <c r="B17234" i="2"/>
  <c r="B17235" i="2"/>
  <c r="B17236" i="2"/>
  <c r="B17237" i="2"/>
  <c r="B17238" i="2"/>
  <c r="B17239" i="2"/>
  <c r="B17240" i="2"/>
  <c r="B17241" i="2"/>
  <c r="B17242" i="2"/>
  <c r="B17243" i="2"/>
  <c r="B17244" i="2"/>
  <c r="B17245" i="2"/>
  <c r="B17246" i="2"/>
  <c r="B17247" i="2"/>
  <c r="B17248" i="2"/>
  <c r="B17249" i="2"/>
  <c r="B17250" i="2"/>
  <c r="B17251" i="2"/>
  <c r="B17252" i="2"/>
  <c r="B17253" i="2"/>
  <c r="B17254" i="2"/>
  <c r="B17255" i="2"/>
  <c r="B17256" i="2"/>
  <c r="B17257" i="2"/>
  <c r="B17258" i="2"/>
  <c r="B17259" i="2"/>
  <c r="B17260" i="2"/>
  <c r="B17261" i="2"/>
  <c r="B17262" i="2"/>
  <c r="B17263" i="2"/>
  <c r="B17264" i="2"/>
  <c r="B17265" i="2"/>
  <c r="B17266" i="2"/>
  <c r="B17267" i="2"/>
  <c r="B17268" i="2"/>
  <c r="B17269" i="2"/>
  <c r="B17270" i="2"/>
  <c r="B17271" i="2"/>
  <c r="B17272" i="2"/>
  <c r="B17273" i="2"/>
  <c r="B17274" i="2"/>
  <c r="B17275" i="2"/>
  <c r="B17276" i="2"/>
  <c r="B17277" i="2"/>
  <c r="B17278" i="2"/>
  <c r="B17279" i="2"/>
  <c r="B17280" i="2"/>
  <c r="B17281" i="2"/>
  <c r="B17282" i="2"/>
  <c r="B17283" i="2"/>
  <c r="B17284" i="2"/>
  <c r="B17285" i="2"/>
  <c r="B17286" i="2"/>
  <c r="B17287" i="2"/>
  <c r="B17288" i="2"/>
  <c r="B17289" i="2"/>
  <c r="B17290" i="2"/>
  <c r="B17291" i="2"/>
  <c r="B17292" i="2"/>
  <c r="B17293" i="2"/>
  <c r="B17294" i="2"/>
  <c r="B17295" i="2"/>
  <c r="B17296" i="2"/>
  <c r="B17297" i="2"/>
  <c r="B17298" i="2"/>
  <c r="B17299" i="2"/>
  <c r="B17300" i="2"/>
  <c r="B17301" i="2"/>
  <c r="B17302" i="2"/>
  <c r="B17303" i="2"/>
  <c r="B17304" i="2"/>
  <c r="B17305" i="2"/>
  <c r="B17306" i="2"/>
  <c r="B17307" i="2"/>
  <c r="B17308" i="2"/>
  <c r="B17309" i="2"/>
  <c r="B17310" i="2"/>
  <c r="B17311" i="2"/>
  <c r="B17312" i="2"/>
  <c r="B17313" i="2"/>
  <c r="B17314" i="2"/>
  <c r="B17315" i="2"/>
  <c r="B17316" i="2"/>
  <c r="B17317" i="2"/>
  <c r="B17318" i="2"/>
  <c r="B17319" i="2"/>
  <c r="B17320" i="2"/>
  <c r="B17321" i="2"/>
  <c r="B17322" i="2"/>
  <c r="B17323" i="2"/>
  <c r="B17324" i="2"/>
  <c r="B17325" i="2"/>
  <c r="B17326" i="2"/>
  <c r="B17327" i="2"/>
  <c r="B17328" i="2"/>
  <c r="B17329" i="2"/>
  <c r="B17330" i="2"/>
  <c r="B17331" i="2"/>
  <c r="B17332" i="2"/>
  <c r="B17333" i="2"/>
  <c r="B17334" i="2"/>
  <c r="B17335" i="2"/>
  <c r="B17336" i="2"/>
  <c r="B17337" i="2"/>
  <c r="B17338" i="2"/>
  <c r="B17339" i="2"/>
  <c r="B17340" i="2"/>
  <c r="B17341" i="2"/>
  <c r="B17342" i="2"/>
  <c r="B17343" i="2"/>
  <c r="B17344" i="2"/>
  <c r="B17345" i="2"/>
  <c r="B17346" i="2"/>
  <c r="B17347" i="2"/>
  <c r="B17348" i="2"/>
  <c r="B17349" i="2"/>
  <c r="B17350" i="2"/>
  <c r="B17351" i="2"/>
  <c r="B17352" i="2"/>
  <c r="B17353" i="2"/>
  <c r="B17354" i="2"/>
  <c r="B17355" i="2"/>
  <c r="B17356" i="2"/>
  <c r="B17357" i="2"/>
  <c r="B17358" i="2"/>
  <c r="B17359" i="2"/>
  <c r="B17360" i="2"/>
  <c r="B17361" i="2"/>
  <c r="B17362" i="2"/>
  <c r="B17363" i="2"/>
  <c r="B17364" i="2"/>
  <c r="B17365" i="2"/>
  <c r="B17366" i="2"/>
  <c r="B17367" i="2"/>
  <c r="B17368" i="2"/>
  <c r="B17369" i="2"/>
  <c r="B17370" i="2"/>
  <c r="B17371" i="2"/>
  <c r="B17372" i="2"/>
  <c r="B17373" i="2"/>
  <c r="B17374" i="2"/>
  <c r="B17375" i="2"/>
  <c r="B17376" i="2"/>
  <c r="B17377" i="2"/>
  <c r="B17378" i="2"/>
  <c r="B17379" i="2"/>
  <c r="B17380" i="2"/>
  <c r="B17381" i="2"/>
  <c r="B17382" i="2"/>
  <c r="B17383" i="2"/>
  <c r="B17384" i="2"/>
  <c r="B17385" i="2"/>
  <c r="B17386" i="2"/>
  <c r="B17387" i="2"/>
  <c r="B17388" i="2"/>
  <c r="B17389" i="2"/>
  <c r="B17390" i="2"/>
  <c r="B17391" i="2"/>
  <c r="B17392" i="2"/>
  <c r="B17393" i="2"/>
  <c r="B17394" i="2"/>
  <c r="B17395" i="2"/>
  <c r="B17396" i="2"/>
  <c r="B17397" i="2"/>
  <c r="B17398" i="2"/>
  <c r="B17399" i="2"/>
  <c r="B17400" i="2"/>
  <c r="B17401" i="2"/>
  <c r="B17402" i="2"/>
  <c r="B17403" i="2"/>
  <c r="B17404" i="2"/>
  <c r="B17405" i="2"/>
  <c r="B17406" i="2"/>
  <c r="B17407" i="2"/>
  <c r="B17408" i="2"/>
  <c r="B17409" i="2"/>
  <c r="B17410" i="2"/>
  <c r="B17411" i="2"/>
  <c r="B17412" i="2"/>
  <c r="B17413" i="2"/>
  <c r="B17414" i="2"/>
  <c r="B17415" i="2"/>
  <c r="B17416" i="2"/>
  <c r="B17417" i="2"/>
  <c r="B17418" i="2"/>
  <c r="B17419" i="2"/>
  <c r="B17420" i="2"/>
  <c r="B17421" i="2"/>
  <c r="B17422" i="2"/>
  <c r="B17423" i="2"/>
  <c r="B17424" i="2"/>
  <c r="B17425" i="2"/>
  <c r="B17426" i="2"/>
  <c r="B17427" i="2"/>
  <c r="B17428" i="2"/>
  <c r="B17429" i="2"/>
  <c r="B17430" i="2"/>
  <c r="B17431" i="2"/>
  <c r="B17432" i="2"/>
  <c r="B17433" i="2"/>
  <c r="B17434" i="2"/>
  <c r="B17435" i="2"/>
  <c r="B17436" i="2"/>
  <c r="B17437" i="2"/>
  <c r="B17438" i="2"/>
  <c r="B17439" i="2"/>
  <c r="B17440" i="2"/>
  <c r="B17441" i="2"/>
  <c r="B17442" i="2"/>
  <c r="B17443" i="2"/>
  <c r="B17444" i="2"/>
  <c r="B17445" i="2"/>
  <c r="B17446" i="2"/>
  <c r="B17447" i="2"/>
  <c r="B17448" i="2"/>
  <c r="B17449" i="2"/>
  <c r="B17450" i="2"/>
  <c r="B17451" i="2"/>
  <c r="B17452" i="2"/>
  <c r="B17453" i="2"/>
  <c r="B17454" i="2"/>
  <c r="B17455" i="2"/>
  <c r="B17456" i="2"/>
  <c r="B17457" i="2"/>
  <c r="B17458" i="2"/>
  <c r="B17459" i="2"/>
  <c r="B17460" i="2"/>
  <c r="B17461" i="2"/>
  <c r="B17462" i="2"/>
  <c r="B17463" i="2"/>
  <c r="B17464" i="2"/>
  <c r="B17465" i="2"/>
  <c r="B17466" i="2"/>
  <c r="B17467" i="2"/>
  <c r="B17468" i="2"/>
  <c r="B17469" i="2"/>
  <c r="B17470" i="2"/>
  <c r="B17471" i="2"/>
  <c r="B17472" i="2"/>
  <c r="B17473" i="2"/>
  <c r="B17474" i="2"/>
  <c r="B17475" i="2"/>
  <c r="B17476" i="2"/>
  <c r="B17477" i="2"/>
  <c r="B17478" i="2"/>
  <c r="B17479" i="2"/>
  <c r="B17480" i="2"/>
  <c r="B17481" i="2"/>
  <c r="B17482" i="2"/>
  <c r="B17483" i="2"/>
  <c r="B17484" i="2"/>
  <c r="B17485" i="2"/>
  <c r="B17486" i="2"/>
  <c r="B17487" i="2"/>
  <c r="B17488" i="2"/>
  <c r="B17489" i="2"/>
  <c r="B17490" i="2"/>
  <c r="B17491" i="2"/>
  <c r="B17492" i="2"/>
  <c r="B17493" i="2"/>
  <c r="B17494" i="2"/>
  <c r="B17495" i="2"/>
  <c r="B17496" i="2"/>
  <c r="B17497" i="2"/>
  <c r="B17498" i="2"/>
  <c r="B17499" i="2"/>
  <c r="B17500" i="2"/>
  <c r="B17501" i="2"/>
  <c r="B17502" i="2"/>
  <c r="B17503" i="2"/>
  <c r="B17504" i="2"/>
  <c r="B17505" i="2"/>
  <c r="B17506" i="2"/>
  <c r="B17507" i="2"/>
  <c r="B17508" i="2"/>
  <c r="B17509" i="2"/>
  <c r="B17510" i="2"/>
  <c r="B17511" i="2"/>
  <c r="B17512" i="2"/>
  <c r="B17513" i="2"/>
  <c r="B17514" i="2"/>
  <c r="B17515" i="2"/>
  <c r="B17516" i="2"/>
  <c r="B17517" i="2"/>
  <c r="B17518" i="2"/>
  <c r="B17519" i="2"/>
  <c r="B17520" i="2"/>
  <c r="B17521" i="2"/>
  <c r="B17522" i="2"/>
  <c r="B17523" i="2"/>
  <c r="B17524" i="2"/>
  <c r="B17525" i="2"/>
  <c r="B17526" i="2"/>
  <c r="B17527" i="2"/>
  <c r="B17528" i="2"/>
  <c r="B17529" i="2"/>
  <c r="B17530" i="2"/>
  <c r="B17531" i="2"/>
  <c r="B17532" i="2"/>
  <c r="B17533" i="2"/>
  <c r="B17534" i="2"/>
  <c r="B17535" i="2"/>
  <c r="B17536" i="2"/>
  <c r="B17537" i="2"/>
  <c r="B17538" i="2"/>
  <c r="B17539" i="2"/>
  <c r="B17540" i="2"/>
  <c r="B17541" i="2"/>
  <c r="B17542" i="2"/>
  <c r="B17543" i="2"/>
  <c r="B17544" i="2"/>
  <c r="B17545" i="2"/>
  <c r="B17546" i="2"/>
  <c r="B17547" i="2"/>
  <c r="B17548" i="2"/>
  <c r="B17549" i="2"/>
  <c r="B17550" i="2"/>
  <c r="B17551" i="2"/>
  <c r="B17552" i="2"/>
  <c r="B17553" i="2"/>
  <c r="B17554" i="2"/>
  <c r="B17555" i="2"/>
  <c r="B17556" i="2"/>
  <c r="B17557" i="2"/>
  <c r="B17558" i="2"/>
  <c r="B17559" i="2"/>
  <c r="B17560" i="2"/>
  <c r="B17561" i="2"/>
  <c r="B17562" i="2"/>
  <c r="B17563" i="2"/>
  <c r="B17564" i="2"/>
  <c r="B17565" i="2"/>
  <c r="B17566" i="2"/>
  <c r="B17567" i="2"/>
  <c r="B17568" i="2"/>
  <c r="B17569" i="2"/>
  <c r="B17570" i="2"/>
  <c r="B17571" i="2"/>
  <c r="B17572" i="2"/>
  <c r="B17573" i="2"/>
  <c r="B17574" i="2"/>
  <c r="B17575" i="2"/>
  <c r="B17576" i="2"/>
  <c r="B17577" i="2"/>
  <c r="B17578" i="2"/>
  <c r="B17579" i="2"/>
  <c r="B17580" i="2"/>
  <c r="B17581" i="2"/>
  <c r="B17582" i="2"/>
  <c r="B17583" i="2"/>
  <c r="B17584" i="2"/>
  <c r="B17585" i="2"/>
  <c r="B17586" i="2"/>
  <c r="B17587" i="2"/>
  <c r="B17588" i="2"/>
  <c r="B17589" i="2"/>
  <c r="B17590" i="2"/>
  <c r="B17591" i="2"/>
  <c r="B17592" i="2"/>
  <c r="B17593" i="2"/>
  <c r="B17594" i="2"/>
  <c r="B17595" i="2"/>
  <c r="B17596" i="2"/>
  <c r="B17597" i="2"/>
  <c r="B17598" i="2"/>
  <c r="B17599" i="2"/>
  <c r="B17600" i="2"/>
  <c r="B17601" i="2"/>
  <c r="B17602" i="2"/>
  <c r="B17603" i="2"/>
  <c r="B17604" i="2"/>
  <c r="B17605" i="2"/>
  <c r="B17606" i="2"/>
  <c r="B17607" i="2"/>
  <c r="B17608" i="2"/>
  <c r="B17609" i="2"/>
  <c r="B17610" i="2"/>
  <c r="B17611" i="2"/>
  <c r="B17612" i="2"/>
  <c r="B17613" i="2"/>
  <c r="B17614" i="2"/>
  <c r="B17615" i="2"/>
  <c r="B17616" i="2"/>
  <c r="B17617" i="2"/>
  <c r="B17618" i="2"/>
  <c r="B17619" i="2"/>
  <c r="B17620" i="2"/>
  <c r="B17621" i="2"/>
  <c r="B17622" i="2"/>
  <c r="B17623" i="2"/>
  <c r="B17624" i="2"/>
  <c r="B17625" i="2"/>
  <c r="B17626" i="2"/>
  <c r="B17627" i="2"/>
  <c r="B17628" i="2"/>
  <c r="B17629" i="2"/>
  <c r="B17630" i="2"/>
  <c r="B17631" i="2"/>
  <c r="B17632" i="2"/>
  <c r="B17633" i="2"/>
  <c r="B17634" i="2"/>
  <c r="B17635" i="2"/>
  <c r="B17636" i="2"/>
  <c r="B17637" i="2"/>
  <c r="B17638" i="2"/>
  <c r="B17639" i="2"/>
  <c r="B17640" i="2"/>
  <c r="B17641" i="2"/>
  <c r="B17642" i="2"/>
  <c r="B17643" i="2"/>
  <c r="B17644" i="2"/>
  <c r="B17645" i="2"/>
  <c r="B17646" i="2"/>
  <c r="B17647" i="2"/>
  <c r="B17648" i="2"/>
  <c r="B17649" i="2"/>
  <c r="B17650" i="2"/>
  <c r="B17651" i="2"/>
  <c r="B17652" i="2"/>
  <c r="B17653" i="2"/>
  <c r="B17654" i="2"/>
  <c r="B17655" i="2"/>
  <c r="B17656" i="2"/>
  <c r="B17657" i="2"/>
  <c r="B17658" i="2"/>
  <c r="B17659" i="2"/>
  <c r="B17660" i="2"/>
  <c r="B17661" i="2"/>
  <c r="B17662" i="2"/>
  <c r="B17663" i="2"/>
  <c r="B17664" i="2"/>
  <c r="B17665" i="2"/>
  <c r="B17666" i="2"/>
  <c r="B17667" i="2"/>
  <c r="B17668" i="2"/>
  <c r="B17669" i="2"/>
  <c r="B17670" i="2"/>
  <c r="B17671" i="2"/>
  <c r="B17672" i="2"/>
  <c r="B17673" i="2"/>
  <c r="B17674" i="2"/>
  <c r="B17675" i="2"/>
  <c r="B17676" i="2"/>
  <c r="B17677" i="2"/>
  <c r="B17678" i="2"/>
  <c r="B17679" i="2"/>
  <c r="B17680" i="2"/>
  <c r="B17681" i="2"/>
  <c r="B17682" i="2"/>
  <c r="B17683" i="2"/>
  <c r="B17684" i="2"/>
  <c r="B17685" i="2"/>
  <c r="B17686" i="2"/>
  <c r="B17687" i="2"/>
  <c r="B17688" i="2"/>
  <c r="B17689" i="2"/>
  <c r="B17690" i="2"/>
  <c r="B17691" i="2"/>
  <c r="B17692" i="2"/>
  <c r="B17693" i="2"/>
  <c r="B17694" i="2"/>
  <c r="B17695" i="2"/>
  <c r="B17696" i="2"/>
  <c r="B17697" i="2"/>
  <c r="B17698" i="2"/>
  <c r="B17699" i="2"/>
  <c r="B17700" i="2"/>
  <c r="B17701" i="2"/>
  <c r="B17702" i="2"/>
  <c r="B17703" i="2"/>
  <c r="B17704" i="2"/>
  <c r="B17705" i="2"/>
  <c r="B17706" i="2"/>
  <c r="B17707" i="2"/>
  <c r="B17708" i="2"/>
  <c r="B17709" i="2"/>
  <c r="B17710" i="2"/>
  <c r="B17711" i="2"/>
  <c r="B17712" i="2"/>
  <c r="B17713" i="2"/>
  <c r="B17714" i="2"/>
  <c r="B17715" i="2"/>
  <c r="B17716" i="2"/>
  <c r="B17717" i="2"/>
  <c r="B17718" i="2"/>
  <c r="B17719" i="2"/>
  <c r="B17720" i="2"/>
  <c r="B17721" i="2"/>
  <c r="B17722" i="2"/>
  <c r="B17723" i="2"/>
  <c r="B17724" i="2"/>
  <c r="B17725" i="2"/>
  <c r="B17726" i="2"/>
  <c r="B17727" i="2"/>
  <c r="B17728" i="2"/>
  <c r="B17729" i="2"/>
  <c r="B17730" i="2"/>
  <c r="B17731" i="2"/>
  <c r="B17732" i="2"/>
  <c r="B17733" i="2"/>
  <c r="B17734" i="2"/>
  <c r="B17735" i="2"/>
  <c r="B17736" i="2"/>
  <c r="B17737" i="2"/>
  <c r="B17738" i="2"/>
  <c r="B17739" i="2"/>
  <c r="B17740" i="2"/>
  <c r="B17741" i="2"/>
  <c r="B17742" i="2"/>
  <c r="B17743" i="2"/>
  <c r="B17744" i="2"/>
  <c r="B17745" i="2"/>
  <c r="B17746" i="2"/>
  <c r="B17747" i="2"/>
  <c r="B17748" i="2"/>
  <c r="B17749" i="2"/>
  <c r="B17750" i="2"/>
  <c r="B17751" i="2"/>
  <c r="B17752" i="2"/>
  <c r="B17753" i="2"/>
  <c r="B17754" i="2"/>
  <c r="B17755" i="2"/>
  <c r="B17756" i="2"/>
  <c r="B17757" i="2"/>
  <c r="B17758" i="2"/>
  <c r="B17759" i="2"/>
  <c r="B17760" i="2"/>
  <c r="B17761" i="2"/>
  <c r="B17762" i="2"/>
  <c r="B17763" i="2"/>
  <c r="B17764" i="2"/>
  <c r="B17765" i="2"/>
  <c r="B17766" i="2"/>
  <c r="B17767" i="2"/>
  <c r="B17768" i="2"/>
  <c r="B17769" i="2"/>
  <c r="B17770" i="2"/>
  <c r="B17771" i="2"/>
  <c r="B17772" i="2"/>
  <c r="B17773" i="2"/>
  <c r="B17774" i="2"/>
  <c r="B17775" i="2"/>
  <c r="B17776" i="2"/>
  <c r="B17777" i="2"/>
  <c r="B17778" i="2"/>
  <c r="B17779" i="2"/>
  <c r="B17780" i="2"/>
  <c r="B17781" i="2"/>
  <c r="B17782" i="2"/>
  <c r="B17783" i="2"/>
  <c r="B17784" i="2"/>
  <c r="B17785" i="2"/>
  <c r="B17786" i="2"/>
  <c r="B17787" i="2"/>
  <c r="B17788" i="2"/>
  <c r="B17789" i="2"/>
  <c r="B17790" i="2"/>
  <c r="B17791" i="2"/>
  <c r="B17792" i="2"/>
  <c r="B17793" i="2"/>
  <c r="B17794" i="2"/>
  <c r="B17795" i="2"/>
  <c r="B17796" i="2"/>
  <c r="B17797" i="2"/>
  <c r="B17798" i="2"/>
  <c r="B17799" i="2"/>
  <c r="B17800" i="2"/>
  <c r="B17801" i="2"/>
  <c r="B17802" i="2"/>
  <c r="B17803" i="2"/>
  <c r="B17804" i="2"/>
  <c r="B17805" i="2"/>
  <c r="B17806" i="2"/>
  <c r="B17807" i="2"/>
  <c r="B17808" i="2"/>
  <c r="B17809" i="2"/>
  <c r="B17810" i="2"/>
  <c r="B17811" i="2"/>
  <c r="B17812" i="2"/>
  <c r="B17813" i="2"/>
  <c r="B17814" i="2"/>
  <c r="B17815" i="2"/>
  <c r="B17816" i="2"/>
  <c r="B17817" i="2"/>
  <c r="B17818" i="2"/>
  <c r="B17819" i="2"/>
  <c r="B17820" i="2"/>
  <c r="B17821" i="2"/>
  <c r="B17822" i="2"/>
  <c r="B17823" i="2"/>
  <c r="B17824" i="2"/>
  <c r="B17825" i="2"/>
  <c r="B17826" i="2"/>
  <c r="B17827" i="2"/>
  <c r="B17828" i="2"/>
  <c r="B17829" i="2"/>
  <c r="B17830" i="2"/>
  <c r="B17831" i="2"/>
  <c r="B17832" i="2"/>
  <c r="B17833" i="2"/>
  <c r="B17834" i="2"/>
  <c r="B17835" i="2"/>
  <c r="B17836" i="2"/>
  <c r="B17837" i="2"/>
  <c r="B17838" i="2"/>
  <c r="B17839" i="2"/>
  <c r="B17840" i="2"/>
  <c r="B17841" i="2"/>
  <c r="B17842" i="2"/>
  <c r="B17843" i="2"/>
  <c r="B17844" i="2"/>
  <c r="B17845" i="2"/>
  <c r="B17846" i="2"/>
  <c r="B17847" i="2"/>
  <c r="B17848" i="2"/>
  <c r="B17849" i="2"/>
  <c r="B17850" i="2"/>
  <c r="B17851" i="2"/>
  <c r="B17852" i="2"/>
  <c r="B17853" i="2"/>
  <c r="B17854" i="2"/>
  <c r="B17855" i="2"/>
  <c r="B17856" i="2"/>
  <c r="B17857" i="2"/>
  <c r="B17858" i="2"/>
  <c r="B17859" i="2"/>
  <c r="B17860" i="2"/>
  <c r="B17861" i="2"/>
  <c r="B17862" i="2"/>
  <c r="B17863" i="2"/>
  <c r="B17864" i="2"/>
  <c r="B17865" i="2"/>
  <c r="B17866" i="2"/>
  <c r="B17867" i="2"/>
  <c r="B17868" i="2"/>
  <c r="B17869" i="2"/>
  <c r="B17870" i="2"/>
  <c r="B17871" i="2"/>
  <c r="B17872" i="2"/>
  <c r="B17873" i="2"/>
  <c r="B17874" i="2"/>
  <c r="B17875" i="2"/>
  <c r="B17876" i="2"/>
  <c r="B17877" i="2"/>
  <c r="B17878" i="2"/>
  <c r="B17879" i="2"/>
  <c r="B17880" i="2"/>
  <c r="B17881" i="2"/>
  <c r="B17882" i="2"/>
  <c r="B17883" i="2"/>
  <c r="B17884" i="2"/>
  <c r="B17885" i="2"/>
  <c r="B17886" i="2"/>
  <c r="B17887" i="2"/>
  <c r="B17888" i="2"/>
  <c r="B17889" i="2"/>
  <c r="B17890" i="2"/>
  <c r="B17891" i="2"/>
  <c r="B17892" i="2"/>
  <c r="B17893" i="2"/>
  <c r="B17894" i="2"/>
  <c r="B17895" i="2"/>
  <c r="B17896" i="2"/>
  <c r="B17897" i="2"/>
  <c r="B17898" i="2"/>
  <c r="B17899" i="2"/>
  <c r="B17900" i="2"/>
  <c r="B17901" i="2"/>
  <c r="B17902" i="2"/>
  <c r="B17903" i="2"/>
  <c r="B17904" i="2"/>
  <c r="B17905" i="2"/>
  <c r="B17906" i="2"/>
  <c r="B17907" i="2"/>
  <c r="B17908" i="2"/>
  <c r="B17909" i="2"/>
  <c r="B17910" i="2"/>
  <c r="B17911" i="2"/>
  <c r="B17912" i="2"/>
  <c r="B17913" i="2"/>
  <c r="B17914" i="2"/>
  <c r="B17915" i="2"/>
  <c r="B17916" i="2"/>
  <c r="B17917" i="2"/>
  <c r="B17918" i="2"/>
  <c r="B17919" i="2"/>
  <c r="B17920" i="2"/>
  <c r="B17921" i="2"/>
  <c r="B17922" i="2"/>
  <c r="B17923" i="2"/>
  <c r="B17924" i="2"/>
  <c r="B17925" i="2"/>
  <c r="B17926" i="2"/>
  <c r="B17927" i="2"/>
  <c r="B17928" i="2"/>
  <c r="B17929" i="2"/>
  <c r="B17930" i="2"/>
  <c r="B17931" i="2"/>
  <c r="B17932" i="2"/>
  <c r="B17933" i="2"/>
  <c r="B17934" i="2"/>
  <c r="B17935" i="2"/>
  <c r="B17936" i="2"/>
  <c r="B17937" i="2"/>
  <c r="B17938" i="2"/>
  <c r="B17939" i="2"/>
  <c r="B17940" i="2"/>
  <c r="B17941" i="2"/>
  <c r="B17942" i="2"/>
  <c r="B17943" i="2"/>
  <c r="B17944" i="2"/>
  <c r="B17945" i="2"/>
  <c r="B17946" i="2"/>
  <c r="B17947" i="2"/>
  <c r="B17948" i="2"/>
  <c r="B17949" i="2"/>
  <c r="B17950" i="2"/>
  <c r="B17951" i="2"/>
  <c r="B17952" i="2"/>
  <c r="B17953" i="2"/>
  <c r="B17954" i="2"/>
  <c r="B17955" i="2"/>
  <c r="B17956" i="2"/>
  <c r="B17957" i="2"/>
  <c r="B17958" i="2"/>
  <c r="B17959" i="2"/>
  <c r="B17960" i="2"/>
  <c r="B17961" i="2"/>
  <c r="B17962" i="2"/>
  <c r="B17963" i="2"/>
  <c r="B17964" i="2"/>
  <c r="B17965" i="2"/>
  <c r="B17966" i="2"/>
  <c r="B17967" i="2"/>
  <c r="B17968" i="2"/>
  <c r="B17969" i="2"/>
  <c r="B17970" i="2"/>
  <c r="B17971" i="2"/>
  <c r="B17972" i="2"/>
  <c r="B17973" i="2"/>
  <c r="B17974" i="2"/>
  <c r="B17975" i="2"/>
  <c r="B17976" i="2"/>
  <c r="B17977" i="2"/>
  <c r="B17978" i="2"/>
  <c r="B17979" i="2"/>
  <c r="B17980" i="2"/>
  <c r="B17981" i="2"/>
  <c r="B17982" i="2"/>
  <c r="B17983" i="2"/>
  <c r="B17984" i="2"/>
  <c r="B17985" i="2"/>
  <c r="B17986" i="2"/>
  <c r="B17987" i="2"/>
  <c r="B17988" i="2"/>
  <c r="B17989" i="2"/>
  <c r="B17990" i="2"/>
  <c r="B17991" i="2"/>
  <c r="B17992" i="2"/>
  <c r="B17993" i="2"/>
  <c r="B17994" i="2"/>
  <c r="B17995" i="2"/>
  <c r="B17996" i="2"/>
  <c r="B17997" i="2"/>
  <c r="B17998" i="2"/>
  <c r="B17999" i="2"/>
  <c r="B18000" i="2"/>
  <c r="B18001" i="2"/>
  <c r="B18002" i="2"/>
  <c r="B18003" i="2"/>
  <c r="B18004" i="2"/>
  <c r="B18005" i="2"/>
  <c r="B18006" i="2"/>
  <c r="B18007" i="2"/>
  <c r="B18008" i="2"/>
  <c r="B18009" i="2"/>
  <c r="B18010" i="2"/>
  <c r="B18011" i="2"/>
  <c r="B18012" i="2"/>
  <c r="B18013" i="2"/>
  <c r="B18014" i="2"/>
  <c r="B18015" i="2"/>
  <c r="B18016" i="2"/>
  <c r="B18017" i="2"/>
  <c r="B18018" i="2"/>
  <c r="B18019" i="2"/>
  <c r="B18020" i="2"/>
  <c r="B18021" i="2"/>
  <c r="B18022" i="2"/>
  <c r="B18023" i="2"/>
  <c r="B18024" i="2"/>
  <c r="B18025" i="2"/>
  <c r="B18026" i="2"/>
  <c r="B18027" i="2"/>
  <c r="B18028" i="2"/>
  <c r="B18029" i="2"/>
  <c r="B18030" i="2"/>
  <c r="B18031" i="2"/>
  <c r="B18032" i="2"/>
  <c r="B18033" i="2"/>
  <c r="B18034" i="2"/>
  <c r="B18035" i="2"/>
  <c r="B18036" i="2"/>
  <c r="B18037" i="2"/>
  <c r="B18038" i="2"/>
  <c r="B18039" i="2"/>
  <c r="B18040" i="2"/>
  <c r="B18041" i="2"/>
  <c r="B18042" i="2"/>
  <c r="B18043" i="2"/>
  <c r="B18044" i="2"/>
  <c r="B18045" i="2"/>
  <c r="B18046" i="2"/>
  <c r="B18047" i="2"/>
  <c r="B18048" i="2"/>
  <c r="B18049" i="2"/>
  <c r="B18050" i="2"/>
  <c r="B18051" i="2"/>
  <c r="B18052" i="2"/>
  <c r="B18053" i="2"/>
  <c r="B18054" i="2"/>
  <c r="B18055" i="2"/>
  <c r="B18056" i="2"/>
  <c r="B18057" i="2"/>
  <c r="B18058" i="2"/>
  <c r="B18059" i="2"/>
  <c r="B18060" i="2"/>
  <c r="B18061" i="2"/>
  <c r="B18062" i="2"/>
  <c r="B18063" i="2"/>
  <c r="B18064" i="2"/>
  <c r="B18065" i="2"/>
  <c r="B18066" i="2"/>
  <c r="B18067" i="2"/>
  <c r="B18068" i="2"/>
  <c r="B18069" i="2"/>
  <c r="B18070" i="2"/>
  <c r="B18071" i="2"/>
  <c r="B18072" i="2"/>
  <c r="B18073" i="2"/>
  <c r="B18074" i="2"/>
  <c r="B18075" i="2"/>
  <c r="B18076" i="2"/>
  <c r="B18077" i="2"/>
  <c r="B18078" i="2"/>
  <c r="B18079" i="2"/>
  <c r="B18080" i="2"/>
  <c r="B18081" i="2"/>
  <c r="B18082" i="2"/>
  <c r="B18083" i="2"/>
  <c r="B18084" i="2"/>
  <c r="B18085" i="2"/>
  <c r="B18086" i="2"/>
  <c r="B18087" i="2"/>
  <c r="B18088" i="2"/>
  <c r="B18089" i="2"/>
  <c r="B18090" i="2"/>
  <c r="B18091" i="2"/>
  <c r="B18092" i="2"/>
  <c r="B18093" i="2"/>
  <c r="B18094" i="2"/>
  <c r="B18095" i="2"/>
  <c r="B18096" i="2"/>
  <c r="B18097" i="2"/>
  <c r="B18098" i="2"/>
  <c r="B18099" i="2"/>
  <c r="B18100" i="2"/>
  <c r="B18101" i="2"/>
  <c r="B18102" i="2"/>
  <c r="B18103" i="2"/>
  <c r="B18104" i="2"/>
  <c r="B18105" i="2"/>
  <c r="B18106" i="2"/>
  <c r="B18107" i="2"/>
  <c r="B18108" i="2"/>
  <c r="B18109" i="2"/>
  <c r="B18110" i="2"/>
  <c r="B18111" i="2"/>
  <c r="B18112" i="2"/>
  <c r="B18113" i="2"/>
  <c r="B18114" i="2"/>
  <c r="B18115" i="2"/>
  <c r="B18116" i="2"/>
  <c r="B18117" i="2"/>
  <c r="B18118" i="2"/>
  <c r="B18119" i="2"/>
  <c r="B18120" i="2"/>
  <c r="B18121" i="2"/>
  <c r="B18122" i="2"/>
  <c r="B18123" i="2"/>
  <c r="B18124" i="2"/>
  <c r="B18125" i="2"/>
  <c r="B18126" i="2"/>
  <c r="B18127" i="2"/>
  <c r="B18128" i="2"/>
  <c r="B18129" i="2"/>
  <c r="B18130" i="2"/>
  <c r="B18131" i="2"/>
  <c r="B18132" i="2"/>
  <c r="B18133" i="2"/>
  <c r="B18134" i="2"/>
  <c r="B18135" i="2"/>
  <c r="B18136" i="2"/>
  <c r="B18137" i="2"/>
  <c r="B18138" i="2"/>
  <c r="B18139" i="2"/>
  <c r="B18140" i="2"/>
  <c r="B18141" i="2"/>
  <c r="B18142" i="2"/>
  <c r="B18143" i="2"/>
  <c r="B18144" i="2"/>
  <c r="B18145" i="2"/>
  <c r="B18146" i="2"/>
  <c r="B18147" i="2"/>
  <c r="B18148" i="2"/>
  <c r="B18149" i="2"/>
  <c r="B18150" i="2"/>
  <c r="B18151" i="2"/>
  <c r="B18152" i="2"/>
  <c r="B18153" i="2"/>
  <c r="B18154" i="2"/>
  <c r="B18155" i="2"/>
  <c r="B18156" i="2"/>
  <c r="B18157" i="2"/>
  <c r="B18158" i="2"/>
  <c r="B18159" i="2"/>
  <c r="B18160" i="2"/>
  <c r="B18161" i="2"/>
  <c r="B18162" i="2"/>
  <c r="B18163" i="2"/>
  <c r="B18164" i="2"/>
  <c r="B18165" i="2"/>
  <c r="B18166" i="2"/>
  <c r="B18167" i="2"/>
  <c r="B18168" i="2"/>
  <c r="B18169" i="2"/>
  <c r="B18170" i="2"/>
  <c r="B18171" i="2"/>
  <c r="B18172" i="2"/>
  <c r="B18173" i="2"/>
  <c r="B18174" i="2"/>
  <c r="B18175" i="2"/>
  <c r="B18176" i="2"/>
  <c r="B18177" i="2"/>
  <c r="B18178" i="2"/>
  <c r="B18179" i="2"/>
  <c r="B18180" i="2"/>
  <c r="B18181" i="2"/>
  <c r="B18182" i="2"/>
  <c r="B18183" i="2"/>
  <c r="B18184" i="2"/>
  <c r="B18185" i="2"/>
  <c r="B18186" i="2"/>
  <c r="B18187" i="2"/>
  <c r="B18188" i="2"/>
  <c r="B18189" i="2"/>
  <c r="B18190" i="2"/>
  <c r="B18191" i="2"/>
  <c r="B18192" i="2"/>
  <c r="B18193" i="2"/>
  <c r="B18194" i="2"/>
  <c r="B18195" i="2"/>
  <c r="B18196" i="2"/>
  <c r="B18197" i="2"/>
  <c r="B18198" i="2"/>
  <c r="B18199" i="2"/>
  <c r="B18200" i="2"/>
  <c r="B18201" i="2"/>
  <c r="B18202" i="2"/>
  <c r="B18203" i="2"/>
  <c r="B18204" i="2"/>
  <c r="B18205" i="2"/>
  <c r="B18206" i="2"/>
  <c r="B18207" i="2"/>
  <c r="B18208" i="2"/>
  <c r="B18209" i="2"/>
  <c r="B18210" i="2"/>
  <c r="B18211" i="2"/>
  <c r="B18212" i="2"/>
  <c r="B18213" i="2"/>
  <c r="B18214" i="2"/>
  <c r="B18215" i="2"/>
  <c r="B18216" i="2"/>
  <c r="B18217" i="2"/>
  <c r="B18218" i="2"/>
  <c r="B18219" i="2"/>
  <c r="B18220" i="2"/>
  <c r="B18221" i="2"/>
  <c r="B18222" i="2"/>
  <c r="B18223" i="2"/>
  <c r="B18224" i="2"/>
  <c r="B18225" i="2"/>
  <c r="B18226" i="2"/>
  <c r="B18227" i="2"/>
  <c r="B18228" i="2"/>
  <c r="B18229" i="2"/>
  <c r="B18230" i="2"/>
  <c r="B18231" i="2"/>
  <c r="B18232" i="2"/>
  <c r="B18233" i="2"/>
  <c r="B18234" i="2"/>
  <c r="B18235" i="2"/>
  <c r="B18236" i="2"/>
  <c r="B18237" i="2"/>
  <c r="B18238" i="2"/>
  <c r="B18239" i="2"/>
  <c r="B18240" i="2"/>
  <c r="B18241" i="2"/>
  <c r="B18242" i="2"/>
  <c r="B18243" i="2"/>
  <c r="B18244" i="2"/>
  <c r="B18245" i="2"/>
  <c r="B18246" i="2"/>
  <c r="B18247" i="2"/>
  <c r="B18248" i="2"/>
  <c r="B18249" i="2"/>
  <c r="B18250" i="2"/>
  <c r="B18251" i="2"/>
  <c r="B18252" i="2"/>
  <c r="B18253" i="2"/>
  <c r="B18254" i="2"/>
  <c r="B18255" i="2"/>
  <c r="B18256" i="2"/>
  <c r="B18257" i="2"/>
  <c r="B18258" i="2"/>
  <c r="B18259" i="2"/>
  <c r="B18260" i="2"/>
  <c r="B18261" i="2"/>
  <c r="B18262" i="2"/>
  <c r="B18263" i="2"/>
  <c r="B18264" i="2"/>
  <c r="B18265" i="2"/>
  <c r="B18266" i="2"/>
  <c r="B18267" i="2"/>
  <c r="B18268" i="2"/>
  <c r="B18269" i="2"/>
  <c r="B18270" i="2"/>
  <c r="B18271" i="2"/>
  <c r="B18272" i="2"/>
  <c r="B18273" i="2"/>
  <c r="B18274" i="2"/>
  <c r="B18275" i="2"/>
  <c r="B18276" i="2"/>
  <c r="B18277" i="2"/>
  <c r="B18278" i="2"/>
  <c r="B18279" i="2"/>
  <c r="B18280" i="2"/>
  <c r="B18281" i="2"/>
  <c r="B18282" i="2"/>
  <c r="B18283" i="2"/>
  <c r="B18284" i="2"/>
  <c r="B18285" i="2"/>
  <c r="B18286" i="2"/>
  <c r="B18287" i="2"/>
  <c r="B18288" i="2"/>
  <c r="B18289" i="2"/>
  <c r="B18290" i="2"/>
  <c r="B18291" i="2"/>
  <c r="B18292" i="2"/>
  <c r="B18293" i="2"/>
  <c r="B18294" i="2"/>
  <c r="B18295" i="2"/>
  <c r="B18296" i="2"/>
  <c r="B18297" i="2"/>
  <c r="B18298" i="2"/>
  <c r="B18299" i="2"/>
  <c r="B18300" i="2"/>
  <c r="B18301" i="2"/>
  <c r="B18302" i="2"/>
  <c r="B18303" i="2"/>
  <c r="B18304" i="2"/>
  <c r="B18305" i="2"/>
  <c r="B18306" i="2"/>
  <c r="B18307" i="2"/>
  <c r="B18308" i="2"/>
  <c r="B18309" i="2"/>
  <c r="B18310" i="2"/>
  <c r="B18311" i="2"/>
  <c r="B18312" i="2"/>
  <c r="B18313" i="2"/>
  <c r="B18314" i="2"/>
  <c r="B18315" i="2"/>
  <c r="B18316" i="2"/>
  <c r="B18317" i="2"/>
  <c r="B18318" i="2"/>
  <c r="B18319" i="2"/>
  <c r="B18320" i="2"/>
  <c r="B18321" i="2"/>
  <c r="B18322" i="2"/>
  <c r="B18323" i="2"/>
  <c r="B18324" i="2"/>
  <c r="B18325" i="2"/>
  <c r="B18326" i="2"/>
  <c r="B18327" i="2"/>
  <c r="B18328" i="2"/>
  <c r="B18329" i="2"/>
  <c r="B18330" i="2"/>
  <c r="B18331" i="2"/>
  <c r="B18332" i="2"/>
  <c r="B18333" i="2"/>
  <c r="B18334" i="2"/>
  <c r="B18335" i="2"/>
  <c r="B18336" i="2"/>
  <c r="B18337" i="2"/>
  <c r="B18338" i="2"/>
  <c r="B18339" i="2"/>
  <c r="B18340" i="2"/>
  <c r="B18341" i="2"/>
  <c r="B18342" i="2"/>
  <c r="B18343" i="2"/>
  <c r="B18344" i="2"/>
  <c r="B18345" i="2"/>
  <c r="B18346" i="2"/>
  <c r="B18347" i="2"/>
  <c r="B18348" i="2"/>
  <c r="B18349" i="2"/>
  <c r="B18350" i="2"/>
  <c r="B18351" i="2"/>
  <c r="B18352" i="2"/>
  <c r="B18353" i="2"/>
  <c r="B18354" i="2"/>
  <c r="B18355" i="2"/>
  <c r="B18356" i="2"/>
  <c r="B18357" i="2"/>
  <c r="B18358" i="2"/>
  <c r="B18359" i="2"/>
  <c r="B18360" i="2"/>
  <c r="B18361" i="2"/>
  <c r="B18362" i="2"/>
  <c r="B18363" i="2"/>
  <c r="B18364" i="2"/>
  <c r="B18365" i="2"/>
  <c r="B18366" i="2"/>
  <c r="B18367" i="2"/>
  <c r="B18368" i="2"/>
  <c r="B18369" i="2"/>
  <c r="B18370" i="2"/>
  <c r="B18371" i="2"/>
  <c r="B18372" i="2"/>
  <c r="B18373" i="2"/>
  <c r="B18374" i="2"/>
  <c r="B18375" i="2"/>
  <c r="B18376" i="2"/>
  <c r="B18377" i="2"/>
  <c r="B18378" i="2"/>
  <c r="B18379" i="2"/>
  <c r="B18380" i="2"/>
  <c r="B18381" i="2"/>
  <c r="B18382" i="2"/>
  <c r="B18383" i="2"/>
  <c r="B18384" i="2"/>
  <c r="B18385" i="2"/>
  <c r="B18386" i="2"/>
  <c r="B18387" i="2"/>
  <c r="B18388" i="2"/>
  <c r="B18389" i="2"/>
  <c r="B18390" i="2"/>
  <c r="B18391" i="2"/>
  <c r="B18392" i="2"/>
  <c r="B18393" i="2"/>
  <c r="B18394" i="2"/>
  <c r="B18395" i="2"/>
  <c r="B18396" i="2"/>
  <c r="B18397" i="2"/>
  <c r="B18398" i="2"/>
  <c r="B18399" i="2"/>
  <c r="B18400" i="2"/>
  <c r="B18401" i="2"/>
  <c r="B18402" i="2"/>
  <c r="B18403" i="2"/>
  <c r="B18404" i="2"/>
  <c r="B18405" i="2"/>
  <c r="B18406" i="2"/>
  <c r="B18407" i="2"/>
  <c r="B18408" i="2"/>
  <c r="B18409" i="2"/>
  <c r="B18410" i="2"/>
  <c r="B18411" i="2"/>
  <c r="B18412" i="2"/>
  <c r="B18413" i="2"/>
  <c r="B18414" i="2"/>
  <c r="B18415" i="2"/>
  <c r="B18416" i="2"/>
  <c r="B18417" i="2"/>
  <c r="B18418" i="2"/>
  <c r="B18419" i="2"/>
  <c r="B18420" i="2"/>
  <c r="B18421" i="2"/>
  <c r="B18422" i="2"/>
  <c r="B18423" i="2"/>
  <c r="B18424" i="2"/>
  <c r="B18425" i="2"/>
  <c r="B18426" i="2"/>
  <c r="B18427" i="2"/>
  <c r="B18428" i="2"/>
  <c r="B18429" i="2"/>
  <c r="B18430" i="2"/>
  <c r="B18431" i="2"/>
  <c r="B18432" i="2"/>
  <c r="B18433" i="2"/>
  <c r="B18434" i="2"/>
  <c r="B18435" i="2"/>
  <c r="B18436" i="2"/>
  <c r="B18437" i="2"/>
  <c r="B18438" i="2"/>
  <c r="B18439" i="2"/>
  <c r="B18440" i="2"/>
  <c r="B18441" i="2"/>
  <c r="B18442" i="2"/>
  <c r="B18443" i="2"/>
  <c r="B18444" i="2"/>
  <c r="B18445" i="2"/>
  <c r="B18446" i="2"/>
  <c r="B18447" i="2"/>
  <c r="B18448" i="2"/>
  <c r="B18449" i="2"/>
  <c r="B18450" i="2"/>
  <c r="B18451" i="2"/>
  <c r="B18452" i="2"/>
  <c r="B18453" i="2"/>
  <c r="B18454" i="2"/>
  <c r="B18455" i="2"/>
  <c r="B18456" i="2"/>
  <c r="B18457" i="2"/>
  <c r="B18458" i="2"/>
  <c r="B18459" i="2"/>
  <c r="B18460" i="2"/>
  <c r="B18461" i="2"/>
  <c r="B18462" i="2"/>
  <c r="B18463" i="2"/>
  <c r="B18464" i="2"/>
  <c r="B18465" i="2"/>
  <c r="B18466" i="2"/>
  <c r="B18467" i="2"/>
  <c r="B18468" i="2"/>
  <c r="B18469" i="2"/>
  <c r="B18470" i="2"/>
  <c r="B18471" i="2"/>
  <c r="B18472" i="2"/>
  <c r="B18473" i="2"/>
  <c r="B18474" i="2"/>
  <c r="B18475" i="2"/>
  <c r="B18476" i="2"/>
  <c r="B18477" i="2"/>
  <c r="B18478" i="2"/>
  <c r="B18479" i="2"/>
  <c r="B18480" i="2"/>
  <c r="B18481" i="2"/>
  <c r="B18482" i="2"/>
  <c r="B18483" i="2"/>
  <c r="B18484" i="2"/>
  <c r="B18485" i="2"/>
  <c r="B18486" i="2"/>
  <c r="B18487" i="2"/>
  <c r="B18488" i="2"/>
  <c r="B18489" i="2"/>
  <c r="B18490" i="2"/>
  <c r="B18491" i="2"/>
  <c r="B18492" i="2"/>
  <c r="B18493" i="2"/>
  <c r="B18494" i="2"/>
  <c r="B18495" i="2"/>
  <c r="B18496" i="2"/>
  <c r="B18497" i="2"/>
  <c r="B18498" i="2"/>
  <c r="B18499" i="2"/>
  <c r="B18500" i="2"/>
  <c r="B18501" i="2"/>
  <c r="B18502" i="2"/>
  <c r="B18503" i="2"/>
  <c r="B18504" i="2"/>
  <c r="B18505" i="2"/>
  <c r="B18506" i="2"/>
  <c r="B18507" i="2"/>
  <c r="B18508" i="2"/>
  <c r="B18509" i="2"/>
  <c r="B18510" i="2"/>
  <c r="B18511" i="2"/>
  <c r="B18512" i="2"/>
  <c r="B18513" i="2"/>
  <c r="B18514" i="2"/>
  <c r="B18515" i="2"/>
  <c r="B18516" i="2"/>
  <c r="B18517" i="2"/>
  <c r="B18518" i="2"/>
  <c r="B18519" i="2"/>
  <c r="B18520" i="2"/>
  <c r="B18521" i="2"/>
  <c r="B18522" i="2"/>
  <c r="B18523" i="2"/>
  <c r="B18524" i="2"/>
  <c r="B18525" i="2"/>
  <c r="B18526" i="2"/>
  <c r="B18527" i="2"/>
  <c r="B18528" i="2"/>
  <c r="B18529" i="2"/>
  <c r="B18530" i="2"/>
  <c r="B18531" i="2"/>
  <c r="B18532" i="2"/>
  <c r="B18533" i="2"/>
  <c r="B18534" i="2"/>
  <c r="B18535" i="2"/>
  <c r="B18536" i="2"/>
  <c r="B18537" i="2"/>
  <c r="B18538" i="2"/>
  <c r="B18539" i="2"/>
  <c r="B18540" i="2"/>
  <c r="B18541" i="2"/>
  <c r="B18542" i="2"/>
  <c r="B18543" i="2"/>
  <c r="B18544" i="2"/>
  <c r="B18545" i="2"/>
  <c r="B18546" i="2"/>
  <c r="B18547" i="2"/>
  <c r="B18548" i="2"/>
  <c r="B18549" i="2"/>
  <c r="B18550" i="2"/>
  <c r="B18551" i="2"/>
  <c r="B18552" i="2"/>
  <c r="B18553" i="2"/>
  <c r="B18554" i="2"/>
  <c r="B18555" i="2"/>
  <c r="B18556" i="2"/>
  <c r="B18557" i="2"/>
  <c r="B18558" i="2"/>
  <c r="B18559" i="2"/>
  <c r="B18560" i="2"/>
  <c r="B18561" i="2"/>
  <c r="B18562" i="2"/>
  <c r="B18563" i="2"/>
  <c r="B18564" i="2"/>
  <c r="B18565" i="2"/>
  <c r="B18566" i="2"/>
  <c r="B18567" i="2"/>
  <c r="B18568" i="2"/>
  <c r="B18569" i="2"/>
  <c r="B18570" i="2"/>
  <c r="B18571" i="2"/>
  <c r="B18572" i="2"/>
  <c r="B18573" i="2"/>
  <c r="B18574" i="2"/>
  <c r="B18575" i="2"/>
  <c r="B18576" i="2"/>
  <c r="B18577" i="2"/>
  <c r="B18578" i="2"/>
  <c r="B18579" i="2"/>
  <c r="B18580" i="2"/>
  <c r="B18581" i="2"/>
  <c r="B18582" i="2"/>
  <c r="B18583" i="2"/>
  <c r="B18584" i="2"/>
  <c r="B18585" i="2"/>
  <c r="B18586" i="2"/>
  <c r="B18587" i="2"/>
  <c r="B18588" i="2"/>
  <c r="B18589" i="2"/>
  <c r="B18590" i="2"/>
  <c r="B18591" i="2"/>
  <c r="B18592" i="2"/>
  <c r="B18593" i="2"/>
  <c r="B18594" i="2"/>
  <c r="B18595" i="2"/>
  <c r="B18596" i="2"/>
  <c r="B18597" i="2"/>
  <c r="B18598" i="2"/>
  <c r="B18599" i="2"/>
  <c r="B18600" i="2"/>
  <c r="B18601" i="2"/>
  <c r="B18602" i="2"/>
  <c r="B18603" i="2"/>
  <c r="B18604" i="2"/>
  <c r="B18605" i="2"/>
  <c r="B18606" i="2"/>
  <c r="B18607" i="2"/>
  <c r="B18608" i="2"/>
  <c r="B18609" i="2"/>
  <c r="B18610" i="2"/>
  <c r="B18611" i="2"/>
  <c r="B18612" i="2"/>
  <c r="B18613" i="2"/>
  <c r="B18614" i="2"/>
  <c r="B18615" i="2"/>
  <c r="B18616" i="2"/>
  <c r="B18617" i="2"/>
  <c r="B18618" i="2"/>
  <c r="B18619" i="2"/>
  <c r="B18620" i="2"/>
  <c r="B18621" i="2"/>
  <c r="B18622" i="2"/>
  <c r="B18623" i="2"/>
  <c r="B18624" i="2"/>
  <c r="B18625" i="2"/>
  <c r="B18626" i="2"/>
  <c r="B18627" i="2"/>
  <c r="B18628" i="2"/>
  <c r="B18629" i="2"/>
  <c r="B18630" i="2"/>
  <c r="B18631" i="2"/>
  <c r="B18632" i="2"/>
  <c r="B18633" i="2"/>
  <c r="B18634" i="2"/>
  <c r="B18635" i="2"/>
  <c r="B18636" i="2"/>
  <c r="B18637" i="2"/>
  <c r="B18638" i="2"/>
  <c r="B18639" i="2"/>
  <c r="B18640" i="2"/>
  <c r="B18641" i="2"/>
  <c r="B18642" i="2"/>
  <c r="B18643" i="2"/>
  <c r="B18644" i="2"/>
  <c r="B18645" i="2"/>
  <c r="B18646" i="2"/>
  <c r="B18647" i="2"/>
  <c r="B18648" i="2"/>
  <c r="B18649" i="2"/>
  <c r="B18650" i="2"/>
  <c r="B18651" i="2"/>
  <c r="B18652" i="2"/>
  <c r="B18653" i="2"/>
  <c r="B18654" i="2"/>
  <c r="B18655" i="2"/>
  <c r="B18656" i="2"/>
  <c r="B18657" i="2"/>
  <c r="B18658" i="2"/>
  <c r="B18659" i="2"/>
  <c r="B18660" i="2"/>
  <c r="B18661" i="2"/>
  <c r="B18662" i="2"/>
  <c r="B18663" i="2"/>
  <c r="B18664" i="2"/>
  <c r="B18665" i="2"/>
  <c r="B18666" i="2"/>
  <c r="B18667" i="2"/>
  <c r="B18668" i="2"/>
  <c r="B18669" i="2"/>
  <c r="B18670" i="2"/>
  <c r="B18671" i="2"/>
  <c r="B18672" i="2"/>
  <c r="B18673" i="2"/>
  <c r="B18674" i="2"/>
  <c r="B18675" i="2"/>
  <c r="B18676" i="2"/>
  <c r="B18677" i="2"/>
  <c r="B18678" i="2"/>
  <c r="B18679" i="2"/>
  <c r="B18680" i="2"/>
  <c r="B18681" i="2"/>
  <c r="B18682" i="2"/>
  <c r="B18683" i="2"/>
  <c r="B18684" i="2"/>
  <c r="B18685" i="2"/>
  <c r="B18686" i="2"/>
  <c r="B18687" i="2"/>
  <c r="B18688" i="2"/>
  <c r="B18689" i="2"/>
  <c r="B18690" i="2"/>
  <c r="B18691" i="2"/>
  <c r="B18692" i="2"/>
  <c r="B18693" i="2"/>
  <c r="B18694" i="2"/>
  <c r="B18695" i="2"/>
  <c r="B18696" i="2"/>
  <c r="B18697" i="2"/>
  <c r="B18698" i="2"/>
  <c r="B18699" i="2"/>
  <c r="B18700" i="2"/>
  <c r="B18701" i="2"/>
  <c r="B18702" i="2"/>
  <c r="B18703" i="2"/>
  <c r="B18704" i="2"/>
  <c r="B18705" i="2"/>
  <c r="B18706" i="2"/>
  <c r="B18707" i="2"/>
  <c r="B18708" i="2"/>
  <c r="B18709" i="2"/>
  <c r="B18710" i="2"/>
  <c r="B18711" i="2"/>
  <c r="B18712" i="2"/>
  <c r="B18713" i="2"/>
  <c r="B18714" i="2"/>
  <c r="B18715" i="2"/>
  <c r="B18716" i="2"/>
  <c r="B18717" i="2"/>
  <c r="B18718" i="2"/>
  <c r="B18719" i="2"/>
  <c r="B18720" i="2"/>
  <c r="B18721" i="2"/>
  <c r="B18722" i="2"/>
  <c r="B18723" i="2"/>
  <c r="B18724" i="2"/>
  <c r="B18725" i="2"/>
  <c r="B18726" i="2"/>
  <c r="B18727" i="2"/>
  <c r="B18728" i="2"/>
  <c r="B18729" i="2"/>
  <c r="B18730" i="2"/>
  <c r="B18731" i="2"/>
  <c r="B18732" i="2"/>
  <c r="B18733" i="2"/>
  <c r="B18734" i="2"/>
  <c r="B18735" i="2"/>
  <c r="B18736" i="2"/>
  <c r="B18737" i="2"/>
  <c r="B18738" i="2"/>
  <c r="B18739" i="2"/>
  <c r="B18740" i="2"/>
  <c r="B18741" i="2"/>
  <c r="B18742" i="2"/>
  <c r="B18743" i="2"/>
  <c r="B18744" i="2"/>
  <c r="B18745" i="2"/>
  <c r="B18746" i="2"/>
  <c r="B18747" i="2"/>
  <c r="B18748" i="2"/>
  <c r="B18749" i="2"/>
  <c r="B18750" i="2"/>
  <c r="B18751" i="2"/>
  <c r="B18752" i="2"/>
  <c r="B18753" i="2"/>
  <c r="B18754" i="2"/>
  <c r="B18755" i="2"/>
  <c r="B18756" i="2"/>
  <c r="B18757" i="2"/>
  <c r="B18758" i="2"/>
  <c r="B18759" i="2"/>
  <c r="B18760" i="2"/>
  <c r="B18761" i="2"/>
  <c r="B18762" i="2"/>
  <c r="B18763" i="2"/>
  <c r="B18764" i="2"/>
  <c r="B18765" i="2"/>
  <c r="B18766" i="2"/>
  <c r="B18767" i="2"/>
  <c r="B18768" i="2"/>
  <c r="B18769" i="2"/>
  <c r="B18770" i="2"/>
  <c r="B18771" i="2"/>
  <c r="B18772" i="2"/>
  <c r="B18773" i="2"/>
  <c r="B18774" i="2"/>
  <c r="B18775" i="2"/>
  <c r="B18776" i="2"/>
  <c r="B18777" i="2"/>
  <c r="B18778" i="2"/>
  <c r="B18779" i="2"/>
  <c r="B18780" i="2"/>
  <c r="B18781" i="2"/>
  <c r="B18782" i="2"/>
  <c r="B18783" i="2"/>
  <c r="B18784" i="2"/>
  <c r="B18785" i="2"/>
  <c r="B18786" i="2"/>
  <c r="B18787" i="2"/>
  <c r="B18788" i="2"/>
  <c r="B18789" i="2"/>
  <c r="B18790" i="2"/>
  <c r="B18791" i="2"/>
  <c r="B18792" i="2"/>
  <c r="B18793" i="2"/>
  <c r="B18794" i="2"/>
  <c r="B18795" i="2"/>
  <c r="B18796" i="2"/>
  <c r="B18797" i="2"/>
  <c r="B18798" i="2"/>
  <c r="B18799" i="2"/>
  <c r="B18800" i="2"/>
  <c r="B18801" i="2"/>
  <c r="B18802" i="2"/>
  <c r="B18803" i="2"/>
  <c r="B18804" i="2"/>
  <c r="B18805" i="2"/>
  <c r="B18806" i="2"/>
  <c r="B18807" i="2"/>
  <c r="B18808" i="2"/>
  <c r="B18809" i="2"/>
  <c r="B18810" i="2"/>
  <c r="B18811" i="2"/>
  <c r="B18812" i="2"/>
  <c r="B18813" i="2"/>
  <c r="B18814" i="2"/>
  <c r="B18815" i="2"/>
  <c r="B18816" i="2"/>
  <c r="B18817" i="2"/>
  <c r="B18818" i="2"/>
  <c r="B18819" i="2"/>
  <c r="B18820" i="2"/>
  <c r="B18821" i="2"/>
  <c r="B18822" i="2"/>
  <c r="B18823" i="2"/>
  <c r="B18824" i="2"/>
  <c r="B18825" i="2"/>
  <c r="B18826" i="2"/>
  <c r="B18827" i="2"/>
  <c r="B18828" i="2"/>
  <c r="B18829" i="2"/>
  <c r="B18830" i="2"/>
  <c r="B18831" i="2"/>
  <c r="B18832" i="2"/>
  <c r="B18833" i="2"/>
  <c r="B18834" i="2"/>
  <c r="B18835" i="2"/>
  <c r="B18836" i="2"/>
  <c r="B18837" i="2"/>
  <c r="B18838" i="2"/>
  <c r="B18839" i="2"/>
  <c r="B18840" i="2"/>
  <c r="B18841" i="2"/>
  <c r="B18842" i="2"/>
  <c r="B18843" i="2"/>
  <c r="B18844" i="2"/>
  <c r="B18845" i="2"/>
  <c r="B18846" i="2"/>
  <c r="B18847" i="2"/>
  <c r="B18848" i="2"/>
  <c r="B18849" i="2"/>
  <c r="B18850" i="2"/>
  <c r="B18851" i="2"/>
  <c r="B18852" i="2"/>
  <c r="B18853" i="2"/>
  <c r="B18854" i="2"/>
  <c r="B18855" i="2"/>
  <c r="B18856" i="2"/>
  <c r="B18857" i="2"/>
  <c r="B18858" i="2"/>
  <c r="B18859" i="2"/>
  <c r="B18860" i="2"/>
  <c r="B18861" i="2"/>
  <c r="B18862" i="2"/>
  <c r="B18863" i="2"/>
  <c r="B18864" i="2"/>
  <c r="B18865" i="2"/>
  <c r="B18866" i="2"/>
  <c r="B18867" i="2"/>
  <c r="B18868" i="2"/>
  <c r="B18869" i="2"/>
  <c r="B18870" i="2"/>
  <c r="B18871" i="2"/>
  <c r="B18872" i="2"/>
  <c r="B18873" i="2"/>
  <c r="B18874" i="2"/>
  <c r="B18875" i="2"/>
  <c r="B18876" i="2"/>
  <c r="B18877" i="2"/>
  <c r="B18878" i="2"/>
  <c r="B18879" i="2"/>
  <c r="B18880" i="2"/>
  <c r="B18881" i="2"/>
  <c r="B18882" i="2"/>
  <c r="B18883" i="2"/>
  <c r="B18884" i="2"/>
  <c r="B18885" i="2"/>
  <c r="B18886" i="2"/>
  <c r="B18887" i="2"/>
  <c r="B18888" i="2"/>
  <c r="B18889" i="2"/>
  <c r="B18890" i="2"/>
  <c r="B18891" i="2"/>
  <c r="B18892" i="2"/>
  <c r="B18893" i="2"/>
  <c r="B18894" i="2"/>
  <c r="B18895" i="2"/>
  <c r="B18896" i="2"/>
  <c r="B18897" i="2"/>
  <c r="B18898" i="2"/>
  <c r="B18899" i="2"/>
  <c r="B18900" i="2"/>
  <c r="B18901" i="2"/>
  <c r="B18902" i="2"/>
  <c r="B18903" i="2"/>
  <c r="B18904" i="2"/>
  <c r="B18905" i="2"/>
  <c r="B18906" i="2"/>
  <c r="B18907" i="2"/>
  <c r="B18908" i="2"/>
  <c r="B18909" i="2"/>
  <c r="B18910" i="2"/>
  <c r="B18911" i="2"/>
  <c r="B18912" i="2"/>
  <c r="B18913" i="2"/>
  <c r="B18914" i="2"/>
  <c r="B18915" i="2"/>
  <c r="B18916" i="2"/>
  <c r="B18917" i="2"/>
  <c r="B18918" i="2"/>
  <c r="B18919" i="2"/>
  <c r="B18920" i="2"/>
  <c r="B18921" i="2"/>
  <c r="B18922" i="2"/>
  <c r="B18923" i="2"/>
  <c r="B18924" i="2"/>
  <c r="B18925" i="2"/>
  <c r="B18926" i="2"/>
  <c r="B18927" i="2"/>
  <c r="B18928" i="2"/>
  <c r="B18929" i="2"/>
  <c r="B18930" i="2"/>
  <c r="B18931" i="2"/>
  <c r="B18932" i="2"/>
  <c r="B18933" i="2"/>
  <c r="B18934" i="2"/>
  <c r="B18935" i="2"/>
  <c r="B18936" i="2"/>
  <c r="B18937" i="2"/>
  <c r="B18938" i="2"/>
  <c r="B18939" i="2"/>
  <c r="B18940" i="2"/>
  <c r="B18941" i="2"/>
  <c r="B18942" i="2"/>
  <c r="B18943" i="2"/>
  <c r="B18944" i="2"/>
  <c r="B18945" i="2"/>
  <c r="B18946" i="2"/>
  <c r="B18947" i="2"/>
  <c r="B18948" i="2"/>
  <c r="B18949" i="2"/>
  <c r="B18950" i="2"/>
  <c r="B18951" i="2"/>
  <c r="B18952" i="2"/>
  <c r="B18953" i="2"/>
  <c r="B18954" i="2"/>
  <c r="B18955" i="2"/>
  <c r="B18956" i="2"/>
  <c r="B18957" i="2"/>
  <c r="B18958" i="2"/>
  <c r="B18959" i="2"/>
  <c r="B18960" i="2"/>
  <c r="B18961" i="2"/>
  <c r="B18962" i="2"/>
  <c r="B18963" i="2"/>
  <c r="B18964" i="2"/>
  <c r="B18965" i="2"/>
  <c r="B18966" i="2"/>
  <c r="B18967" i="2"/>
  <c r="B18968" i="2"/>
  <c r="B18969" i="2"/>
  <c r="B18970" i="2"/>
  <c r="B18971" i="2"/>
  <c r="B18972" i="2"/>
  <c r="B18973" i="2"/>
  <c r="B18974" i="2"/>
  <c r="B18975" i="2"/>
  <c r="B18976" i="2"/>
  <c r="B18977" i="2"/>
  <c r="B18978" i="2"/>
  <c r="B18979" i="2"/>
  <c r="B18980" i="2"/>
  <c r="B18981" i="2"/>
  <c r="B18982" i="2"/>
  <c r="B18983" i="2"/>
  <c r="B18984" i="2"/>
  <c r="B18985" i="2"/>
  <c r="B18986" i="2"/>
  <c r="B18987" i="2"/>
  <c r="B18988" i="2"/>
  <c r="B18989" i="2"/>
  <c r="B18990" i="2"/>
  <c r="B18991" i="2"/>
  <c r="B18992" i="2"/>
  <c r="B18993" i="2"/>
  <c r="B18994" i="2"/>
  <c r="B18995" i="2"/>
  <c r="B18996" i="2"/>
  <c r="B18997" i="2"/>
  <c r="B18998" i="2"/>
  <c r="B18999" i="2"/>
  <c r="B19000" i="2"/>
  <c r="B19001" i="2"/>
  <c r="B19002" i="2"/>
  <c r="B19003" i="2"/>
  <c r="B19004" i="2"/>
  <c r="B19005" i="2"/>
  <c r="B19006" i="2"/>
  <c r="B19007" i="2"/>
  <c r="B19008" i="2"/>
  <c r="B19009" i="2"/>
  <c r="B19010" i="2"/>
  <c r="B19011" i="2"/>
  <c r="B19012" i="2"/>
  <c r="B19013" i="2"/>
  <c r="B19014" i="2"/>
  <c r="B19015" i="2"/>
  <c r="B19016" i="2"/>
  <c r="B19017" i="2"/>
  <c r="B19018" i="2"/>
  <c r="B19019" i="2"/>
  <c r="B19020" i="2"/>
  <c r="B19021" i="2"/>
  <c r="B19022" i="2"/>
  <c r="B19023" i="2"/>
  <c r="B19024" i="2"/>
  <c r="B19025" i="2"/>
  <c r="B19026" i="2"/>
  <c r="B19027" i="2"/>
  <c r="B19028" i="2"/>
  <c r="B19029" i="2"/>
  <c r="B19030" i="2"/>
  <c r="B19031" i="2"/>
  <c r="B19032" i="2"/>
  <c r="B19033" i="2"/>
  <c r="B19034" i="2"/>
  <c r="B19035" i="2"/>
  <c r="B19036" i="2"/>
  <c r="B19037" i="2"/>
  <c r="B19038" i="2"/>
  <c r="B19039" i="2"/>
  <c r="B19040" i="2"/>
  <c r="B19041" i="2"/>
  <c r="B19042" i="2"/>
  <c r="B19043" i="2"/>
  <c r="B19044" i="2"/>
  <c r="B19045" i="2"/>
  <c r="B19046" i="2"/>
  <c r="B19047" i="2"/>
  <c r="B19048" i="2"/>
  <c r="B19049" i="2"/>
  <c r="B19050" i="2"/>
  <c r="B19051" i="2"/>
  <c r="B19052" i="2"/>
  <c r="B19053" i="2"/>
  <c r="B19054" i="2"/>
  <c r="B19055" i="2"/>
  <c r="B19056" i="2"/>
  <c r="B19057" i="2"/>
  <c r="B19058" i="2"/>
  <c r="B19059" i="2"/>
  <c r="B19060" i="2"/>
  <c r="B19061" i="2"/>
  <c r="B19062" i="2"/>
  <c r="B19063" i="2"/>
  <c r="B19064" i="2"/>
  <c r="B19065" i="2"/>
  <c r="B19066" i="2"/>
  <c r="B19067" i="2"/>
  <c r="B19068" i="2"/>
  <c r="B19069" i="2"/>
  <c r="B19070" i="2"/>
  <c r="B19071" i="2"/>
  <c r="B19072" i="2"/>
  <c r="B19073" i="2"/>
  <c r="B19074" i="2"/>
  <c r="B19075" i="2"/>
  <c r="B19076" i="2"/>
  <c r="B19077" i="2"/>
  <c r="B19078" i="2"/>
  <c r="B19079" i="2"/>
  <c r="B19080" i="2"/>
  <c r="B19081" i="2"/>
  <c r="B19082" i="2"/>
  <c r="B19083" i="2"/>
  <c r="B19084" i="2"/>
  <c r="B19085" i="2"/>
  <c r="B19086" i="2"/>
  <c r="B19087" i="2"/>
  <c r="B19088" i="2"/>
  <c r="B19089" i="2"/>
  <c r="B19090" i="2"/>
  <c r="B19091" i="2"/>
  <c r="B19092" i="2"/>
  <c r="B19093" i="2"/>
  <c r="B19094" i="2"/>
  <c r="B19095" i="2"/>
  <c r="B19096" i="2"/>
  <c r="B19097" i="2"/>
  <c r="B19098" i="2"/>
  <c r="B19099" i="2"/>
  <c r="B19100" i="2"/>
  <c r="B19101" i="2"/>
  <c r="B19102" i="2"/>
  <c r="B19103" i="2"/>
  <c r="B19104" i="2"/>
  <c r="B19105" i="2"/>
  <c r="B19106" i="2"/>
  <c r="B19107" i="2"/>
  <c r="B19108" i="2"/>
  <c r="B19109" i="2"/>
  <c r="B19110" i="2"/>
  <c r="B19111" i="2"/>
  <c r="B19112" i="2"/>
  <c r="B19113" i="2"/>
  <c r="B19114" i="2"/>
  <c r="B19115" i="2"/>
  <c r="B19116" i="2"/>
  <c r="B19117" i="2"/>
  <c r="B19118" i="2"/>
  <c r="B19119" i="2"/>
  <c r="B19120" i="2"/>
  <c r="B19121" i="2"/>
  <c r="B19122" i="2"/>
  <c r="B19123" i="2"/>
  <c r="B19124" i="2"/>
  <c r="B19125" i="2"/>
  <c r="B19126" i="2"/>
  <c r="B19127" i="2"/>
  <c r="B19128" i="2"/>
  <c r="B19129" i="2"/>
  <c r="B19130" i="2"/>
  <c r="B19131" i="2"/>
  <c r="B19132" i="2"/>
  <c r="B19133" i="2"/>
  <c r="B19134" i="2"/>
  <c r="B19135" i="2"/>
  <c r="B19136" i="2"/>
  <c r="B19137" i="2"/>
  <c r="B19138" i="2"/>
  <c r="B19139" i="2"/>
  <c r="B19140" i="2"/>
  <c r="B19141" i="2"/>
  <c r="B19142" i="2"/>
  <c r="B19143" i="2"/>
  <c r="B19144" i="2"/>
  <c r="B19145" i="2"/>
  <c r="B19146" i="2"/>
  <c r="B19147" i="2"/>
  <c r="B19148" i="2"/>
  <c r="B19149" i="2"/>
  <c r="B19150" i="2"/>
  <c r="B19151" i="2"/>
  <c r="B19152" i="2"/>
  <c r="B19153" i="2"/>
  <c r="B19154" i="2"/>
  <c r="B19155" i="2"/>
  <c r="B19156" i="2"/>
  <c r="B19157" i="2"/>
  <c r="B19158" i="2"/>
  <c r="B19159" i="2"/>
  <c r="B19160" i="2"/>
  <c r="B19161" i="2"/>
  <c r="B19162" i="2"/>
  <c r="B19163" i="2"/>
  <c r="B19164" i="2"/>
  <c r="B19165" i="2"/>
  <c r="B19166" i="2"/>
  <c r="B19167" i="2"/>
  <c r="B19168" i="2"/>
  <c r="B19169" i="2"/>
  <c r="B19170" i="2"/>
  <c r="B19171" i="2"/>
  <c r="B19172" i="2"/>
  <c r="B19173" i="2"/>
  <c r="B19174" i="2"/>
  <c r="B19175" i="2"/>
  <c r="B19176" i="2"/>
  <c r="B19177" i="2"/>
  <c r="B19178" i="2"/>
  <c r="B19179" i="2"/>
  <c r="B19180" i="2"/>
  <c r="B19181" i="2"/>
  <c r="B19182" i="2"/>
  <c r="B19183" i="2"/>
  <c r="B19184" i="2"/>
  <c r="B19185" i="2"/>
  <c r="B19186" i="2"/>
  <c r="B19187" i="2"/>
  <c r="B19188" i="2"/>
  <c r="B19189" i="2"/>
  <c r="B19190" i="2"/>
  <c r="B19191" i="2"/>
  <c r="B19192" i="2"/>
  <c r="B19193" i="2"/>
  <c r="B19194" i="2"/>
  <c r="B19195" i="2"/>
  <c r="B19196" i="2"/>
  <c r="B19197" i="2"/>
  <c r="B19198" i="2"/>
  <c r="B19199" i="2"/>
  <c r="B19200" i="2"/>
  <c r="B19201" i="2"/>
  <c r="B19202" i="2"/>
  <c r="B19203" i="2"/>
  <c r="B19204" i="2"/>
  <c r="B19205" i="2"/>
  <c r="B19206" i="2"/>
  <c r="B19207" i="2"/>
  <c r="B19208" i="2"/>
  <c r="B19209" i="2"/>
  <c r="B19210" i="2"/>
  <c r="B19211" i="2"/>
  <c r="B19212" i="2"/>
  <c r="B19213" i="2"/>
  <c r="B19214" i="2"/>
  <c r="B19215" i="2"/>
  <c r="B19216" i="2"/>
  <c r="B19217" i="2"/>
  <c r="B19218" i="2"/>
  <c r="B19219" i="2"/>
  <c r="B19220" i="2"/>
  <c r="B19221" i="2"/>
  <c r="B19222" i="2"/>
  <c r="B19223" i="2"/>
  <c r="B19224" i="2"/>
  <c r="B19225" i="2"/>
  <c r="B19226" i="2"/>
  <c r="B19227" i="2"/>
  <c r="B19228" i="2"/>
  <c r="B19229" i="2"/>
  <c r="B19230" i="2"/>
  <c r="B19231" i="2"/>
  <c r="B19232" i="2"/>
  <c r="B19233" i="2"/>
  <c r="B19234" i="2"/>
  <c r="B19235" i="2"/>
  <c r="B19236" i="2"/>
  <c r="B19237" i="2"/>
  <c r="B19238" i="2"/>
  <c r="B19239" i="2"/>
  <c r="B19240" i="2"/>
  <c r="B19241" i="2"/>
  <c r="B19242" i="2"/>
  <c r="B19243" i="2"/>
  <c r="B19244" i="2"/>
  <c r="B19245" i="2"/>
  <c r="B19246" i="2"/>
  <c r="B19247" i="2"/>
  <c r="B19248" i="2"/>
  <c r="B19249" i="2"/>
  <c r="B19250" i="2"/>
  <c r="B19251" i="2"/>
  <c r="B19252" i="2"/>
  <c r="B19253" i="2"/>
  <c r="B19254" i="2"/>
  <c r="B19255" i="2"/>
  <c r="B19256" i="2"/>
  <c r="B19257" i="2"/>
  <c r="B19258" i="2"/>
  <c r="B19259" i="2"/>
  <c r="B19260" i="2"/>
  <c r="B19261" i="2"/>
  <c r="B19262" i="2"/>
  <c r="B19263" i="2"/>
  <c r="B19264" i="2"/>
  <c r="B19265" i="2"/>
  <c r="B19266" i="2"/>
  <c r="B19267" i="2"/>
  <c r="B19268" i="2"/>
  <c r="B19269" i="2"/>
  <c r="B19270" i="2"/>
  <c r="B19271" i="2"/>
  <c r="B19272" i="2"/>
  <c r="B19273" i="2"/>
  <c r="B19274" i="2"/>
  <c r="B19275" i="2"/>
  <c r="B19276" i="2"/>
  <c r="B19277" i="2"/>
  <c r="B19278" i="2"/>
  <c r="B19279" i="2"/>
  <c r="B19280" i="2"/>
  <c r="B19281" i="2"/>
  <c r="B19282" i="2"/>
  <c r="B19283" i="2"/>
  <c r="B19284" i="2"/>
  <c r="B19285" i="2"/>
  <c r="B19286" i="2"/>
  <c r="B19287" i="2"/>
  <c r="B19288" i="2"/>
  <c r="B19289" i="2"/>
  <c r="B19290" i="2"/>
  <c r="B19291" i="2"/>
  <c r="B19292" i="2"/>
  <c r="B19293" i="2"/>
  <c r="B19294" i="2"/>
  <c r="B19295" i="2"/>
  <c r="B19296" i="2"/>
  <c r="B19297" i="2"/>
  <c r="B19298" i="2"/>
  <c r="B19299" i="2"/>
  <c r="B19300" i="2"/>
  <c r="B19301" i="2"/>
  <c r="B19302" i="2"/>
  <c r="B19303" i="2"/>
  <c r="B19304" i="2"/>
  <c r="B19305" i="2"/>
  <c r="B19306" i="2"/>
  <c r="B19307" i="2"/>
  <c r="B19308" i="2"/>
  <c r="B19309" i="2"/>
  <c r="B19310" i="2"/>
  <c r="B19311" i="2"/>
  <c r="B19312" i="2"/>
  <c r="B19313" i="2"/>
  <c r="B19314" i="2"/>
  <c r="B19315" i="2"/>
  <c r="B19316" i="2"/>
  <c r="B19317" i="2"/>
  <c r="B19318" i="2"/>
  <c r="B19319" i="2"/>
  <c r="B19320" i="2"/>
  <c r="B19321" i="2"/>
  <c r="B19322" i="2"/>
  <c r="B19323" i="2"/>
  <c r="B19324" i="2"/>
  <c r="B19325" i="2"/>
  <c r="B19326" i="2"/>
  <c r="B19327" i="2"/>
  <c r="B19328" i="2"/>
  <c r="B19329" i="2"/>
  <c r="B19330" i="2"/>
  <c r="B19331" i="2"/>
  <c r="B19332" i="2"/>
  <c r="B19333" i="2"/>
  <c r="B19334" i="2"/>
  <c r="B19335" i="2"/>
  <c r="B19336" i="2"/>
  <c r="B19337" i="2"/>
  <c r="B19338" i="2"/>
  <c r="B19339" i="2"/>
  <c r="B19340" i="2"/>
  <c r="B19341" i="2"/>
  <c r="B19342" i="2"/>
  <c r="B19343" i="2"/>
  <c r="B19344" i="2"/>
  <c r="B19345" i="2"/>
  <c r="B19346" i="2"/>
  <c r="B19347" i="2"/>
  <c r="B19348" i="2"/>
  <c r="B19349" i="2"/>
  <c r="B19350" i="2"/>
  <c r="B19351" i="2"/>
  <c r="B19352" i="2"/>
  <c r="B19353" i="2"/>
  <c r="B19354" i="2"/>
  <c r="B19355" i="2"/>
  <c r="B19356" i="2"/>
  <c r="B19357" i="2"/>
  <c r="B19358" i="2"/>
  <c r="B19359" i="2"/>
  <c r="B19360" i="2"/>
  <c r="B19361" i="2"/>
  <c r="B19362" i="2"/>
  <c r="B19363" i="2"/>
  <c r="B19364" i="2"/>
  <c r="B19365" i="2"/>
  <c r="B19366" i="2"/>
  <c r="B19367" i="2"/>
  <c r="B19368" i="2"/>
  <c r="B19369" i="2"/>
  <c r="B19370" i="2"/>
  <c r="B19371" i="2"/>
  <c r="B19372" i="2"/>
  <c r="B19373" i="2"/>
  <c r="B19374" i="2"/>
  <c r="B19375" i="2"/>
  <c r="B19376" i="2"/>
  <c r="B19377" i="2"/>
  <c r="B19378" i="2"/>
  <c r="B19379" i="2"/>
  <c r="B19380" i="2"/>
  <c r="B19381" i="2"/>
  <c r="B19382" i="2"/>
  <c r="B19383" i="2"/>
  <c r="B19384" i="2"/>
  <c r="B19385" i="2"/>
  <c r="B19386" i="2"/>
  <c r="B19387" i="2"/>
  <c r="B19388" i="2"/>
  <c r="B19389" i="2"/>
  <c r="B19390" i="2"/>
  <c r="B19391" i="2"/>
  <c r="B19392" i="2"/>
  <c r="B19393" i="2"/>
  <c r="B19394" i="2"/>
  <c r="B19395" i="2"/>
  <c r="B19396" i="2"/>
  <c r="B19397" i="2"/>
  <c r="B19398" i="2"/>
  <c r="B19399" i="2"/>
  <c r="B19400" i="2"/>
  <c r="B19401" i="2"/>
  <c r="B19402" i="2"/>
  <c r="B19403" i="2"/>
  <c r="B19404" i="2"/>
  <c r="B19405" i="2"/>
  <c r="B19406" i="2"/>
  <c r="B19407" i="2"/>
  <c r="B19408" i="2"/>
  <c r="B19409" i="2"/>
  <c r="B19410" i="2"/>
  <c r="B19411" i="2"/>
  <c r="B19412" i="2"/>
  <c r="B19413" i="2"/>
  <c r="B19414" i="2"/>
  <c r="B19415" i="2"/>
  <c r="B19416" i="2"/>
  <c r="B19417" i="2"/>
  <c r="B19418" i="2"/>
  <c r="B19419" i="2"/>
  <c r="B19420" i="2"/>
  <c r="B19421" i="2"/>
  <c r="B19422" i="2"/>
  <c r="B19423" i="2"/>
  <c r="B19424" i="2"/>
  <c r="B19425" i="2"/>
  <c r="B19426" i="2"/>
  <c r="B19427" i="2"/>
  <c r="B19428" i="2"/>
  <c r="B19429" i="2"/>
  <c r="B19430" i="2"/>
  <c r="B19431" i="2"/>
  <c r="B19432" i="2"/>
  <c r="B19433" i="2"/>
  <c r="B19434" i="2"/>
  <c r="B19435" i="2"/>
  <c r="B19436" i="2"/>
  <c r="B19437" i="2"/>
  <c r="B19438" i="2"/>
  <c r="B19439" i="2"/>
  <c r="B19440" i="2"/>
  <c r="B19441" i="2"/>
  <c r="B19442" i="2"/>
  <c r="B19443" i="2"/>
  <c r="B19444" i="2"/>
  <c r="B19445" i="2"/>
  <c r="B19446" i="2"/>
  <c r="B19447" i="2"/>
  <c r="B19448" i="2"/>
  <c r="B19449" i="2"/>
  <c r="B19450" i="2"/>
  <c r="B19451" i="2"/>
  <c r="B19452" i="2"/>
  <c r="B19453" i="2"/>
  <c r="B19454" i="2"/>
  <c r="B19455" i="2"/>
  <c r="B19456" i="2"/>
  <c r="B19457" i="2"/>
  <c r="B19458" i="2"/>
  <c r="B19459" i="2"/>
  <c r="B19460" i="2"/>
  <c r="B19461" i="2"/>
  <c r="B19462" i="2"/>
  <c r="B19463" i="2"/>
  <c r="B19464" i="2"/>
  <c r="B19465" i="2"/>
  <c r="B19466" i="2"/>
  <c r="B19467" i="2"/>
  <c r="B19468" i="2"/>
  <c r="B19469" i="2"/>
  <c r="B19470" i="2"/>
  <c r="B19471" i="2"/>
  <c r="B19472" i="2"/>
  <c r="B19473" i="2"/>
  <c r="B19474" i="2"/>
  <c r="B19475" i="2"/>
  <c r="B19476" i="2"/>
  <c r="B19477" i="2"/>
  <c r="B19478" i="2"/>
  <c r="B19479" i="2"/>
  <c r="B19480" i="2"/>
  <c r="B19481" i="2"/>
  <c r="B19482" i="2"/>
  <c r="B19483" i="2"/>
  <c r="B19484" i="2"/>
  <c r="B19485" i="2"/>
  <c r="B19486" i="2"/>
  <c r="B19487" i="2"/>
  <c r="B19488" i="2"/>
  <c r="B19489" i="2"/>
  <c r="B19490" i="2"/>
  <c r="B19491" i="2"/>
  <c r="B19492" i="2"/>
  <c r="B19493" i="2"/>
  <c r="B19494" i="2"/>
  <c r="B19495" i="2"/>
  <c r="B19496" i="2"/>
  <c r="B19497" i="2"/>
  <c r="B19498" i="2"/>
  <c r="B19499" i="2"/>
  <c r="B19500" i="2"/>
  <c r="B19501" i="2"/>
  <c r="B19502" i="2"/>
  <c r="B19503" i="2"/>
  <c r="B19504" i="2"/>
  <c r="B19505" i="2"/>
  <c r="B19506" i="2"/>
  <c r="B19507" i="2"/>
  <c r="B19508" i="2"/>
  <c r="B19509" i="2"/>
  <c r="B19510" i="2"/>
  <c r="B19511" i="2"/>
  <c r="B19512" i="2"/>
  <c r="B19513" i="2"/>
  <c r="B19514" i="2"/>
  <c r="B19515" i="2"/>
  <c r="B19516" i="2"/>
  <c r="B19517" i="2"/>
  <c r="B19518" i="2"/>
  <c r="B19519" i="2"/>
  <c r="B19520" i="2"/>
  <c r="B19521" i="2"/>
  <c r="B19522" i="2"/>
  <c r="B19523" i="2"/>
  <c r="B19524" i="2"/>
  <c r="B19525" i="2"/>
  <c r="B19526" i="2"/>
  <c r="B19527" i="2"/>
  <c r="B19528" i="2"/>
  <c r="B19529" i="2"/>
  <c r="B19530" i="2"/>
  <c r="B19531" i="2"/>
  <c r="B19532" i="2"/>
  <c r="B19533" i="2"/>
  <c r="B19534" i="2"/>
  <c r="B19535" i="2"/>
  <c r="B19536" i="2"/>
  <c r="B19537" i="2"/>
  <c r="B19538" i="2"/>
  <c r="B19539" i="2"/>
  <c r="B19540" i="2"/>
  <c r="B19541" i="2"/>
  <c r="B19542" i="2"/>
  <c r="B19543" i="2"/>
  <c r="B19544" i="2"/>
  <c r="B19545" i="2"/>
  <c r="B19546" i="2"/>
  <c r="B19547" i="2"/>
  <c r="B19548" i="2"/>
  <c r="B19549" i="2"/>
  <c r="B19550" i="2"/>
  <c r="B19551" i="2"/>
  <c r="B19552" i="2"/>
  <c r="B19553" i="2"/>
  <c r="B19554" i="2"/>
  <c r="B19555" i="2"/>
  <c r="B19556" i="2"/>
  <c r="B19557" i="2"/>
  <c r="B19558" i="2"/>
  <c r="B19559" i="2"/>
  <c r="B19560" i="2"/>
  <c r="B19561" i="2"/>
  <c r="B19562" i="2"/>
  <c r="B19563" i="2"/>
  <c r="B19564" i="2"/>
  <c r="B19565" i="2"/>
  <c r="B19566" i="2"/>
  <c r="B19567" i="2"/>
  <c r="B19568" i="2"/>
  <c r="B19569" i="2"/>
  <c r="B19570" i="2"/>
  <c r="B19571" i="2"/>
  <c r="B19572" i="2"/>
  <c r="B19573" i="2"/>
  <c r="B19574" i="2"/>
  <c r="B19575" i="2"/>
  <c r="B19576" i="2"/>
  <c r="B19577" i="2"/>
  <c r="B19578" i="2"/>
  <c r="B19579" i="2"/>
  <c r="B19580" i="2"/>
  <c r="B19581" i="2"/>
  <c r="B19582" i="2"/>
  <c r="B19583" i="2"/>
  <c r="B19584" i="2"/>
  <c r="B19585" i="2"/>
  <c r="B19586" i="2"/>
  <c r="B19587" i="2"/>
  <c r="B19588" i="2"/>
  <c r="B19589" i="2"/>
  <c r="B19590" i="2"/>
  <c r="B19591" i="2"/>
  <c r="B19592" i="2"/>
  <c r="B19593" i="2"/>
  <c r="B19594" i="2"/>
  <c r="B19595" i="2"/>
  <c r="B19596" i="2"/>
  <c r="B19597" i="2"/>
  <c r="B19598" i="2"/>
  <c r="B19599" i="2"/>
  <c r="B19600" i="2"/>
  <c r="B19601" i="2"/>
  <c r="B19602" i="2"/>
  <c r="B19603" i="2"/>
  <c r="B19604" i="2"/>
  <c r="B19605" i="2"/>
  <c r="B19606" i="2"/>
  <c r="B19607" i="2"/>
  <c r="B19608" i="2"/>
  <c r="B19609" i="2"/>
  <c r="B19610" i="2"/>
  <c r="B19611" i="2"/>
  <c r="B19612" i="2"/>
  <c r="B19613" i="2"/>
  <c r="B19614" i="2"/>
  <c r="B19615" i="2"/>
  <c r="B19616" i="2"/>
  <c r="B19617" i="2"/>
  <c r="B19618" i="2"/>
  <c r="B19619" i="2"/>
  <c r="B19620" i="2"/>
  <c r="B19621" i="2"/>
  <c r="B19622" i="2"/>
  <c r="B19623" i="2"/>
  <c r="B19624" i="2"/>
  <c r="B19625" i="2"/>
  <c r="B19626" i="2"/>
  <c r="B19627" i="2"/>
  <c r="B19628" i="2"/>
  <c r="B19629" i="2"/>
  <c r="B19630" i="2"/>
  <c r="B19631" i="2"/>
  <c r="B19632" i="2"/>
  <c r="B19633" i="2"/>
  <c r="B19634" i="2"/>
  <c r="B19635" i="2"/>
  <c r="B19636" i="2"/>
  <c r="B19637" i="2"/>
  <c r="B19638" i="2"/>
  <c r="B19639" i="2"/>
  <c r="B19640" i="2"/>
  <c r="B19641" i="2"/>
  <c r="B19642" i="2"/>
  <c r="B19643" i="2"/>
  <c r="B19644" i="2"/>
  <c r="B19645" i="2"/>
  <c r="B19646" i="2"/>
  <c r="B19647" i="2"/>
  <c r="B19648" i="2"/>
  <c r="B19649" i="2"/>
  <c r="B19650" i="2"/>
  <c r="B19651" i="2"/>
  <c r="B19652" i="2"/>
  <c r="B19653" i="2"/>
  <c r="B19654" i="2"/>
  <c r="B19655" i="2"/>
  <c r="B19656" i="2"/>
  <c r="B19657" i="2"/>
  <c r="B19658" i="2"/>
  <c r="B19659" i="2"/>
  <c r="B19660" i="2"/>
  <c r="B19661" i="2"/>
  <c r="B19662" i="2"/>
  <c r="B19663" i="2"/>
  <c r="B19664" i="2"/>
  <c r="B19665" i="2"/>
  <c r="B19666" i="2"/>
  <c r="B19667" i="2"/>
  <c r="B19668" i="2"/>
  <c r="B19669" i="2"/>
  <c r="B19670" i="2"/>
  <c r="B19671" i="2"/>
  <c r="B19672" i="2"/>
  <c r="B19673" i="2"/>
  <c r="B19674" i="2"/>
  <c r="B19675" i="2"/>
  <c r="B19676" i="2"/>
  <c r="B19677" i="2"/>
  <c r="B19678" i="2"/>
  <c r="B19679" i="2"/>
  <c r="B19680" i="2"/>
  <c r="B19681" i="2"/>
  <c r="B19682" i="2"/>
  <c r="B19683" i="2"/>
  <c r="B19684" i="2"/>
  <c r="B19685" i="2"/>
  <c r="B19686" i="2"/>
  <c r="B19687" i="2"/>
  <c r="B19688" i="2"/>
  <c r="B19689" i="2"/>
  <c r="B19690" i="2"/>
  <c r="B19691" i="2"/>
  <c r="B19692" i="2"/>
  <c r="B19693" i="2"/>
  <c r="B19694" i="2"/>
  <c r="B19695" i="2"/>
  <c r="B19696" i="2"/>
  <c r="B19697" i="2"/>
  <c r="B19698" i="2"/>
  <c r="B19699" i="2"/>
  <c r="B19700" i="2"/>
  <c r="B19701" i="2"/>
  <c r="B19702" i="2"/>
  <c r="B19703" i="2"/>
  <c r="B19704" i="2"/>
  <c r="B19705" i="2"/>
  <c r="B19706" i="2"/>
  <c r="B19707" i="2"/>
  <c r="B19708" i="2"/>
  <c r="B19709" i="2"/>
  <c r="B19710" i="2"/>
  <c r="B19711" i="2"/>
  <c r="B19712" i="2"/>
  <c r="B19713" i="2"/>
  <c r="B19714" i="2"/>
  <c r="B19715" i="2"/>
  <c r="B19716" i="2"/>
  <c r="B19717" i="2"/>
  <c r="B19718" i="2"/>
  <c r="B19719" i="2"/>
  <c r="B19720" i="2"/>
  <c r="B19721" i="2"/>
  <c r="B19722" i="2"/>
  <c r="B19723" i="2"/>
  <c r="B19724" i="2"/>
  <c r="B19725" i="2"/>
  <c r="B19726" i="2"/>
  <c r="B19727" i="2"/>
  <c r="B19728" i="2"/>
  <c r="B19729" i="2"/>
  <c r="B19730" i="2"/>
  <c r="B19731" i="2"/>
  <c r="B19732" i="2"/>
  <c r="B19733" i="2"/>
  <c r="B19734" i="2"/>
  <c r="B19735" i="2"/>
  <c r="B19736" i="2"/>
  <c r="B19737" i="2"/>
  <c r="B19738" i="2"/>
  <c r="B19739" i="2"/>
  <c r="B19740" i="2"/>
  <c r="B19741" i="2"/>
  <c r="B19742" i="2"/>
  <c r="B19743" i="2"/>
  <c r="B19744" i="2"/>
  <c r="B19745" i="2"/>
  <c r="B19746" i="2"/>
  <c r="B19747" i="2"/>
  <c r="B19748" i="2"/>
  <c r="B19749" i="2"/>
  <c r="B19750" i="2"/>
  <c r="B19751" i="2"/>
  <c r="B19752" i="2"/>
  <c r="B19753" i="2"/>
  <c r="B19754" i="2"/>
  <c r="B19755" i="2"/>
  <c r="B19756" i="2"/>
  <c r="B19757" i="2"/>
  <c r="B19758" i="2"/>
  <c r="B19759" i="2"/>
  <c r="B19760" i="2"/>
  <c r="B19761" i="2"/>
  <c r="B19762" i="2"/>
  <c r="B19763" i="2"/>
  <c r="B19764" i="2"/>
  <c r="B19765" i="2"/>
  <c r="B19766" i="2"/>
  <c r="B19767" i="2"/>
  <c r="B19768" i="2"/>
  <c r="B19769" i="2"/>
  <c r="B19770" i="2"/>
  <c r="B19771" i="2"/>
  <c r="B19772" i="2"/>
  <c r="B19773" i="2"/>
  <c r="B19774" i="2"/>
  <c r="B19775" i="2"/>
  <c r="B19776" i="2"/>
  <c r="B19777" i="2"/>
  <c r="B19778" i="2"/>
  <c r="B19779" i="2"/>
  <c r="B19780" i="2"/>
  <c r="B19781" i="2"/>
  <c r="B19782" i="2"/>
  <c r="B19783" i="2"/>
  <c r="B19784" i="2"/>
  <c r="B19785" i="2"/>
  <c r="B19786" i="2"/>
  <c r="B19787" i="2"/>
  <c r="B19788" i="2"/>
  <c r="B19789" i="2"/>
  <c r="B19790" i="2"/>
  <c r="B19791" i="2"/>
  <c r="B19792" i="2"/>
  <c r="B19793" i="2"/>
  <c r="B19794" i="2"/>
  <c r="B19795" i="2"/>
  <c r="B19796" i="2"/>
  <c r="B19797" i="2"/>
  <c r="B19798" i="2"/>
  <c r="B19799" i="2"/>
  <c r="B19800" i="2"/>
  <c r="B19801" i="2"/>
  <c r="B19802" i="2"/>
  <c r="B19803" i="2"/>
  <c r="B19804" i="2"/>
  <c r="B19805" i="2"/>
  <c r="B19806" i="2"/>
  <c r="B19807" i="2"/>
  <c r="B19808" i="2"/>
  <c r="B19809" i="2"/>
  <c r="B19810" i="2"/>
  <c r="B19811" i="2"/>
  <c r="B19812" i="2"/>
  <c r="B19813" i="2"/>
  <c r="B19814" i="2"/>
  <c r="B19815" i="2"/>
  <c r="B19816" i="2"/>
  <c r="B19817" i="2"/>
  <c r="B19818" i="2"/>
  <c r="B19819" i="2"/>
  <c r="B19820" i="2"/>
  <c r="B19821" i="2"/>
  <c r="B19822" i="2"/>
  <c r="B19823" i="2"/>
  <c r="B19824" i="2"/>
  <c r="B19825" i="2"/>
  <c r="B19826" i="2"/>
  <c r="B19827" i="2"/>
  <c r="B19828" i="2"/>
  <c r="B19829" i="2"/>
  <c r="B19830" i="2"/>
  <c r="B19831" i="2"/>
  <c r="B19832" i="2"/>
  <c r="B19833" i="2"/>
  <c r="B19834" i="2"/>
  <c r="B19835" i="2"/>
  <c r="B19836" i="2"/>
  <c r="B19837" i="2"/>
  <c r="B19838" i="2"/>
  <c r="B19839" i="2"/>
  <c r="B19840" i="2"/>
  <c r="B19841" i="2"/>
  <c r="B19842" i="2"/>
  <c r="B19843" i="2"/>
  <c r="B19844" i="2"/>
  <c r="B19845" i="2"/>
  <c r="B19846" i="2"/>
  <c r="B19847" i="2"/>
  <c r="B19848" i="2"/>
  <c r="B19849" i="2"/>
  <c r="B19850" i="2"/>
  <c r="B19851" i="2"/>
  <c r="B19852" i="2"/>
  <c r="B19853" i="2"/>
  <c r="B19854" i="2"/>
  <c r="B19855" i="2"/>
  <c r="B19856" i="2"/>
  <c r="B19857" i="2"/>
  <c r="B19858" i="2"/>
  <c r="B19859" i="2"/>
  <c r="B19860" i="2"/>
  <c r="B19861" i="2"/>
  <c r="B19862" i="2"/>
  <c r="B19863" i="2"/>
  <c r="B19864" i="2"/>
  <c r="B19865" i="2"/>
  <c r="B19866" i="2"/>
  <c r="B19867" i="2"/>
  <c r="B19868" i="2"/>
  <c r="B19869" i="2"/>
  <c r="B19870" i="2"/>
  <c r="B19871" i="2"/>
  <c r="B19872" i="2"/>
  <c r="B19873" i="2"/>
  <c r="B19874" i="2"/>
  <c r="B19875" i="2"/>
  <c r="B19876" i="2"/>
  <c r="B19877" i="2"/>
  <c r="B19878" i="2"/>
  <c r="B19879" i="2"/>
  <c r="B19880" i="2"/>
  <c r="B19881" i="2"/>
  <c r="B19882" i="2"/>
  <c r="B19883" i="2"/>
  <c r="B19884" i="2"/>
  <c r="B19885" i="2"/>
  <c r="B19886" i="2"/>
  <c r="B19887" i="2"/>
  <c r="B19888" i="2"/>
  <c r="B19889" i="2"/>
  <c r="B19890" i="2"/>
  <c r="B19891" i="2"/>
  <c r="B19892" i="2"/>
  <c r="B19893" i="2"/>
  <c r="B19894" i="2"/>
  <c r="B19895" i="2"/>
  <c r="B19896" i="2"/>
  <c r="B19897" i="2"/>
  <c r="B19898" i="2"/>
  <c r="B19899" i="2"/>
  <c r="B19900" i="2"/>
  <c r="B19901" i="2"/>
  <c r="B19902" i="2"/>
  <c r="B19903" i="2"/>
  <c r="B19904" i="2"/>
  <c r="B19905" i="2"/>
  <c r="B19906" i="2"/>
  <c r="B19907" i="2"/>
  <c r="B19908" i="2"/>
  <c r="B19909" i="2"/>
  <c r="B19910" i="2"/>
  <c r="B19911" i="2"/>
  <c r="B19912" i="2"/>
  <c r="B19913" i="2"/>
  <c r="B19914" i="2"/>
  <c r="B19915" i="2"/>
  <c r="B19916" i="2"/>
  <c r="B19917" i="2"/>
  <c r="B19918" i="2"/>
  <c r="B19919" i="2"/>
  <c r="B19920" i="2"/>
  <c r="B19921" i="2"/>
  <c r="B19922" i="2"/>
  <c r="B19923" i="2"/>
  <c r="B19924" i="2"/>
  <c r="B19925" i="2"/>
  <c r="B19926" i="2"/>
  <c r="B19927" i="2"/>
  <c r="B19928" i="2"/>
  <c r="B19929" i="2"/>
  <c r="B19930" i="2"/>
  <c r="B19931" i="2"/>
  <c r="B19932" i="2"/>
  <c r="B19933" i="2"/>
  <c r="B19934" i="2"/>
  <c r="B19935" i="2"/>
  <c r="B19936" i="2"/>
  <c r="B19937" i="2"/>
  <c r="B19938" i="2"/>
  <c r="B19939" i="2"/>
  <c r="B19940" i="2"/>
  <c r="B19941" i="2"/>
  <c r="B19942" i="2"/>
  <c r="B19943" i="2"/>
  <c r="B19944" i="2"/>
  <c r="B19945" i="2"/>
  <c r="B19946" i="2"/>
  <c r="B19947" i="2"/>
  <c r="B19948" i="2"/>
  <c r="B19949" i="2"/>
  <c r="B19950" i="2"/>
  <c r="B19951" i="2"/>
  <c r="B19952" i="2"/>
  <c r="B19953" i="2"/>
  <c r="B19954" i="2"/>
  <c r="B19955" i="2"/>
  <c r="B19956" i="2"/>
  <c r="B19957" i="2"/>
  <c r="B19958" i="2"/>
  <c r="B19959" i="2"/>
  <c r="B19960" i="2"/>
  <c r="B19961" i="2"/>
  <c r="B19962" i="2"/>
  <c r="B19963" i="2"/>
  <c r="B19964" i="2"/>
  <c r="B19965" i="2"/>
  <c r="B19966" i="2"/>
  <c r="B19967" i="2"/>
  <c r="B19968" i="2"/>
  <c r="B19969" i="2"/>
  <c r="B19970" i="2"/>
  <c r="B19971" i="2"/>
  <c r="B19972" i="2"/>
  <c r="B19973" i="2"/>
  <c r="B19974" i="2"/>
  <c r="B19975" i="2"/>
  <c r="B19976" i="2"/>
  <c r="B19977" i="2"/>
  <c r="B19978" i="2"/>
  <c r="B19979" i="2"/>
  <c r="B19980" i="2"/>
  <c r="B19981" i="2"/>
  <c r="B19982" i="2"/>
  <c r="B19983" i="2"/>
  <c r="B19984" i="2"/>
  <c r="B19985" i="2"/>
  <c r="B19986" i="2"/>
  <c r="B19987" i="2"/>
  <c r="B19988" i="2"/>
  <c r="B19989" i="2"/>
  <c r="B19990" i="2"/>
  <c r="B19991" i="2"/>
  <c r="B19992" i="2"/>
  <c r="B19993" i="2"/>
  <c r="B19994" i="2"/>
  <c r="B19995" i="2"/>
  <c r="B19996" i="2"/>
  <c r="B19997" i="2"/>
  <c r="B19998" i="2"/>
  <c r="B19999" i="2"/>
  <c r="B20000" i="2"/>
  <c r="B20001" i="2"/>
  <c r="B20002" i="2"/>
  <c r="B20003" i="2"/>
  <c r="B20004" i="2"/>
  <c r="B20005" i="2"/>
  <c r="B20006" i="2"/>
  <c r="B20007" i="2"/>
  <c r="B20008" i="2"/>
  <c r="B20009" i="2"/>
  <c r="B20010" i="2"/>
  <c r="B20011" i="2"/>
  <c r="B20012" i="2"/>
  <c r="B20013" i="2"/>
  <c r="B20014" i="2"/>
  <c r="B20015" i="2"/>
  <c r="B20016" i="2"/>
  <c r="B20017" i="2"/>
  <c r="B20018" i="2"/>
  <c r="B20019" i="2"/>
  <c r="B20020" i="2"/>
  <c r="B20021" i="2"/>
  <c r="B20022" i="2"/>
  <c r="B20023" i="2"/>
  <c r="B20024" i="2"/>
  <c r="B20025" i="2"/>
  <c r="B20026" i="2"/>
  <c r="B20027" i="2"/>
  <c r="B20028" i="2"/>
  <c r="B20029" i="2"/>
  <c r="B20030" i="2"/>
  <c r="B20031" i="2"/>
  <c r="B20032" i="2"/>
  <c r="B20033" i="2"/>
  <c r="B20034" i="2"/>
  <c r="B20035" i="2"/>
  <c r="B20036" i="2"/>
  <c r="B20037" i="2"/>
  <c r="B20038" i="2"/>
  <c r="B20039" i="2"/>
  <c r="B20040" i="2"/>
  <c r="B20041" i="2"/>
  <c r="B20042" i="2"/>
  <c r="B20043" i="2"/>
  <c r="B20044" i="2"/>
  <c r="B20045" i="2"/>
  <c r="B20046" i="2"/>
  <c r="B20047" i="2"/>
  <c r="B20048" i="2"/>
  <c r="B20049" i="2"/>
  <c r="B20050" i="2"/>
  <c r="B20051" i="2"/>
  <c r="B20052" i="2"/>
  <c r="B20053" i="2"/>
  <c r="B20054" i="2"/>
  <c r="B20055" i="2"/>
  <c r="B20056" i="2"/>
  <c r="B20057" i="2"/>
  <c r="B20058" i="2"/>
  <c r="B20059" i="2"/>
  <c r="B20060" i="2"/>
  <c r="B20061" i="2"/>
  <c r="B20062" i="2"/>
  <c r="B20063" i="2"/>
  <c r="B20064" i="2"/>
  <c r="B20065" i="2"/>
  <c r="B20066" i="2"/>
  <c r="B20067" i="2"/>
  <c r="B20068" i="2"/>
  <c r="B20069" i="2"/>
  <c r="B20070" i="2"/>
  <c r="B20071" i="2"/>
  <c r="B20072" i="2"/>
  <c r="B20073" i="2"/>
  <c r="B20074" i="2"/>
  <c r="B20075" i="2"/>
  <c r="B20076" i="2"/>
  <c r="B20077" i="2"/>
  <c r="B20078" i="2"/>
  <c r="B20079" i="2"/>
  <c r="B20080" i="2"/>
  <c r="B20081" i="2"/>
  <c r="B20082" i="2"/>
  <c r="B20083" i="2"/>
  <c r="B20084" i="2"/>
  <c r="B20085" i="2"/>
  <c r="B20086" i="2"/>
  <c r="B20087" i="2"/>
  <c r="B20088" i="2"/>
  <c r="B20089" i="2"/>
  <c r="B20090" i="2"/>
  <c r="B20091" i="2"/>
  <c r="B20092" i="2"/>
  <c r="B20093" i="2"/>
  <c r="B20094" i="2"/>
  <c r="B20095" i="2"/>
  <c r="B20096" i="2"/>
  <c r="B20097" i="2"/>
  <c r="B20098" i="2"/>
  <c r="B20099" i="2"/>
  <c r="B20100" i="2"/>
  <c r="B20101" i="2"/>
  <c r="B20102" i="2"/>
  <c r="B20103" i="2"/>
  <c r="B20104" i="2"/>
  <c r="B20105" i="2"/>
  <c r="B20106" i="2"/>
  <c r="B20107" i="2"/>
  <c r="B20108" i="2"/>
  <c r="B20109" i="2"/>
  <c r="B20110" i="2"/>
  <c r="B20111" i="2"/>
  <c r="B20112" i="2"/>
  <c r="B20113" i="2"/>
  <c r="B20114" i="2"/>
  <c r="B20115" i="2"/>
  <c r="B20116" i="2"/>
  <c r="B20117" i="2"/>
  <c r="B20118" i="2"/>
  <c r="B20119" i="2"/>
  <c r="B20120" i="2"/>
  <c r="B20121" i="2"/>
  <c r="B20122" i="2"/>
  <c r="B20123" i="2"/>
  <c r="B20124" i="2"/>
  <c r="B20125" i="2"/>
  <c r="B20126" i="2"/>
  <c r="B20127" i="2"/>
  <c r="B20128" i="2"/>
  <c r="B20129" i="2"/>
  <c r="B20130" i="2"/>
  <c r="B20131" i="2"/>
  <c r="B20132" i="2"/>
  <c r="B20133" i="2"/>
  <c r="B20134" i="2"/>
  <c r="B20135" i="2"/>
  <c r="B20136" i="2"/>
  <c r="B20137" i="2"/>
  <c r="B20138" i="2"/>
  <c r="B20139" i="2"/>
  <c r="B20140" i="2"/>
  <c r="B20141" i="2"/>
  <c r="B20142" i="2"/>
  <c r="B20143" i="2"/>
  <c r="B20144" i="2"/>
  <c r="B20145" i="2"/>
  <c r="B20146" i="2"/>
  <c r="B20147" i="2"/>
  <c r="B20148" i="2"/>
  <c r="B20149" i="2"/>
  <c r="B20150" i="2"/>
  <c r="B20151" i="2"/>
  <c r="B20152" i="2"/>
  <c r="B20153" i="2"/>
  <c r="B20154" i="2"/>
  <c r="B20155" i="2"/>
  <c r="B20156" i="2"/>
  <c r="B20157" i="2"/>
  <c r="B20158" i="2"/>
  <c r="B20159" i="2"/>
  <c r="B20160" i="2"/>
  <c r="B20161" i="2"/>
  <c r="B20162" i="2"/>
  <c r="B20163" i="2"/>
  <c r="B20164" i="2"/>
  <c r="B20165" i="2"/>
  <c r="B20166" i="2"/>
  <c r="B20167" i="2"/>
  <c r="B20168" i="2"/>
  <c r="B20169" i="2"/>
  <c r="B20170" i="2"/>
  <c r="B20171" i="2"/>
  <c r="B20172" i="2"/>
  <c r="B20173" i="2"/>
  <c r="B20174" i="2"/>
  <c r="B20175" i="2"/>
  <c r="B20176" i="2"/>
  <c r="B20177" i="2"/>
  <c r="B20178" i="2"/>
  <c r="B20179" i="2"/>
  <c r="B20180" i="2"/>
  <c r="B20181" i="2"/>
  <c r="B20182" i="2"/>
  <c r="B20183" i="2"/>
  <c r="B20184" i="2"/>
  <c r="B20185" i="2"/>
  <c r="B20186" i="2"/>
  <c r="B20187" i="2"/>
  <c r="B20188" i="2"/>
  <c r="B20189" i="2"/>
  <c r="B20190" i="2"/>
  <c r="B20191" i="2"/>
  <c r="B20192" i="2"/>
  <c r="B20193" i="2"/>
  <c r="B20194" i="2"/>
  <c r="B20195" i="2"/>
  <c r="B20196" i="2"/>
  <c r="B20197" i="2"/>
  <c r="B20198" i="2"/>
  <c r="B20199" i="2"/>
  <c r="B20200" i="2"/>
  <c r="B20201" i="2"/>
  <c r="B20202" i="2"/>
  <c r="B20203" i="2"/>
  <c r="B20204" i="2"/>
  <c r="B20205" i="2"/>
  <c r="B20206" i="2"/>
  <c r="B20207" i="2"/>
  <c r="B20208" i="2"/>
  <c r="B20209" i="2"/>
  <c r="B20210" i="2"/>
  <c r="B20211" i="2"/>
  <c r="B20212" i="2"/>
  <c r="B20213" i="2"/>
  <c r="B20214" i="2"/>
  <c r="B20215" i="2"/>
  <c r="B20216" i="2"/>
  <c r="B20217" i="2"/>
  <c r="B20218" i="2"/>
  <c r="B20219" i="2"/>
  <c r="B20220" i="2"/>
  <c r="B20221" i="2"/>
  <c r="B20222" i="2"/>
  <c r="B20223" i="2"/>
  <c r="B20224" i="2"/>
  <c r="B20225" i="2"/>
  <c r="B20226" i="2"/>
  <c r="B20227" i="2"/>
  <c r="B20228" i="2"/>
  <c r="B20229" i="2"/>
  <c r="B20230" i="2"/>
  <c r="B20231" i="2"/>
  <c r="B20232" i="2"/>
  <c r="B20233" i="2"/>
  <c r="B20234" i="2"/>
  <c r="B20235" i="2"/>
  <c r="B20236" i="2"/>
  <c r="B20237" i="2"/>
  <c r="B20238" i="2"/>
  <c r="B20239" i="2"/>
  <c r="B20240" i="2"/>
  <c r="B20241" i="2"/>
  <c r="B20242" i="2"/>
  <c r="B20243" i="2"/>
  <c r="B20244" i="2"/>
  <c r="B20245" i="2"/>
  <c r="B20246" i="2"/>
  <c r="B20247" i="2"/>
  <c r="B20248" i="2"/>
  <c r="B20249" i="2"/>
  <c r="B20250" i="2"/>
  <c r="B20251" i="2"/>
  <c r="B20252" i="2"/>
  <c r="B20253" i="2"/>
  <c r="B20254" i="2"/>
  <c r="B20255" i="2"/>
  <c r="B20256" i="2"/>
  <c r="B20257" i="2"/>
  <c r="B20258" i="2"/>
  <c r="B20259" i="2"/>
  <c r="B20260" i="2"/>
  <c r="B20261" i="2"/>
  <c r="B20262" i="2"/>
  <c r="B20263" i="2"/>
  <c r="B20264" i="2"/>
  <c r="B20265" i="2"/>
  <c r="B20266" i="2"/>
  <c r="B20267" i="2"/>
  <c r="B20268" i="2"/>
  <c r="B20269" i="2"/>
  <c r="B20270" i="2"/>
  <c r="B20271" i="2"/>
  <c r="B20272" i="2"/>
  <c r="B20273" i="2"/>
  <c r="B20274" i="2"/>
  <c r="B20275" i="2"/>
  <c r="B20276" i="2"/>
  <c r="B20277" i="2"/>
  <c r="B20278" i="2"/>
  <c r="B20279" i="2"/>
  <c r="B20280" i="2"/>
  <c r="B20281" i="2"/>
  <c r="B20282" i="2"/>
  <c r="B20283" i="2"/>
  <c r="B20284" i="2"/>
  <c r="B20285" i="2"/>
  <c r="B20286" i="2"/>
  <c r="B20287" i="2"/>
  <c r="B20288" i="2"/>
  <c r="B20289" i="2"/>
  <c r="B20290" i="2"/>
  <c r="B20291" i="2"/>
  <c r="B20292" i="2"/>
  <c r="B20293" i="2"/>
  <c r="B20294" i="2"/>
  <c r="B20295" i="2"/>
  <c r="B20296" i="2"/>
  <c r="B20297" i="2"/>
  <c r="B20298" i="2"/>
  <c r="B20299" i="2"/>
  <c r="B20300" i="2"/>
  <c r="B20301" i="2"/>
  <c r="B20302" i="2"/>
  <c r="B20303" i="2"/>
  <c r="B20304" i="2"/>
  <c r="B20305" i="2"/>
  <c r="B20306" i="2"/>
  <c r="B20307" i="2"/>
  <c r="B20308" i="2"/>
  <c r="B20309" i="2"/>
  <c r="B20310" i="2"/>
  <c r="B20311" i="2"/>
  <c r="B20312" i="2"/>
  <c r="B20313" i="2"/>
  <c r="B20314" i="2"/>
  <c r="B20315" i="2"/>
  <c r="B20316" i="2"/>
  <c r="B20317" i="2"/>
  <c r="B20318" i="2"/>
  <c r="B20319" i="2"/>
  <c r="B20320" i="2"/>
  <c r="B20321" i="2"/>
  <c r="B20322" i="2"/>
  <c r="B20323" i="2"/>
  <c r="B20324" i="2"/>
  <c r="B20325" i="2"/>
  <c r="B20326" i="2"/>
  <c r="B20327" i="2"/>
  <c r="B20328" i="2"/>
  <c r="B20329" i="2"/>
  <c r="B20330" i="2"/>
  <c r="B20331" i="2"/>
  <c r="B20332" i="2"/>
  <c r="B20333" i="2"/>
  <c r="B20334" i="2"/>
  <c r="B20335" i="2"/>
  <c r="B20336" i="2"/>
  <c r="B20337" i="2"/>
  <c r="B20338" i="2"/>
  <c r="B20339" i="2"/>
  <c r="B20340" i="2"/>
  <c r="B20341" i="2"/>
  <c r="B20342" i="2"/>
  <c r="B20343" i="2"/>
  <c r="B20344" i="2"/>
  <c r="B20345" i="2"/>
  <c r="B20346" i="2"/>
  <c r="B20347" i="2"/>
  <c r="B20348" i="2"/>
  <c r="B20349" i="2"/>
  <c r="B20350" i="2"/>
  <c r="B20351" i="2"/>
  <c r="B20352" i="2"/>
  <c r="B20353" i="2"/>
  <c r="B20354" i="2"/>
  <c r="B20355" i="2"/>
  <c r="B20356" i="2"/>
  <c r="B20357" i="2"/>
  <c r="B20358" i="2"/>
  <c r="B20359" i="2"/>
  <c r="B20360" i="2"/>
  <c r="B20361" i="2"/>
  <c r="B20362" i="2"/>
  <c r="B20363" i="2"/>
  <c r="B20364" i="2"/>
  <c r="B20365" i="2"/>
  <c r="B20366" i="2"/>
  <c r="B20367" i="2"/>
  <c r="B20368" i="2"/>
  <c r="B20369" i="2"/>
  <c r="B20370" i="2"/>
  <c r="B20371" i="2"/>
  <c r="B20372" i="2"/>
  <c r="B20373" i="2"/>
  <c r="B20374" i="2"/>
  <c r="B20375" i="2"/>
  <c r="B20376" i="2"/>
  <c r="B20377" i="2"/>
  <c r="B20378" i="2"/>
  <c r="B20379" i="2"/>
  <c r="B20380" i="2"/>
  <c r="B20381" i="2"/>
  <c r="B20382" i="2"/>
  <c r="B20383" i="2"/>
  <c r="B20384" i="2"/>
  <c r="B20385" i="2"/>
  <c r="B20386" i="2"/>
  <c r="B20387" i="2"/>
  <c r="B20388" i="2"/>
  <c r="B20389" i="2"/>
  <c r="B20390" i="2"/>
  <c r="B20391" i="2"/>
  <c r="B20392" i="2"/>
  <c r="B20393" i="2"/>
  <c r="B20394" i="2"/>
  <c r="B20395" i="2"/>
  <c r="B20396" i="2"/>
  <c r="B20397" i="2"/>
  <c r="B20398" i="2"/>
  <c r="B20399" i="2"/>
  <c r="B20400" i="2"/>
  <c r="B20401" i="2"/>
  <c r="B20402" i="2"/>
  <c r="B20403" i="2"/>
  <c r="B20404" i="2"/>
  <c r="B20405" i="2"/>
  <c r="B20406" i="2"/>
  <c r="B20407" i="2"/>
  <c r="B20408" i="2"/>
  <c r="B20409" i="2"/>
  <c r="B20410" i="2"/>
  <c r="B20411" i="2"/>
  <c r="B20412" i="2"/>
  <c r="B20413" i="2"/>
  <c r="B20414" i="2"/>
  <c r="B20415" i="2"/>
  <c r="B20416" i="2"/>
  <c r="B20417" i="2"/>
  <c r="B20418" i="2"/>
  <c r="B20419" i="2"/>
  <c r="B20420" i="2"/>
  <c r="B20421" i="2"/>
  <c r="B20422" i="2"/>
  <c r="B20423" i="2"/>
  <c r="B20424" i="2"/>
  <c r="B20425" i="2"/>
  <c r="B20426" i="2"/>
  <c r="B20427" i="2"/>
  <c r="B20428" i="2"/>
  <c r="B20429" i="2"/>
  <c r="B20430" i="2"/>
  <c r="B20431" i="2"/>
  <c r="B20432" i="2"/>
  <c r="B20433" i="2"/>
  <c r="B20434" i="2"/>
  <c r="B20435" i="2"/>
  <c r="B20436" i="2"/>
  <c r="B20437" i="2"/>
  <c r="B20438" i="2"/>
  <c r="B20439" i="2"/>
  <c r="B20440" i="2"/>
  <c r="B20441" i="2"/>
  <c r="B20442" i="2"/>
  <c r="B20443" i="2"/>
  <c r="B20444" i="2"/>
  <c r="B20445" i="2"/>
  <c r="B20446" i="2"/>
  <c r="B20447" i="2"/>
  <c r="B20448" i="2"/>
  <c r="B20449" i="2"/>
  <c r="B20450" i="2"/>
  <c r="B20451" i="2"/>
  <c r="B20452" i="2"/>
  <c r="B20453" i="2"/>
  <c r="B20454" i="2"/>
  <c r="B20455" i="2"/>
  <c r="B20456" i="2"/>
  <c r="B20457" i="2"/>
  <c r="B20458" i="2"/>
  <c r="B20459" i="2"/>
  <c r="B20460" i="2"/>
  <c r="B20461" i="2"/>
  <c r="B20462" i="2"/>
  <c r="B20463" i="2"/>
  <c r="B20464" i="2"/>
  <c r="B20465" i="2"/>
  <c r="B20466" i="2"/>
  <c r="B20467" i="2"/>
  <c r="B20468" i="2"/>
  <c r="B20469" i="2"/>
  <c r="B20470" i="2"/>
  <c r="B20471" i="2"/>
  <c r="B20472" i="2"/>
  <c r="B20473" i="2"/>
  <c r="B20474" i="2"/>
  <c r="B20475" i="2"/>
  <c r="B20476" i="2"/>
  <c r="B20477" i="2"/>
  <c r="B20478" i="2"/>
  <c r="B20479" i="2"/>
  <c r="B20480" i="2"/>
  <c r="B20481" i="2"/>
  <c r="B20482" i="2"/>
  <c r="B20483" i="2"/>
  <c r="B20484" i="2"/>
  <c r="B20485" i="2"/>
  <c r="B20486" i="2"/>
  <c r="B20487" i="2"/>
  <c r="B20488" i="2"/>
  <c r="B20489" i="2"/>
  <c r="B20490" i="2"/>
  <c r="B20491" i="2"/>
  <c r="B20492" i="2"/>
  <c r="B20493" i="2"/>
  <c r="B20494" i="2"/>
  <c r="B20495" i="2"/>
  <c r="B20496" i="2"/>
  <c r="B20497" i="2"/>
  <c r="B20498" i="2"/>
  <c r="B20499" i="2"/>
  <c r="B20500" i="2"/>
  <c r="B20501" i="2"/>
  <c r="B20502" i="2"/>
  <c r="B20503" i="2"/>
  <c r="B20504" i="2"/>
  <c r="B20505" i="2"/>
  <c r="B20506" i="2"/>
  <c r="B20507" i="2"/>
  <c r="B20508" i="2"/>
  <c r="B20509" i="2"/>
  <c r="B20510" i="2"/>
  <c r="B20511" i="2"/>
  <c r="B20512" i="2"/>
  <c r="B20513" i="2"/>
  <c r="B20514" i="2"/>
  <c r="B20515" i="2"/>
  <c r="B20516" i="2"/>
  <c r="B20517" i="2"/>
  <c r="B20518" i="2"/>
  <c r="B20519" i="2"/>
  <c r="B20520" i="2"/>
  <c r="B20521" i="2"/>
  <c r="B20522" i="2"/>
  <c r="B20523" i="2"/>
  <c r="B20524" i="2"/>
  <c r="B20525" i="2"/>
  <c r="B20526" i="2"/>
  <c r="B20527" i="2"/>
  <c r="B20528" i="2"/>
  <c r="B20529" i="2"/>
  <c r="B20530" i="2"/>
  <c r="B20531" i="2"/>
  <c r="B20532" i="2"/>
  <c r="B20533" i="2"/>
  <c r="B20534" i="2"/>
  <c r="B20535" i="2"/>
  <c r="B20536" i="2"/>
  <c r="B20537" i="2"/>
  <c r="B20538" i="2"/>
  <c r="B20539" i="2"/>
  <c r="B20540" i="2"/>
  <c r="B20541" i="2"/>
  <c r="B20542" i="2"/>
  <c r="B20543" i="2"/>
  <c r="B20544" i="2"/>
  <c r="B20545" i="2"/>
  <c r="B20546" i="2"/>
  <c r="B20547" i="2"/>
  <c r="B20548" i="2"/>
  <c r="B20549" i="2"/>
  <c r="B20550" i="2"/>
  <c r="B20551" i="2"/>
  <c r="B20552" i="2"/>
  <c r="B20553" i="2"/>
  <c r="B20554" i="2"/>
  <c r="B20555" i="2"/>
  <c r="B20556" i="2"/>
  <c r="B20557" i="2"/>
  <c r="B20558" i="2"/>
  <c r="B20559" i="2"/>
  <c r="B20560" i="2"/>
  <c r="B20561" i="2"/>
  <c r="B20562" i="2"/>
  <c r="B20563" i="2"/>
  <c r="B20564" i="2"/>
  <c r="B20565" i="2"/>
  <c r="B20566" i="2"/>
  <c r="B20567" i="2"/>
  <c r="B20568" i="2"/>
  <c r="B20569" i="2"/>
  <c r="B20570" i="2"/>
  <c r="B20571" i="2"/>
  <c r="B20572" i="2"/>
  <c r="B20573" i="2"/>
  <c r="B20574" i="2"/>
  <c r="B20575" i="2"/>
  <c r="B20576" i="2"/>
  <c r="B20577" i="2"/>
  <c r="B20578" i="2"/>
  <c r="B20579" i="2"/>
  <c r="B20580" i="2"/>
  <c r="B20581" i="2"/>
  <c r="B20582" i="2"/>
  <c r="B20583" i="2"/>
  <c r="B20584" i="2"/>
  <c r="B20585" i="2"/>
  <c r="B20586" i="2"/>
  <c r="B20587" i="2"/>
  <c r="B20588" i="2"/>
  <c r="B20589" i="2"/>
  <c r="B20590" i="2"/>
  <c r="B20591" i="2"/>
  <c r="B20592" i="2"/>
  <c r="B20593" i="2"/>
  <c r="B20594" i="2"/>
  <c r="B20595" i="2"/>
  <c r="B20596" i="2"/>
  <c r="B20597" i="2"/>
  <c r="B20598" i="2"/>
  <c r="B20599" i="2"/>
  <c r="B20600" i="2"/>
  <c r="B20601" i="2"/>
  <c r="B20602" i="2"/>
  <c r="B20603" i="2"/>
  <c r="B20604" i="2"/>
  <c r="B20605" i="2"/>
  <c r="B20606" i="2"/>
  <c r="B20607" i="2"/>
  <c r="B20608" i="2"/>
  <c r="B20609" i="2"/>
  <c r="B20610" i="2"/>
  <c r="B20611" i="2"/>
  <c r="B20612" i="2"/>
  <c r="B20613" i="2"/>
  <c r="B20614" i="2"/>
  <c r="B20615" i="2"/>
  <c r="B20616" i="2"/>
  <c r="B20617" i="2"/>
  <c r="B20618" i="2"/>
  <c r="B20619" i="2"/>
  <c r="B20620" i="2"/>
  <c r="B20621" i="2"/>
  <c r="B20622" i="2"/>
  <c r="B20623" i="2"/>
  <c r="B20624" i="2"/>
  <c r="B20625" i="2"/>
  <c r="B20626" i="2"/>
  <c r="B20627" i="2"/>
  <c r="B20628" i="2"/>
  <c r="B20629" i="2"/>
  <c r="B20630" i="2"/>
  <c r="B20631" i="2"/>
  <c r="B20632" i="2"/>
  <c r="B20633" i="2"/>
  <c r="B20634" i="2"/>
  <c r="B20635" i="2"/>
  <c r="B20636" i="2"/>
  <c r="B20637" i="2"/>
  <c r="B20638" i="2"/>
  <c r="B20639" i="2"/>
  <c r="B20640" i="2"/>
  <c r="B20641" i="2"/>
  <c r="B20642" i="2"/>
  <c r="B20643" i="2"/>
  <c r="B20644" i="2"/>
  <c r="B20645" i="2"/>
  <c r="B20646" i="2"/>
  <c r="B20647" i="2"/>
  <c r="B20648" i="2"/>
  <c r="B20649" i="2"/>
  <c r="B20650" i="2"/>
  <c r="B20651" i="2"/>
  <c r="B20652" i="2"/>
  <c r="B20653" i="2"/>
  <c r="B20654" i="2"/>
  <c r="B20655" i="2"/>
  <c r="B20656" i="2"/>
  <c r="B20657" i="2"/>
  <c r="B20658" i="2"/>
  <c r="B20659" i="2"/>
  <c r="B20660" i="2"/>
  <c r="B20661" i="2"/>
  <c r="B20662" i="2"/>
  <c r="B20663" i="2"/>
  <c r="B20664" i="2"/>
  <c r="B20665" i="2"/>
  <c r="B20666" i="2"/>
  <c r="B20667" i="2"/>
  <c r="B20668" i="2"/>
  <c r="B20669" i="2"/>
  <c r="B20670" i="2"/>
  <c r="B20671" i="2"/>
  <c r="B20672" i="2"/>
  <c r="B20673" i="2"/>
  <c r="B20674" i="2"/>
  <c r="B20675" i="2"/>
  <c r="B20676" i="2"/>
  <c r="B20677" i="2"/>
  <c r="B20678" i="2"/>
  <c r="B20679" i="2"/>
  <c r="B20680" i="2"/>
  <c r="B20681" i="2"/>
  <c r="B20682" i="2"/>
  <c r="B20683" i="2"/>
  <c r="B20684" i="2"/>
  <c r="B20685" i="2"/>
  <c r="B20686" i="2"/>
  <c r="B20687" i="2"/>
  <c r="B20688" i="2"/>
  <c r="B20689" i="2"/>
  <c r="B20690" i="2"/>
  <c r="B20691" i="2"/>
  <c r="B20692" i="2"/>
  <c r="B20693" i="2"/>
  <c r="B20694" i="2"/>
  <c r="B20695" i="2"/>
  <c r="B20696" i="2"/>
  <c r="B20697" i="2"/>
  <c r="B20698" i="2"/>
  <c r="B20699" i="2"/>
  <c r="B20700" i="2"/>
  <c r="B20701" i="2"/>
  <c r="B20702" i="2"/>
  <c r="B20703" i="2"/>
  <c r="B20704" i="2"/>
  <c r="B20705" i="2"/>
  <c r="B20706" i="2"/>
  <c r="B20707" i="2"/>
  <c r="B20708" i="2"/>
  <c r="B20709" i="2"/>
  <c r="B20710" i="2"/>
  <c r="B20711" i="2"/>
  <c r="B20712" i="2"/>
  <c r="B20713" i="2"/>
  <c r="B20714" i="2"/>
  <c r="B20715" i="2"/>
  <c r="B20716" i="2"/>
  <c r="B20717" i="2"/>
  <c r="B20718" i="2"/>
  <c r="B20719" i="2"/>
  <c r="B20720" i="2"/>
  <c r="B20721" i="2"/>
  <c r="B20722" i="2"/>
  <c r="B20723" i="2"/>
  <c r="B20724" i="2"/>
  <c r="B20725" i="2"/>
  <c r="B20726" i="2"/>
  <c r="B20727" i="2"/>
  <c r="B20728" i="2"/>
  <c r="B20729" i="2"/>
  <c r="B20730" i="2"/>
  <c r="B20731" i="2"/>
  <c r="B20732" i="2"/>
  <c r="B20733" i="2"/>
  <c r="B20734" i="2"/>
  <c r="B20735" i="2"/>
  <c r="B20736" i="2"/>
  <c r="B20737" i="2"/>
  <c r="B20738" i="2"/>
  <c r="B20739" i="2"/>
  <c r="B20740" i="2"/>
  <c r="B20741" i="2"/>
  <c r="B20742" i="2"/>
  <c r="B20743" i="2"/>
  <c r="B20744" i="2"/>
  <c r="B20745" i="2"/>
  <c r="B20746" i="2"/>
  <c r="B20747" i="2"/>
  <c r="B20748" i="2"/>
  <c r="B20749" i="2"/>
  <c r="B20750" i="2"/>
  <c r="B20751" i="2"/>
  <c r="B20752" i="2"/>
  <c r="B20753" i="2"/>
  <c r="B20754" i="2"/>
  <c r="B20755" i="2"/>
  <c r="B20756" i="2"/>
  <c r="B20757" i="2"/>
  <c r="B20758" i="2"/>
  <c r="B20759" i="2"/>
  <c r="B20760" i="2"/>
  <c r="B20761" i="2"/>
  <c r="B20762" i="2"/>
  <c r="B20763" i="2"/>
  <c r="B20764" i="2"/>
  <c r="B20765" i="2"/>
  <c r="B20766" i="2"/>
  <c r="B20767" i="2"/>
  <c r="B20768" i="2"/>
  <c r="B20769" i="2"/>
  <c r="B20770" i="2"/>
  <c r="B20771" i="2"/>
  <c r="B20772" i="2"/>
  <c r="B20773" i="2"/>
  <c r="B20774" i="2"/>
  <c r="B20775" i="2"/>
  <c r="B20776" i="2"/>
  <c r="B20777" i="2"/>
  <c r="B20778" i="2"/>
  <c r="B20779" i="2"/>
  <c r="B20780" i="2"/>
  <c r="B20781" i="2"/>
  <c r="B20782" i="2"/>
  <c r="B20783" i="2"/>
  <c r="B20784" i="2"/>
  <c r="B20785" i="2"/>
  <c r="B20786" i="2"/>
  <c r="B20787" i="2"/>
  <c r="B20788" i="2"/>
  <c r="B20789" i="2"/>
  <c r="B20790" i="2"/>
  <c r="B20791" i="2"/>
  <c r="B20792" i="2"/>
  <c r="B20793" i="2"/>
  <c r="B20794" i="2"/>
  <c r="B20795" i="2"/>
  <c r="B20796" i="2"/>
  <c r="B20797" i="2"/>
  <c r="B20798" i="2"/>
  <c r="B20799" i="2"/>
  <c r="B20800" i="2"/>
  <c r="B20801" i="2"/>
  <c r="B20802" i="2"/>
  <c r="B20803" i="2"/>
  <c r="B20804" i="2"/>
  <c r="B20805" i="2"/>
  <c r="B20806" i="2"/>
  <c r="B20807" i="2"/>
  <c r="B20808" i="2"/>
  <c r="B20809" i="2"/>
  <c r="B20810" i="2"/>
  <c r="B20811" i="2"/>
  <c r="B20812" i="2"/>
  <c r="B20813" i="2"/>
  <c r="B20814" i="2"/>
  <c r="B20815" i="2"/>
  <c r="B20816" i="2"/>
  <c r="B20817" i="2"/>
  <c r="B20818" i="2"/>
  <c r="B20819" i="2"/>
  <c r="B20820" i="2"/>
  <c r="B20821" i="2"/>
  <c r="B20822" i="2"/>
  <c r="B20823" i="2"/>
  <c r="B20824" i="2"/>
  <c r="B20825" i="2"/>
  <c r="B20826" i="2"/>
  <c r="B20827" i="2"/>
  <c r="B20828" i="2"/>
  <c r="B20829" i="2"/>
  <c r="B20830" i="2"/>
  <c r="B20831" i="2"/>
  <c r="B20832" i="2"/>
  <c r="B20833" i="2"/>
  <c r="B20834" i="2"/>
  <c r="B20835" i="2"/>
  <c r="B20836" i="2"/>
  <c r="B20837" i="2"/>
  <c r="B20838" i="2"/>
  <c r="B20839" i="2"/>
  <c r="B20840" i="2"/>
  <c r="B20841" i="2"/>
  <c r="B20842" i="2"/>
  <c r="B20843" i="2"/>
  <c r="B20844" i="2"/>
  <c r="B20845" i="2"/>
  <c r="B20846" i="2"/>
  <c r="B20847" i="2"/>
  <c r="B20848" i="2"/>
  <c r="B20849" i="2"/>
  <c r="B20850" i="2"/>
  <c r="B20851" i="2"/>
  <c r="B20852" i="2"/>
  <c r="B20853" i="2"/>
  <c r="B20854" i="2"/>
  <c r="B20855" i="2"/>
  <c r="B20856" i="2"/>
  <c r="B20857" i="2"/>
  <c r="B20858" i="2"/>
  <c r="B20859" i="2"/>
  <c r="B20860" i="2"/>
  <c r="B20861" i="2"/>
  <c r="B20862" i="2"/>
  <c r="B20863" i="2"/>
  <c r="B20864" i="2"/>
  <c r="B20865" i="2"/>
  <c r="B20866" i="2"/>
  <c r="B20867" i="2"/>
  <c r="B20868" i="2"/>
  <c r="B20869" i="2"/>
  <c r="B20870" i="2"/>
  <c r="B20871" i="2"/>
  <c r="B20872" i="2"/>
  <c r="B20873" i="2"/>
  <c r="B20874" i="2"/>
  <c r="B20875" i="2"/>
  <c r="B20876" i="2"/>
  <c r="B20877" i="2"/>
  <c r="B20878" i="2"/>
  <c r="B20879" i="2"/>
  <c r="B20880" i="2"/>
  <c r="B20881" i="2"/>
  <c r="B20882" i="2"/>
  <c r="B20883" i="2"/>
  <c r="B20884" i="2"/>
  <c r="B20885" i="2"/>
  <c r="B20886" i="2"/>
  <c r="B20887" i="2"/>
  <c r="B20888" i="2"/>
  <c r="B20889" i="2"/>
  <c r="B20890" i="2"/>
  <c r="B20891" i="2"/>
  <c r="B20892" i="2"/>
  <c r="B20893" i="2"/>
  <c r="B20894" i="2"/>
  <c r="B20895" i="2"/>
  <c r="B20896" i="2"/>
  <c r="B20897" i="2"/>
  <c r="B20898" i="2"/>
  <c r="B20899" i="2"/>
  <c r="B20900" i="2"/>
  <c r="B20901" i="2"/>
  <c r="B20902" i="2"/>
  <c r="B20903" i="2"/>
  <c r="B20904" i="2"/>
  <c r="B20905" i="2"/>
  <c r="B20906" i="2"/>
  <c r="B20907" i="2"/>
  <c r="B20908" i="2"/>
  <c r="B20909" i="2"/>
  <c r="B20910" i="2"/>
  <c r="B20911" i="2"/>
  <c r="B20912" i="2"/>
  <c r="B20913" i="2"/>
  <c r="B20914" i="2"/>
  <c r="B20915" i="2"/>
  <c r="B20916" i="2"/>
  <c r="B20917" i="2"/>
  <c r="B20918" i="2"/>
  <c r="B20919" i="2"/>
  <c r="B20920" i="2"/>
  <c r="B20921" i="2"/>
  <c r="B20922" i="2"/>
  <c r="B20923" i="2"/>
  <c r="B20924" i="2"/>
  <c r="B20925" i="2"/>
  <c r="B20926" i="2"/>
  <c r="B20927" i="2"/>
  <c r="B20928" i="2"/>
  <c r="B20929" i="2"/>
  <c r="B20930" i="2"/>
  <c r="B20931" i="2"/>
  <c r="B20932" i="2"/>
  <c r="B20933" i="2"/>
  <c r="B20934" i="2"/>
  <c r="B20935" i="2"/>
  <c r="B20936" i="2"/>
  <c r="B20937" i="2"/>
  <c r="B20938" i="2"/>
  <c r="B20939" i="2"/>
  <c r="B20940" i="2"/>
  <c r="B20941" i="2"/>
  <c r="B20942" i="2"/>
  <c r="B20943" i="2"/>
  <c r="B20944" i="2"/>
  <c r="B20945" i="2"/>
  <c r="B20946" i="2"/>
  <c r="B20947" i="2"/>
  <c r="B20948" i="2"/>
  <c r="B20949" i="2"/>
  <c r="B20950" i="2"/>
  <c r="B20951" i="2"/>
  <c r="B20952" i="2"/>
  <c r="B20953" i="2"/>
  <c r="B20954" i="2"/>
  <c r="B20955" i="2"/>
  <c r="B20956" i="2"/>
  <c r="B20957" i="2"/>
  <c r="B20958" i="2"/>
  <c r="B20959" i="2"/>
  <c r="B20960" i="2"/>
  <c r="B20961" i="2"/>
  <c r="B20962" i="2"/>
  <c r="B20963" i="2"/>
  <c r="B20964" i="2"/>
  <c r="B20965" i="2"/>
  <c r="B20966" i="2"/>
  <c r="B20967" i="2"/>
  <c r="B20968" i="2"/>
  <c r="B20969" i="2"/>
  <c r="B20970" i="2"/>
  <c r="B20971" i="2"/>
  <c r="B20972" i="2"/>
  <c r="B20973" i="2"/>
  <c r="B20974" i="2"/>
  <c r="B20975" i="2"/>
  <c r="B20976" i="2"/>
  <c r="B20977" i="2"/>
  <c r="B20978" i="2"/>
  <c r="B20979" i="2"/>
  <c r="B20980" i="2"/>
  <c r="B20981" i="2"/>
  <c r="B20982" i="2"/>
  <c r="B20983" i="2"/>
  <c r="B20984" i="2"/>
  <c r="B20985" i="2"/>
  <c r="B20986" i="2"/>
  <c r="B20987" i="2"/>
  <c r="B20988" i="2"/>
  <c r="B20989" i="2"/>
  <c r="B20990" i="2"/>
  <c r="B20991" i="2"/>
  <c r="B20992" i="2"/>
  <c r="B20993" i="2"/>
  <c r="B20994" i="2"/>
  <c r="B20995" i="2"/>
  <c r="B20996" i="2"/>
  <c r="B20997" i="2"/>
  <c r="B20998" i="2"/>
  <c r="B20999" i="2"/>
  <c r="B21000" i="2"/>
  <c r="B21001" i="2"/>
  <c r="B21002" i="2"/>
  <c r="B21003" i="2"/>
  <c r="B21004" i="2"/>
  <c r="B21005" i="2"/>
  <c r="B21006" i="2"/>
  <c r="B21007" i="2"/>
  <c r="B21008" i="2"/>
  <c r="B21009" i="2"/>
  <c r="B21010" i="2"/>
  <c r="B21011" i="2"/>
  <c r="B21012" i="2"/>
  <c r="B21013" i="2"/>
  <c r="B21014" i="2"/>
  <c r="B21015" i="2"/>
  <c r="B21016" i="2"/>
  <c r="B21017" i="2"/>
  <c r="B21018" i="2"/>
  <c r="B21019" i="2"/>
  <c r="B21020" i="2"/>
  <c r="B21021" i="2"/>
  <c r="B21022" i="2"/>
  <c r="B21023" i="2"/>
  <c r="B21024" i="2"/>
  <c r="B21025" i="2"/>
  <c r="B21026" i="2"/>
  <c r="B21027" i="2"/>
  <c r="B21028" i="2"/>
  <c r="B21029" i="2"/>
  <c r="B21030" i="2"/>
  <c r="B21031" i="2"/>
  <c r="B21032" i="2"/>
  <c r="B21033" i="2"/>
  <c r="B21034" i="2"/>
  <c r="B21035" i="2"/>
  <c r="B21036" i="2"/>
  <c r="B21037" i="2"/>
  <c r="B21038" i="2"/>
  <c r="B21039" i="2"/>
  <c r="B21040" i="2"/>
  <c r="B21041" i="2"/>
  <c r="B21042" i="2"/>
  <c r="B21043" i="2"/>
  <c r="B21044" i="2"/>
  <c r="B21045" i="2"/>
  <c r="B21046" i="2"/>
  <c r="B21047" i="2"/>
  <c r="B21048" i="2"/>
  <c r="B21049" i="2"/>
  <c r="B21050" i="2"/>
  <c r="B21051" i="2"/>
  <c r="B21052" i="2"/>
  <c r="B21053" i="2"/>
  <c r="B21054" i="2"/>
  <c r="B21055" i="2"/>
  <c r="B21056" i="2"/>
  <c r="B21057" i="2"/>
  <c r="B21058" i="2"/>
  <c r="B21059" i="2"/>
  <c r="B21060" i="2"/>
  <c r="B21061" i="2"/>
  <c r="B21062" i="2"/>
  <c r="B21063" i="2"/>
  <c r="B21064" i="2"/>
  <c r="B21065" i="2"/>
  <c r="B21066" i="2"/>
  <c r="B21067" i="2"/>
  <c r="B21068" i="2"/>
  <c r="B21069" i="2"/>
  <c r="B21070" i="2"/>
  <c r="B21071" i="2"/>
  <c r="B21072" i="2"/>
  <c r="B21073" i="2"/>
  <c r="B21074" i="2"/>
  <c r="B21075" i="2"/>
  <c r="B21076" i="2"/>
  <c r="B21077" i="2"/>
  <c r="B21078" i="2"/>
  <c r="B21079" i="2"/>
  <c r="B21080" i="2"/>
  <c r="B21081" i="2"/>
  <c r="B21082" i="2"/>
  <c r="B21083" i="2"/>
  <c r="B21084" i="2"/>
  <c r="B21085" i="2"/>
  <c r="B21086" i="2"/>
  <c r="B21087" i="2"/>
  <c r="B21088" i="2"/>
  <c r="B21089" i="2"/>
  <c r="B21090" i="2"/>
  <c r="B21091" i="2"/>
  <c r="B21092" i="2"/>
  <c r="B21093" i="2"/>
  <c r="B21094" i="2"/>
  <c r="B21095" i="2"/>
  <c r="B21096" i="2"/>
  <c r="B21097" i="2"/>
  <c r="B21098" i="2"/>
  <c r="B21099" i="2"/>
  <c r="B21100" i="2"/>
  <c r="B21101" i="2"/>
  <c r="B21102" i="2"/>
  <c r="B21103" i="2"/>
  <c r="B21104" i="2"/>
  <c r="B21105" i="2"/>
  <c r="B21106" i="2"/>
  <c r="B21107" i="2"/>
  <c r="B21108" i="2"/>
  <c r="B21109" i="2"/>
  <c r="B21110" i="2"/>
  <c r="B21111" i="2"/>
  <c r="B21112" i="2"/>
  <c r="B21113" i="2"/>
  <c r="B21114" i="2"/>
  <c r="B21115" i="2"/>
  <c r="B21116" i="2"/>
  <c r="B21117" i="2"/>
  <c r="B21118" i="2"/>
  <c r="B21119" i="2"/>
  <c r="B21120" i="2"/>
  <c r="B21121" i="2"/>
  <c r="B21122" i="2"/>
  <c r="B21123" i="2"/>
  <c r="B21124" i="2"/>
  <c r="B21125" i="2"/>
  <c r="B21126" i="2"/>
  <c r="B21127" i="2"/>
  <c r="B21128" i="2"/>
  <c r="B21129" i="2"/>
  <c r="B21130" i="2"/>
  <c r="B21131" i="2"/>
  <c r="B21132" i="2"/>
  <c r="B21133" i="2"/>
  <c r="B21134" i="2"/>
  <c r="B21135" i="2"/>
  <c r="B21136" i="2"/>
  <c r="B21137" i="2"/>
  <c r="B21138" i="2"/>
  <c r="B21139" i="2"/>
  <c r="B21140" i="2"/>
  <c r="B21141" i="2"/>
  <c r="B21142" i="2"/>
  <c r="B21143" i="2"/>
  <c r="B21144" i="2"/>
  <c r="B21145" i="2"/>
  <c r="B21146" i="2"/>
  <c r="B21147" i="2"/>
  <c r="B21148" i="2"/>
  <c r="B21149" i="2"/>
  <c r="B21150" i="2"/>
  <c r="B21151" i="2"/>
  <c r="B21152" i="2"/>
  <c r="B21153" i="2"/>
  <c r="B21154" i="2"/>
  <c r="B21155" i="2"/>
  <c r="B21156" i="2"/>
  <c r="B21157" i="2"/>
  <c r="B21158" i="2"/>
  <c r="B21159" i="2"/>
  <c r="B21160" i="2"/>
  <c r="B21161" i="2"/>
  <c r="B21162" i="2"/>
  <c r="B21163" i="2"/>
  <c r="B21164" i="2"/>
  <c r="B21165" i="2"/>
  <c r="B21166" i="2"/>
  <c r="B21167" i="2"/>
  <c r="B21168" i="2"/>
  <c r="B21169" i="2"/>
  <c r="B21170" i="2"/>
  <c r="B21171" i="2"/>
  <c r="B21172" i="2"/>
  <c r="B21173" i="2"/>
  <c r="B21174" i="2"/>
  <c r="B21175" i="2"/>
  <c r="B21176" i="2"/>
  <c r="B21177" i="2"/>
  <c r="B21178" i="2"/>
  <c r="B21179" i="2"/>
  <c r="B21180" i="2"/>
  <c r="B21181" i="2"/>
  <c r="B21182" i="2"/>
  <c r="B21183" i="2"/>
  <c r="B21184" i="2"/>
  <c r="B21185" i="2"/>
  <c r="B21186" i="2"/>
  <c r="B21187" i="2"/>
  <c r="B21188" i="2"/>
  <c r="B21189" i="2"/>
  <c r="B21190" i="2"/>
  <c r="B21191" i="2"/>
  <c r="B21192" i="2"/>
  <c r="B21193" i="2"/>
  <c r="B21194" i="2"/>
  <c r="B21195" i="2"/>
  <c r="B21196" i="2"/>
  <c r="B21197" i="2"/>
  <c r="B21198" i="2"/>
  <c r="B21199" i="2"/>
  <c r="B21200" i="2"/>
  <c r="B21201" i="2"/>
  <c r="B21202" i="2"/>
  <c r="B21203" i="2"/>
  <c r="B21204" i="2"/>
  <c r="B21205" i="2"/>
  <c r="B21206" i="2"/>
  <c r="B21207" i="2"/>
  <c r="B21208" i="2"/>
  <c r="B21209" i="2"/>
  <c r="B21210" i="2"/>
  <c r="B21211" i="2"/>
  <c r="B21212" i="2"/>
  <c r="B21213" i="2"/>
  <c r="B21214" i="2"/>
  <c r="B21215" i="2"/>
  <c r="B21216" i="2"/>
  <c r="B21217" i="2"/>
  <c r="B21218" i="2"/>
  <c r="B21219" i="2"/>
  <c r="B21220" i="2"/>
  <c r="B21221" i="2"/>
  <c r="B21222" i="2"/>
  <c r="B21223" i="2"/>
  <c r="B21224" i="2"/>
  <c r="B21225" i="2"/>
  <c r="B21226" i="2"/>
  <c r="B21227" i="2"/>
  <c r="B21228" i="2"/>
  <c r="B21229" i="2"/>
  <c r="B21230" i="2"/>
  <c r="B21231" i="2"/>
  <c r="B21232" i="2"/>
  <c r="B21233" i="2"/>
  <c r="B21234" i="2"/>
  <c r="B21235" i="2"/>
  <c r="B21236" i="2"/>
  <c r="B21237" i="2"/>
  <c r="B21238" i="2"/>
  <c r="B21239" i="2"/>
  <c r="B21240" i="2"/>
  <c r="B21241" i="2"/>
  <c r="B21242" i="2"/>
  <c r="B21243" i="2"/>
  <c r="B21244" i="2"/>
  <c r="B21245" i="2"/>
  <c r="B21246" i="2"/>
  <c r="B21247" i="2"/>
  <c r="B21248" i="2"/>
  <c r="B21249" i="2"/>
  <c r="B21250" i="2"/>
  <c r="B21251" i="2"/>
  <c r="B21252" i="2"/>
  <c r="B21253" i="2"/>
  <c r="B21254" i="2"/>
  <c r="B21255" i="2"/>
  <c r="B21256" i="2"/>
  <c r="B21257" i="2"/>
  <c r="B21258" i="2"/>
  <c r="B21259" i="2"/>
  <c r="B21260" i="2"/>
  <c r="B21261" i="2"/>
  <c r="B21262" i="2"/>
  <c r="B21263" i="2"/>
  <c r="B21264" i="2"/>
  <c r="B21265" i="2"/>
  <c r="B21266" i="2"/>
  <c r="B21267" i="2"/>
  <c r="B21268" i="2"/>
  <c r="B21269" i="2"/>
  <c r="B21270" i="2"/>
  <c r="B21271" i="2"/>
  <c r="B21272" i="2"/>
  <c r="B21273" i="2"/>
  <c r="B21274" i="2"/>
  <c r="B21275" i="2"/>
  <c r="B21276" i="2"/>
  <c r="B21277" i="2"/>
  <c r="B21278" i="2"/>
  <c r="B21279" i="2"/>
  <c r="B21280" i="2"/>
  <c r="B21281" i="2"/>
  <c r="B21282" i="2"/>
  <c r="B21283" i="2"/>
  <c r="B21284" i="2"/>
  <c r="B21285" i="2"/>
  <c r="B21286" i="2"/>
  <c r="B21287" i="2"/>
  <c r="B21288" i="2"/>
  <c r="B21289" i="2"/>
  <c r="B21290" i="2"/>
  <c r="B21291" i="2"/>
  <c r="B21292" i="2"/>
  <c r="B21293" i="2"/>
  <c r="B21294" i="2"/>
  <c r="B21295" i="2"/>
  <c r="B21296" i="2"/>
  <c r="B21297" i="2"/>
  <c r="B21298" i="2"/>
  <c r="B21299" i="2"/>
  <c r="B21300" i="2"/>
  <c r="B21301" i="2"/>
  <c r="B21302" i="2"/>
  <c r="B21303" i="2"/>
  <c r="B21304" i="2"/>
  <c r="B21305" i="2"/>
  <c r="B21306" i="2"/>
  <c r="B21307" i="2"/>
  <c r="B21308" i="2"/>
  <c r="B21309" i="2"/>
  <c r="B21310" i="2"/>
  <c r="B21311" i="2"/>
  <c r="B21312" i="2"/>
  <c r="B21313" i="2"/>
  <c r="B21314" i="2"/>
  <c r="B21315" i="2"/>
  <c r="B21316" i="2"/>
  <c r="B21317" i="2"/>
  <c r="B21318" i="2"/>
  <c r="B21319" i="2"/>
  <c r="B21320" i="2"/>
  <c r="B21321" i="2"/>
  <c r="B21322" i="2"/>
  <c r="B21323" i="2"/>
  <c r="B21324" i="2"/>
  <c r="B21325" i="2"/>
  <c r="B21326" i="2"/>
  <c r="B21327" i="2"/>
  <c r="B21328" i="2"/>
  <c r="B21329" i="2"/>
  <c r="B21330" i="2"/>
  <c r="B21331" i="2"/>
  <c r="B21332" i="2"/>
  <c r="B21333" i="2"/>
  <c r="B21334" i="2"/>
  <c r="B21335" i="2"/>
  <c r="B21336" i="2"/>
  <c r="B21337" i="2"/>
  <c r="B21338" i="2"/>
  <c r="B21339" i="2"/>
  <c r="B21340" i="2"/>
  <c r="B21341" i="2"/>
  <c r="B21342" i="2"/>
  <c r="B21343" i="2"/>
  <c r="B21344" i="2"/>
  <c r="B21345" i="2"/>
  <c r="B21346" i="2"/>
  <c r="B21347" i="2"/>
  <c r="B21348" i="2"/>
  <c r="B21349" i="2"/>
  <c r="B21350" i="2"/>
  <c r="B21351" i="2"/>
  <c r="B21352" i="2"/>
  <c r="B21353" i="2"/>
  <c r="B21354" i="2"/>
  <c r="B21355" i="2"/>
  <c r="B21356" i="2"/>
  <c r="B21357" i="2"/>
  <c r="B21358" i="2"/>
  <c r="B21359" i="2"/>
  <c r="B21360" i="2"/>
  <c r="B21361" i="2"/>
  <c r="B21362" i="2"/>
  <c r="B21363" i="2"/>
  <c r="B21364" i="2"/>
  <c r="B21365" i="2"/>
  <c r="B21366" i="2"/>
  <c r="B21367" i="2"/>
  <c r="B21368" i="2"/>
  <c r="B21369" i="2"/>
  <c r="B21370" i="2"/>
  <c r="B21371" i="2"/>
  <c r="B21372" i="2"/>
  <c r="B21373" i="2"/>
  <c r="B21374" i="2"/>
  <c r="B21375" i="2"/>
  <c r="B21376" i="2"/>
  <c r="B21377" i="2"/>
  <c r="B21378" i="2"/>
  <c r="B21379" i="2"/>
  <c r="B21380" i="2"/>
  <c r="B21381" i="2"/>
  <c r="B21382" i="2"/>
  <c r="B21383" i="2"/>
  <c r="B21384" i="2"/>
  <c r="B21385" i="2"/>
  <c r="B21386" i="2"/>
  <c r="B21387" i="2"/>
  <c r="B21388" i="2"/>
  <c r="B21389" i="2"/>
  <c r="B21390" i="2"/>
  <c r="B21391" i="2"/>
  <c r="B21392" i="2"/>
  <c r="B21393" i="2"/>
  <c r="B21394" i="2"/>
  <c r="B21395" i="2"/>
  <c r="B21396" i="2"/>
  <c r="B21397" i="2"/>
  <c r="B21398" i="2"/>
  <c r="B21399" i="2"/>
  <c r="B21400" i="2"/>
  <c r="B21401" i="2"/>
  <c r="B21402" i="2"/>
  <c r="B21403" i="2"/>
  <c r="B21404" i="2"/>
  <c r="B21405" i="2"/>
  <c r="B21406" i="2"/>
  <c r="B21407" i="2"/>
  <c r="B21408" i="2"/>
  <c r="B21409" i="2"/>
  <c r="B21410" i="2"/>
  <c r="B21411" i="2"/>
  <c r="B21412" i="2"/>
  <c r="B21413" i="2"/>
  <c r="B21414" i="2"/>
  <c r="B21415" i="2"/>
  <c r="B21416" i="2"/>
  <c r="B21417" i="2"/>
  <c r="B21418" i="2"/>
  <c r="B21419" i="2"/>
  <c r="B21420" i="2"/>
  <c r="B21421" i="2"/>
  <c r="B21422" i="2"/>
  <c r="B21423" i="2"/>
  <c r="B21424" i="2"/>
  <c r="B21425" i="2"/>
  <c r="B21426" i="2"/>
  <c r="B21427" i="2"/>
  <c r="B21428" i="2"/>
  <c r="B21429" i="2"/>
  <c r="B21430" i="2"/>
  <c r="B21431" i="2"/>
  <c r="B21432" i="2"/>
  <c r="B21433" i="2"/>
  <c r="B21434" i="2"/>
  <c r="B21435" i="2"/>
  <c r="B21436" i="2"/>
  <c r="B21437" i="2"/>
  <c r="B21438" i="2"/>
  <c r="B21439" i="2"/>
  <c r="B21440" i="2"/>
  <c r="B21441" i="2"/>
  <c r="B21442" i="2"/>
  <c r="B21443" i="2"/>
  <c r="B21444" i="2"/>
  <c r="B21445" i="2"/>
  <c r="B21446" i="2"/>
  <c r="B21447" i="2"/>
  <c r="B21448" i="2"/>
  <c r="B21449" i="2"/>
  <c r="B21450" i="2"/>
  <c r="B21451" i="2"/>
  <c r="B21452" i="2"/>
  <c r="B21453" i="2"/>
  <c r="B21454" i="2"/>
  <c r="B21455" i="2"/>
  <c r="B21456" i="2"/>
  <c r="B21457" i="2"/>
  <c r="B21458" i="2"/>
  <c r="B21459" i="2"/>
  <c r="B21460" i="2"/>
  <c r="B21461" i="2"/>
  <c r="B21462" i="2"/>
  <c r="B21463" i="2"/>
  <c r="B21464" i="2"/>
  <c r="B21465" i="2"/>
  <c r="B21466" i="2"/>
  <c r="B21467" i="2"/>
  <c r="B21468" i="2"/>
  <c r="B21469" i="2"/>
  <c r="B21470" i="2"/>
  <c r="B21471" i="2"/>
  <c r="B21472" i="2"/>
  <c r="B21473" i="2"/>
  <c r="B21474" i="2"/>
  <c r="B21475" i="2"/>
  <c r="B21476" i="2"/>
  <c r="B21477" i="2"/>
  <c r="B21478" i="2"/>
  <c r="B21479" i="2"/>
  <c r="B21480" i="2"/>
  <c r="B21481" i="2"/>
  <c r="B21482" i="2"/>
  <c r="B21483" i="2"/>
  <c r="B21484" i="2"/>
  <c r="B21485" i="2"/>
  <c r="B21486" i="2"/>
  <c r="B21487" i="2"/>
  <c r="B21488" i="2"/>
  <c r="B21489" i="2"/>
  <c r="B21490" i="2"/>
  <c r="B21491" i="2"/>
  <c r="B21492" i="2"/>
  <c r="B21493" i="2"/>
  <c r="B21494" i="2"/>
  <c r="B21495" i="2"/>
  <c r="B21496" i="2"/>
  <c r="B21497" i="2"/>
  <c r="B21498" i="2"/>
  <c r="B21499" i="2"/>
  <c r="B21500" i="2"/>
  <c r="B21501" i="2"/>
  <c r="B21502" i="2"/>
  <c r="B21503" i="2"/>
  <c r="B21504" i="2"/>
  <c r="B21505" i="2"/>
  <c r="B21506" i="2"/>
  <c r="B21507" i="2"/>
  <c r="B21508" i="2"/>
  <c r="B21509" i="2"/>
  <c r="B21510" i="2"/>
  <c r="B21511" i="2"/>
  <c r="B21512" i="2"/>
  <c r="B21513" i="2"/>
  <c r="B21514" i="2"/>
  <c r="B21515" i="2"/>
  <c r="B21516" i="2"/>
  <c r="B21517" i="2"/>
  <c r="B21518" i="2"/>
  <c r="B21519" i="2"/>
  <c r="B21520" i="2"/>
  <c r="B21521" i="2"/>
  <c r="B21522" i="2"/>
  <c r="B21523" i="2"/>
  <c r="B21524" i="2"/>
  <c r="B21525" i="2"/>
  <c r="B21526" i="2"/>
  <c r="B21527" i="2"/>
  <c r="B21528" i="2"/>
  <c r="B21529" i="2"/>
  <c r="B21530" i="2"/>
  <c r="B21531" i="2"/>
  <c r="B21532" i="2"/>
  <c r="B21533" i="2"/>
  <c r="B21534" i="2"/>
  <c r="B21535" i="2"/>
  <c r="B21536" i="2"/>
  <c r="B21537" i="2"/>
  <c r="B21538" i="2"/>
  <c r="B21539" i="2"/>
  <c r="B21540" i="2"/>
  <c r="B21541" i="2"/>
  <c r="B21542" i="2"/>
  <c r="B21543" i="2"/>
  <c r="B21544" i="2"/>
  <c r="B21545" i="2"/>
  <c r="B21546" i="2"/>
  <c r="B21547" i="2"/>
  <c r="B21548" i="2"/>
  <c r="B21549" i="2"/>
  <c r="B21550" i="2"/>
  <c r="B21551" i="2"/>
  <c r="B21552" i="2"/>
  <c r="B21553" i="2"/>
  <c r="B21554" i="2"/>
  <c r="B21555" i="2"/>
  <c r="B21556" i="2"/>
  <c r="B21557" i="2"/>
  <c r="B21558" i="2"/>
  <c r="B21559" i="2"/>
  <c r="B21560" i="2"/>
  <c r="B21561" i="2"/>
  <c r="B21562" i="2"/>
  <c r="B21563" i="2"/>
  <c r="B21564" i="2"/>
  <c r="B21565" i="2"/>
  <c r="B21566" i="2"/>
  <c r="B21567" i="2"/>
  <c r="B21568" i="2"/>
  <c r="B21569" i="2"/>
  <c r="B21570" i="2"/>
  <c r="B21571" i="2"/>
  <c r="B21572" i="2"/>
  <c r="B21573" i="2"/>
  <c r="B21574" i="2"/>
  <c r="B21575" i="2"/>
  <c r="B21576" i="2"/>
  <c r="B21577" i="2"/>
  <c r="B21578" i="2"/>
  <c r="B21579" i="2"/>
  <c r="B21580" i="2"/>
  <c r="B21581" i="2"/>
  <c r="B21582" i="2"/>
  <c r="B21583" i="2"/>
  <c r="B21584" i="2"/>
  <c r="B21585" i="2"/>
  <c r="B21586" i="2"/>
  <c r="B21587" i="2"/>
  <c r="B21588" i="2"/>
  <c r="B21589" i="2"/>
  <c r="B21590" i="2"/>
  <c r="B21591" i="2"/>
  <c r="B21592" i="2"/>
  <c r="B21593" i="2"/>
  <c r="B21594" i="2"/>
  <c r="B21595" i="2"/>
  <c r="B21596" i="2"/>
  <c r="B21597" i="2"/>
  <c r="B21598" i="2"/>
  <c r="B21599" i="2"/>
  <c r="B21600" i="2"/>
  <c r="B21601" i="2"/>
  <c r="B21602" i="2"/>
  <c r="B21603" i="2"/>
  <c r="B21604" i="2"/>
  <c r="B21605" i="2"/>
  <c r="B21606" i="2"/>
  <c r="B21607" i="2"/>
  <c r="B21608" i="2"/>
  <c r="B21609" i="2"/>
  <c r="B21610" i="2"/>
  <c r="B21611" i="2"/>
  <c r="B21612" i="2"/>
  <c r="B21613" i="2"/>
  <c r="B21614" i="2"/>
  <c r="B21615" i="2"/>
  <c r="B21616" i="2"/>
  <c r="B21617" i="2"/>
  <c r="B21618" i="2"/>
  <c r="B21619" i="2"/>
  <c r="B21620" i="2"/>
  <c r="B21621" i="2"/>
  <c r="B21622" i="2"/>
  <c r="B21623" i="2"/>
  <c r="B21624" i="2"/>
  <c r="B21625" i="2"/>
  <c r="B21626" i="2"/>
  <c r="B21627" i="2"/>
  <c r="B21628" i="2"/>
  <c r="B21629" i="2"/>
  <c r="B21630" i="2"/>
  <c r="B21631" i="2"/>
  <c r="B21632" i="2"/>
  <c r="B21633" i="2"/>
  <c r="B21634" i="2"/>
  <c r="B21635" i="2"/>
  <c r="B21636" i="2"/>
  <c r="B21637" i="2"/>
  <c r="B21638" i="2"/>
  <c r="B21639" i="2"/>
  <c r="B21640" i="2"/>
  <c r="B21641" i="2"/>
  <c r="B21642" i="2"/>
  <c r="B21643" i="2"/>
  <c r="B21644" i="2"/>
  <c r="B21645" i="2"/>
  <c r="B21646" i="2"/>
  <c r="B21647" i="2"/>
  <c r="B21648" i="2"/>
  <c r="B21649" i="2"/>
  <c r="B21650" i="2"/>
  <c r="B21651" i="2"/>
  <c r="B21652" i="2"/>
  <c r="B21653" i="2"/>
  <c r="B21654" i="2"/>
  <c r="B21655" i="2"/>
  <c r="B21656" i="2"/>
  <c r="B21657" i="2"/>
  <c r="B21658" i="2"/>
  <c r="B21659" i="2"/>
  <c r="B21660" i="2"/>
  <c r="B21661" i="2"/>
  <c r="B21662" i="2"/>
  <c r="B21663" i="2"/>
  <c r="B21664" i="2"/>
  <c r="B21665" i="2"/>
  <c r="B21666" i="2"/>
  <c r="B21667" i="2"/>
  <c r="B21668" i="2"/>
  <c r="B21669" i="2"/>
  <c r="B21670" i="2"/>
  <c r="B21671" i="2"/>
  <c r="B21672" i="2"/>
  <c r="B21673" i="2"/>
  <c r="B21674" i="2"/>
  <c r="B21675" i="2"/>
  <c r="B21676" i="2"/>
  <c r="B21677" i="2"/>
  <c r="B21678" i="2"/>
  <c r="B21679" i="2"/>
  <c r="B21680" i="2"/>
  <c r="B21681" i="2"/>
  <c r="B21682" i="2"/>
  <c r="B21683" i="2"/>
  <c r="B21684" i="2"/>
  <c r="B21685" i="2"/>
  <c r="B21686" i="2"/>
  <c r="B21687" i="2"/>
  <c r="B21688" i="2"/>
  <c r="B21689" i="2"/>
  <c r="B21690" i="2"/>
  <c r="B21691" i="2"/>
  <c r="B21692" i="2"/>
  <c r="B21693" i="2"/>
  <c r="B21694" i="2"/>
  <c r="B21695" i="2"/>
  <c r="B21696" i="2"/>
  <c r="B21697" i="2"/>
  <c r="B21698" i="2"/>
  <c r="B21699" i="2"/>
  <c r="B21700" i="2"/>
  <c r="B21701" i="2"/>
  <c r="B21702" i="2"/>
  <c r="B21703" i="2"/>
  <c r="B21704" i="2"/>
  <c r="B21705" i="2"/>
  <c r="B21706" i="2"/>
  <c r="B21707" i="2"/>
  <c r="B21708" i="2"/>
  <c r="B21709" i="2"/>
  <c r="B21710" i="2"/>
  <c r="B21711" i="2"/>
  <c r="B21712" i="2"/>
  <c r="B21713" i="2"/>
  <c r="B21714" i="2"/>
  <c r="B21715" i="2"/>
  <c r="B21716" i="2"/>
  <c r="B21717" i="2"/>
  <c r="B21718" i="2"/>
  <c r="B21719" i="2"/>
  <c r="B21720" i="2"/>
  <c r="B21721" i="2"/>
  <c r="B21722" i="2"/>
  <c r="B21723" i="2"/>
  <c r="B21724" i="2"/>
  <c r="B21725" i="2"/>
  <c r="B21726" i="2"/>
  <c r="B21727" i="2"/>
  <c r="B21728" i="2"/>
  <c r="B21729" i="2"/>
  <c r="B21730" i="2"/>
  <c r="B21731" i="2"/>
  <c r="B21732" i="2"/>
  <c r="B21733" i="2"/>
  <c r="B21734" i="2"/>
  <c r="B21735" i="2"/>
  <c r="B21736" i="2"/>
  <c r="B21737" i="2"/>
  <c r="B21738" i="2"/>
  <c r="B21739" i="2"/>
  <c r="B21740" i="2"/>
  <c r="B21741" i="2"/>
  <c r="B21742" i="2"/>
  <c r="B21743" i="2"/>
  <c r="B21744" i="2"/>
  <c r="B21745" i="2"/>
  <c r="B21746" i="2"/>
  <c r="B21747" i="2"/>
  <c r="B21748" i="2"/>
  <c r="B21749" i="2"/>
  <c r="B21750" i="2"/>
  <c r="B21751" i="2"/>
  <c r="B21752" i="2"/>
  <c r="B21753" i="2"/>
  <c r="B21754" i="2"/>
  <c r="B21755" i="2"/>
  <c r="B21756" i="2"/>
  <c r="B21757" i="2"/>
  <c r="B21758" i="2"/>
  <c r="B21759" i="2"/>
  <c r="B21760" i="2"/>
  <c r="B21761" i="2"/>
  <c r="B21762" i="2"/>
  <c r="B21763" i="2"/>
  <c r="B21764" i="2"/>
  <c r="B21765" i="2"/>
  <c r="B21766" i="2"/>
  <c r="B21767" i="2"/>
  <c r="B21768" i="2"/>
  <c r="B21769" i="2"/>
  <c r="B21770" i="2"/>
  <c r="B21771" i="2"/>
  <c r="B21772" i="2"/>
  <c r="B21773" i="2"/>
  <c r="B21774" i="2"/>
  <c r="B21775" i="2"/>
  <c r="B21776" i="2"/>
  <c r="B21777" i="2"/>
  <c r="B21778" i="2"/>
  <c r="B21779" i="2"/>
  <c r="B21780" i="2"/>
  <c r="B21781" i="2"/>
  <c r="B21782" i="2"/>
  <c r="B21783" i="2"/>
  <c r="B21784" i="2"/>
  <c r="B21785" i="2"/>
  <c r="B21786" i="2"/>
  <c r="B21787" i="2"/>
  <c r="B21788" i="2"/>
  <c r="B21789" i="2"/>
  <c r="B21790" i="2"/>
  <c r="B21791" i="2"/>
  <c r="B21792" i="2"/>
  <c r="B21793" i="2"/>
  <c r="B21794" i="2"/>
  <c r="B21795" i="2"/>
  <c r="B21796" i="2"/>
  <c r="B21797" i="2"/>
  <c r="B21798" i="2"/>
  <c r="B21799" i="2"/>
  <c r="B21800" i="2"/>
  <c r="B21801" i="2"/>
  <c r="B21802" i="2"/>
  <c r="B21803" i="2"/>
  <c r="B21804" i="2"/>
  <c r="B21805" i="2"/>
  <c r="B21806" i="2"/>
  <c r="B21807" i="2"/>
  <c r="B21808" i="2"/>
  <c r="B21809" i="2"/>
  <c r="B21810" i="2"/>
  <c r="B21811" i="2"/>
  <c r="B21812" i="2"/>
  <c r="B21813" i="2"/>
  <c r="B21814" i="2"/>
  <c r="B21815" i="2"/>
  <c r="B21816" i="2"/>
  <c r="B21817" i="2"/>
  <c r="B21818" i="2"/>
  <c r="B21819" i="2"/>
  <c r="B21820" i="2"/>
  <c r="B21821" i="2"/>
  <c r="B21822" i="2"/>
  <c r="B21823" i="2"/>
  <c r="B21824" i="2"/>
  <c r="B21825" i="2"/>
  <c r="B21826" i="2"/>
  <c r="B21827" i="2"/>
  <c r="B21828" i="2"/>
  <c r="B21829" i="2"/>
  <c r="B21830" i="2"/>
  <c r="B21831" i="2"/>
  <c r="B21832" i="2"/>
  <c r="B21833" i="2"/>
  <c r="B21834" i="2"/>
  <c r="B21835" i="2"/>
  <c r="B21836" i="2"/>
  <c r="B21837" i="2"/>
  <c r="B21838" i="2"/>
  <c r="B21839" i="2"/>
  <c r="B21840" i="2"/>
  <c r="B21841" i="2"/>
  <c r="B21842" i="2"/>
  <c r="B21843" i="2"/>
  <c r="B21844" i="2"/>
  <c r="B21845" i="2"/>
  <c r="B21846" i="2"/>
  <c r="B21847" i="2"/>
  <c r="B21848" i="2"/>
  <c r="B21849" i="2"/>
  <c r="B21850" i="2"/>
  <c r="B21851" i="2"/>
  <c r="B21852" i="2"/>
  <c r="B21853" i="2"/>
  <c r="B21854" i="2"/>
  <c r="B21855" i="2"/>
  <c r="B21856" i="2"/>
  <c r="B21857" i="2"/>
  <c r="B21858" i="2"/>
  <c r="B21859" i="2"/>
  <c r="B21860" i="2"/>
  <c r="B21861" i="2"/>
  <c r="B21862" i="2"/>
  <c r="B21863" i="2"/>
  <c r="B21864" i="2"/>
  <c r="B21865" i="2"/>
  <c r="B21866" i="2"/>
  <c r="B21867" i="2"/>
  <c r="B21868" i="2"/>
  <c r="B21869" i="2"/>
  <c r="B21870" i="2"/>
  <c r="B21871" i="2"/>
  <c r="B21872" i="2"/>
  <c r="B21873" i="2"/>
  <c r="B21874" i="2"/>
  <c r="B21875" i="2"/>
  <c r="B21876" i="2"/>
  <c r="B21877" i="2"/>
  <c r="B21878" i="2"/>
  <c r="B21879" i="2"/>
  <c r="B21880" i="2"/>
  <c r="B21881" i="2"/>
  <c r="B21882" i="2"/>
  <c r="B21883" i="2"/>
  <c r="B21884" i="2"/>
  <c r="B21885" i="2"/>
  <c r="B21886" i="2"/>
  <c r="B21887" i="2"/>
  <c r="B21888" i="2"/>
  <c r="B21889" i="2"/>
  <c r="B21890" i="2"/>
  <c r="B21891" i="2"/>
  <c r="B21892" i="2"/>
  <c r="B21893" i="2"/>
  <c r="B21894" i="2"/>
  <c r="B21895" i="2"/>
  <c r="B21896" i="2"/>
  <c r="B21897" i="2"/>
  <c r="B21898" i="2"/>
  <c r="B21899" i="2"/>
  <c r="B21900" i="2"/>
  <c r="B21901" i="2"/>
  <c r="B21902" i="2"/>
  <c r="B21903" i="2"/>
  <c r="B21904" i="2"/>
  <c r="B21905" i="2"/>
  <c r="B21906" i="2"/>
  <c r="B21907" i="2"/>
  <c r="B21908" i="2"/>
  <c r="B21909" i="2"/>
  <c r="B21910" i="2"/>
  <c r="B21911" i="2"/>
  <c r="B21912" i="2"/>
  <c r="B21913" i="2"/>
  <c r="B21914" i="2"/>
  <c r="B21915" i="2"/>
  <c r="B21916" i="2"/>
  <c r="B21917" i="2"/>
  <c r="B21918" i="2"/>
  <c r="B21919" i="2"/>
  <c r="B21920" i="2"/>
  <c r="B21921" i="2"/>
  <c r="B21922" i="2"/>
  <c r="B21923" i="2"/>
  <c r="B21924" i="2"/>
  <c r="B21925" i="2"/>
  <c r="B21926" i="2"/>
  <c r="B21927" i="2"/>
  <c r="B21928" i="2"/>
  <c r="B21929" i="2"/>
  <c r="B21930" i="2"/>
  <c r="B21931" i="2"/>
  <c r="B21932" i="2"/>
  <c r="B21933" i="2"/>
  <c r="B21934" i="2"/>
  <c r="B21935" i="2"/>
  <c r="B21936" i="2"/>
  <c r="B21937" i="2"/>
  <c r="B21938" i="2"/>
  <c r="B21939" i="2"/>
  <c r="B21940" i="2"/>
  <c r="B21941" i="2"/>
  <c r="B21942" i="2"/>
  <c r="B21943" i="2"/>
  <c r="B21944" i="2"/>
  <c r="B21945" i="2"/>
  <c r="B21946" i="2"/>
  <c r="B21947" i="2"/>
  <c r="B21948" i="2"/>
  <c r="B21949" i="2"/>
  <c r="B21950" i="2"/>
  <c r="B21951" i="2"/>
  <c r="B21952" i="2"/>
  <c r="B21953" i="2"/>
  <c r="B21954" i="2"/>
  <c r="B21955" i="2"/>
  <c r="B21956" i="2"/>
  <c r="B21957" i="2"/>
  <c r="B21958" i="2"/>
  <c r="B21959" i="2"/>
  <c r="B21960" i="2"/>
  <c r="B21961" i="2"/>
  <c r="B21962" i="2"/>
  <c r="B21963" i="2"/>
  <c r="B21964" i="2"/>
  <c r="B21965" i="2"/>
  <c r="B21966" i="2"/>
  <c r="B21967" i="2"/>
  <c r="B21968" i="2"/>
  <c r="B21969" i="2"/>
  <c r="B21970" i="2"/>
  <c r="B21971" i="2"/>
  <c r="B21972" i="2"/>
  <c r="B21973" i="2"/>
  <c r="B21974" i="2"/>
  <c r="B21975" i="2"/>
  <c r="B21976" i="2"/>
  <c r="B21977" i="2"/>
  <c r="B21978" i="2"/>
  <c r="B21979" i="2"/>
  <c r="B21980" i="2"/>
  <c r="B21981" i="2"/>
  <c r="B21982" i="2"/>
  <c r="B21983" i="2"/>
  <c r="B21984" i="2"/>
  <c r="B21985" i="2"/>
  <c r="B21986" i="2"/>
  <c r="B21987" i="2"/>
  <c r="B21988" i="2"/>
  <c r="B21989" i="2"/>
  <c r="B21990" i="2"/>
  <c r="B21991" i="2"/>
  <c r="B21992" i="2"/>
  <c r="B21993" i="2"/>
  <c r="B21994" i="2"/>
  <c r="B21995" i="2"/>
  <c r="B21996" i="2"/>
  <c r="B21997" i="2"/>
  <c r="B21998" i="2"/>
  <c r="B21999" i="2"/>
  <c r="B22000" i="2"/>
  <c r="B22001" i="2"/>
  <c r="B22002" i="2"/>
  <c r="B22003" i="2"/>
  <c r="B22004" i="2"/>
  <c r="B22005" i="2"/>
  <c r="B22006" i="2"/>
  <c r="B22007" i="2"/>
  <c r="B22008" i="2"/>
  <c r="B22009" i="2"/>
  <c r="B22010" i="2"/>
  <c r="B22011" i="2"/>
  <c r="B22012" i="2"/>
  <c r="B22013" i="2"/>
  <c r="B22014" i="2"/>
  <c r="B22015" i="2"/>
  <c r="B22016" i="2"/>
  <c r="B22017" i="2"/>
  <c r="B22018" i="2"/>
  <c r="B22019" i="2"/>
  <c r="B22020" i="2"/>
  <c r="B22021" i="2"/>
  <c r="B22022" i="2"/>
  <c r="B22023" i="2"/>
  <c r="B22024" i="2"/>
  <c r="B22025" i="2"/>
  <c r="B22026" i="2"/>
  <c r="B22027" i="2"/>
  <c r="B22028" i="2"/>
  <c r="B22029" i="2"/>
  <c r="B22030" i="2"/>
  <c r="B22031" i="2"/>
  <c r="B22032" i="2"/>
  <c r="B22033" i="2"/>
  <c r="B22034" i="2"/>
  <c r="B22035" i="2"/>
  <c r="B22036" i="2"/>
  <c r="B22037" i="2"/>
  <c r="B22038" i="2"/>
  <c r="B22039" i="2"/>
  <c r="B22040" i="2"/>
  <c r="B22041" i="2"/>
  <c r="B22042" i="2"/>
  <c r="B22043" i="2"/>
  <c r="B22044" i="2"/>
  <c r="B22045" i="2"/>
  <c r="B22046" i="2"/>
  <c r="B22047" i="2"/>
  <c r="B22048" i="2"/>
  <c r="B22049" i="2"/>
  <c r="B22050" i="2"/>
  <c r="B22051" i="2"/>
  <c r="B22052" i="2"/>
  <c r="B22053" i="2"/>
  <c r="B22054" i="2"/>
  <c r="B22055" i="2"/>
  <c r="B22056" i="2"/>
  <c r="B22057" i="2"/>
  <c r="B22058" i="2"/>
  <c r="B22059" i="2"/>
  <c r="B22060" i="2"/>
  <c r="B22061" i="2"/>
  <c r="B22062" i="2"/>
  <c r="B22063" i="2"/>
  <c r="B22064" i="2"/>
  <c r="B22065" i="2"/>
  <c r="B22066" i="2"/>
  <c r="B22067" i="2"/>
  <c r="B22068" i="2"/>
  <c r="B22069" i="2"/>
  <c r="B22070" i="2"/>
  <c r="B22071" i="2"/>
  <c r="B22072" i="2"/>
  <c r="B22073" i="2"/>
  <c r="B22074" i="2"/>
  <c r="B22075" i="2"/>
  <c r="B22076" i="2"/>
  <c r="B22077" i="2"/>
  <c r="B22078" i="2"/>
  <c r="B22079" i="2"/>
  <c r="B22080" i="2"/>
  <c r="B22081" i="2"/>
  <c r="B22082" i="2"/>
  <c r="B22083" i="2"/>
  <c r="B22084" i="2"/>
  <c r="B22085" i="2"/>
  <c r="B22086" i="2"/>
  <c r="B22087" i="2"/>
  <c r="B22088" i="2"/>
  <c r="B22089" i="2"/>
  <c r="B22090" i="2"/>
  <c r="B22091" i="2"/>
  <c r="B22092" i="2"/>
  <c r="B22093" i="2"/>
  <c r="B22094" i="2"/>
  <c r="B22095" i="2"/>
  <c r="B22096" i="2"/>
  <c r="B22097" i="2"/>
  <c r="B22098" i="2"/>
  <c r="B22099" i="2"/>
  <c r="B22100" i="2"/>
  <c r="B22101" i="2"/>
  <c r="B22102" i="2"/>
  <c r="B22103" i="2"/>
  <c r="B22104" i="2"/>
  <c r="B22105" i="2"/>
  <c r="B22106" i="2"/>
  <c r="B22107" i="2"/>
  <c r="B22108" i="2"/>
  <c r="B22109" i="2"/>
  <c r="B22110" i="2"/>
  <c r="B22111" i="2"/>
  <c r="B22112" i="2"/>
  <c r="B22113" i="2"/>
  <c r="B22114" i="2"/>
  <c r="B22115" i="2"/>
  <c r="B22116" i="2"/>
  <c r="B22117" i="2"/>
  <c r="B22118" i="2"/>
  <c r="B22119" i="2"/>
  <c r="B22120" i="2"/>
  <c r="B22121" i="2"/>
  <c r="B22122" i="2"/>
  <c r="B22123" i="2"/>
  <c r="B22124" i="2"/>
  <c r="B22125" i="2"/>
  <c r="B22126" i="2"/>
  <c r="B22127" i="2"/>
  <c r="B22128" i="2"/>
  <c r="B22129" i="2"/>
  <c r="B22130" i="2"/>
  <c r="B22131" i="2"/>
  <c r="B22132" i="2"/>
  <c r="B22133" i="2"/>
  <c r="B22134" i="2"/>
  <c r="B22135" i="2"/>
  <c r="B22136" i="2"/>
  <c r="B22137" i="2"/>
  <c r="B22138" i="2"/>
  <c r="B22139" i="2"/>
  <c r="B22140" i="2"/>
  <c r="B22141" i="2"/>
  <c r="B22142" i="2"/>
  <c r="B22143" i="2"/>
  <c r="B22144" i="2"/>
  <c r="B22145" i="2"/>
  <c r="B22146" i="2"/>
  <c r="B22147" i="2"/>
  <c r="B22148" i="2"/>
  <c r="B22149" i="2"/>
  <c r="B22150" i="2"/>
  <c r="B22151" i="2"/>
  <c r="B22152" i="2"/>
  <c r="B22153" i="2"/>
  <c r="B22154" i="2"/>
  <c r="B22155" i="2"/>
  <c r="B22156" i="2"/>
  <c r="B22157" i="2"/>
  <c r="B22158" i="2"/>
  <c r="B22159" i="2"/>
  <c r="B22160" i="2"/>
  <c r="B22161" i="2"/>
  <c r="B22162" i="2"/>
  <c r="B22163" i="2"/>
  <c r="B22164" i="2"/>
  <c r="B22165" i="2"/>
  <c r="B22166" i="2"/>
  <c r="B22167" i="2"/>
  <c r="B22168" i="2"/>
  <c r="B22169" i="2"/>
  <c r="B22170" i="2"/>
  <c r="B22171" i="2"/>
  <c r="B22172" i="2"/>
  <c r="B22173" i="2"/>
  <c r="B22174" i="2"/>
  <c r="B22175" i="2"/>
  <c r="B22176" i="2"/>
  <c r="B22177" i="2"/>
  <c r="B22178" i="2"/>
  <c r="B22179" i="2"/>
  <c r="B22180" i="2"/>
  <c r="B22181" i="2"/>
  <c r="B22182" i="2"/>
  <c r="B22183" i="2"/>
  <c r="B22184" i="2"/>
  <c r="B22185" i="2"/>
  <c r="B22186" i="2"/>
  <c r="B22187" i="2"/>
  <c r="B22188" i="2"/>
  <c r="B22189" i="2"/>
  <c r="B22190" i="2"/>
  <c r="B22191" i="2"/>
  <c r="B22192" i="2"/>
  <c r="B22193" i="2"/>
  <c r="B22194" i="2"/>
  <c r="B22195" i="2"/>
  <c r="B22196" i="2"/>
  <c r="B22197" i="2"/>
  <c r="B22198" i="2"/>
  <c r="B22199" i="2"/>
  <c r="B22200" i="2"/>
  <c r="B22201" i="2"/>
  <c r="B22202" i="2"/>
  <c r="B22203" i="2"/>
  <c r="B22204" i="2"/>
  <c r="B22205" i="2"/>
  <c r="B22206" i="2"/>
  <c r="B22207" i="2"/>
  <c r="B22208" i="2"/>
  <c r="B22209" i="2"/>
  <c r="B22210" i="2"/>
  <c r="B22211" i="2"/>
  <c r="B22212" i="2"/>
  <c r="B22213" i="2"/>
  <c r="B22214" i="2"/>
  <c r="B22215" i="2"/>
  <c r="B22216" i="2"/>
  <c r="B22217" i="2"/>
  <c r="B22218" i="2"/>
  <c r="B22219" i="2"/>
  <c r="B22220" i="2"/>
  <c r="B22221" i="2"/>
  <c r="B22222" i="2"/>
  <c r="B22223" i="2"/>
  <c r="B22224" i="2"/>
  <c r="B22225" i="2"/>
  <c r="B22226" i="2"/>
  <c r="B22227" i="2"/>
  <c r="B22228" i="2"/>
  <c r="B22229" i="2"/>
  <c r="B22230" i="2"/>
  <c r="B22231" i="2"/>
  <c r="B22232" i="2"/>
  <c r="B22233" i="2"/>
  <c r="B22234" i="2"/>
  <c r="B22235" i="2"/>
  <c r="B22236" i="2"/>
  <c r="B22237" i="2"/>
  <c r="B22238" i="2"/>
  <c r="B22239" i="2"/>
  <c r="B22240" i="2"/>
  <c r="B22241" i="2"/>
  <c r="B22242" i="2"/>
  <c r="B22243" i="2"/>
  <c r="B22244" i="2"/>
  <c r="B22245" i="2"/>
  <c r="B22246" i="2"/>
  <c r="B22247" i="2"/>
  <c r="B22248" i="2"/>
  <c r="B22249" i="2"/>
  <c r="B22250" i="2"/>
  <c r="B22251" i="2"/>
  <c r="B22252" i="2"/>
  <c r="B22253" i="2"/>
  <c r="B22254" i="2"/>
  <c r="B22255" i="2"/>
  <c r="B22256" i="2"/>
  <c r="B22257" i="2"/>
  <c r="B22258" i="2"/>
  <c r="B22259" i="2"/>
  <c r="B22260" i="2"/>
  <c r="B22261" i="2"/>
  <c r="B22262" i="2"/>
  <c r="B22263" i="2"/>
  <c r="B22264" i="2"/>
  <c r="B22265" i="2"/>
  <c r="B22266" i="2"/>
  <c r="B22267" i="2"/>
  <c r="B22268" i="2"/>
  <c r="B22269" i="2"/>
  <c r="B22270" i="2"/>
  <c r="B22271" i="2"/>
  <c r="B22272" i="2"/>
  <c r="B22273" i="2"/>
  <c r="B22274" i="2"/>
  <c r="B22275" i="2"/>
  <c r="B22276" i="2"/>
  <c r="B22277" i="2"/>
  <c r="B22278" i="2"/>
  <c r="B22279" i="2"/>
  <c r="B22280" i="2"/>
  <c r="B22281" i="2"/>
  <c r="B22282" i="2"/>
  <c r="B22283" i="2"/>
  <c r="B22284" i="2"/>
  <c r="B22285" i="2"/>
  <c r="B22286" i="2"/>
  <c r="B22287" i="2"/>
  <c r="B22288" i="2"/>
  <c r="B22289" i="2"/>
  <c r="B22290" i="2"/>
  <c r="B22291" i="2"/>
  <c r="B22292" i="2"/>
  <c r="B22293" i="2"/>
  <c r="B22294" i="2"/>
  <c r="B22295" i="2"/>
  <c r="B22296" i="2"/>
  <c r="B22297" i="2"/>
  <c r="B22298" i="2"/>
  <c r="B22299" i="2"/>
  <c r="B22300" i="2"/>
  <c r="B22301" i="2"/>
  <c r="B22302" i="2"/>
  <c r="B22303" i="2"/>
  <c r="B22304" i="2"/>
  <c r="B22305" i="2"/>
  <c r="B22306" i="2"/>
  <c r="B22307" i="2"/>
  <c r="B22308" i="2"/>
  <c r="B22309" i="2"/>
  <c r="B22310" i="2"/>
  <c r="B22311" i="2"/>
  <c r="B22312" i="2"/>
  <c r="B22313" i="2"/>
  <c r="B22314" i="2"/>
  <c r="B22315" i="2"/>
  <c r="B22316" i="2"/>
  <c r="B22317" i="2"/>
  <c r="B22318" i="2"/>
  <c r="B22319" i="2"/>
  <c r="B22320" i="2"/>
  <c r="B22321" i="2"/>
  <c r="B22322" i="2"/>
  <c r="B22323" i="2"/>
  <c r="B22324" i="2"/>
  <c r="B22325" i="2"/>
  <c r="B22326" i="2"/>
  <c r="B22327" i="2"/>
  <c r="B22328" i="2"/>
  <c r="B22329" i="2"/>
  <c r="B22330" i="2"/>
  <c r="B22331" i="2"/>
  <c r="B22332" i="2"/>
  <c r="B22333" i="2"/>
  <c r="B22334" i="2"/>
  <c r="B22335" i="2"/>
  <c r="B22336" i="2"/>
  <c r="B22337" i="2"/>
  <c r="B22338" i="2"/>
  <c r="B22339" i="2"/>
  <c r="B22340" i="2"/>
  <c r="B22341" i="2"/>
  <c r="B22342" i="2"/>
  <c r="B22343" i="2"/>
  <c r="B22344" i="2"/>
  <c r="B22345" i="2"/>
  <c r="B22346" i="2"/>
  <c r="B22347" i="2"/>
  <c r="B22348" i="2"/>
  <c r="B22349" i="2"/>
  <c r="B22350" i="2"/>
  <c r="B22351" i="2"/>
  <c r="B22352" i="2"/>
  <c r="B22353" i="2"/>
  <c r="B22354" i="2"/>
  <c r="B22355" i="2"/>
  <c r="B22356" i="2"/>
  <c r="B22357" i="2"/>
  <c r="B22358" i="2"/>
  <c r="B22359" i="2"/>
  <c r="B22360" i="2"/>
  <c r="B22361" i="2"/>
  <c r="B22362" i="2"/>
  <c r="B22363" i="2"/>
  <c r="B22364" i="2"/>
  <c r="B22365" i="2"/>
  <c r="B22366" i="2"/>
  <c r="B22367" i="2"/>
  <c r="B22368" i="2"/>
  <c r="B22369" i="2"/>
  <c r="B22370" i="2"/>
  <c r="B22371" i="2"/>
  <c r="B22372" i="2"/>
  <c r="B22373" i="2"/>
  <c r="B22374" i="2"/>
  <c r="B22375" i="2"/>
  <c r="B22376" i="2"/>
  <c r="B22377" i="2"/>
  <c r="B22378" i="2"/>
  <c r="B22379" i="2"/>
  <c r="B22380" i="2"/>
  <c r="B22381" i="2"/>
  <c r="B22382" i="2"/>
  <c r="B22383" i="2"/>
  <c r="B22384" i="2"/>
  <c r="B22385" i="2"/>
  <c r="B22386" i="2"/>
  <c r="B22387" i="2"/>
  <c r="B22388" i="2"/>
  <c r="B22389" i="2"/>
  <c r="B22390" i="2"/>
  <c r="B22391" i="2"/>
  <c r="B22392" i="2"/>
  <c r="B22393" i="2"/>
  <c r="B22394" i="2"/>
  <c r="B22395" i="2"/>
  <c r="B22396" i="2"/>
  <c r="B22397" i="2"/>
  <c r="B22398" i="2"/>
  <c r="B22399" i="2"/>
  <c r="B22400" i="2"/>
  <c r="B22401" i="2"/>
  <c r="B22402" i="2"/>
  <c r="B22403" i="2"/>
  <c r="B22404" i="2"/>
  <c r="B22405" i="2"/>
  <c r="B22406" i="2"/>
  <c r="B22407" i="2"/>
  <c r="B22408" i="2"/>
  <c r="B22409" i="2"/>
  <c r="B22410" i="2"/>
  <c r="B22411" i="2"/>
  <c r="B22412" i="2"/>
  <c r="B22413" i="2"/>
  <c r="B22414" i="2"/>
  <c r="B22415" i="2"/>
  <c r="B22416" i="2"/>
  <c r="B22417" i="2"/>
  <c r="B22418" i="2"/>
  <c r="B22419" i="2"/>
  <c r="B22420" i="2"/>
  <c r="B22421" i="2"/>
  <c r="B22422" i="2"/>
  <c r="B22423" i="2"/>
  <c r="B22424" i="2"/>
  <c r="B22425" i="2"/>
  <c r="B22426" i="2"/>
  <c r="B22427" i="2"/>
  <c r="B22428" i="2"/>
  <c r="B22429" i="2"/>
  <c r="B22430" i="2"/>
  <c r="B22431" i="2"/>
  <c r="B22432" i="2"/>
  <c r="B22433" i="2"/>
  <c r="B22434" i="2"/>
  <c r="B22435" i="2"/>
  <c r="B22436" i="2"/>
  <c r="B22437" i="2"/>
  <c r="B22438" i="2"/>
  <c r="B22439" i="2"/>
  <c r="B22440" i="2"/>
  <c r="B22441" i="2"/>
  <c r="B22442" i="2"/>
  <c r="B22443" i="2"/>
  <c r="B22444" i="2"/>
  <c r="B22445" i="2"/>
  <c r="B22446" i="2"/>
  <c r="B22447" i="2"/>
  <c r="B22448" i="2"/>
  <c r="B22449" i="2"/>
  <c r="B22450" i="2"/>
  <c r="B22451" i="2"/>
  <c r="B22452" i="2"/>
  <c r="B22453" i="2"/>
  <c r="B22454" i="2"/>
  <c r="B22455" i="2"/>
  <c r="B22456" i="2"/>
  <c r="B22457" i="2"/>
  <c r="B22458" i="2"/>
  <c r="B22459" i="2"/>
  <c r="B22460" i="2"/>
  <c r="B22461" i="2"/>
  <c r="B22462" i="2"/>
  <c r="B22463" i="2"/>
  <c r="B22464" i="2"/>
  <c r="B22465" i="2"/>
  <c r="B22466" i="2"/>
  <c r="B22467" i="2"/>
  <c r="B22468" i="2"/>
  <c r="B22469" i="2"/>
  <c r="B22470" i="2"/>
  <c r="B22471" i="2"/>
  <c r="B22472" i="2"/>
  <c r="B22473" i="2"/>
  <c r="B22474" i="2"/>
  <c r="B22475" i="2"/>
  <c r="B22476" i="2"/>
  <c r="B22477" i="2"/>
  <c r="B22478" i="2"/>
  <c r="B22479" i="2"/>
  <c r="B22480" i="2"/>
  <c r="B22481" i="2"/>
  <c r="B22482" i="2"/>
  <c r="B22483" i="2"/>
  <c r="B22484" i="2"/>
  <c r="B22485" i="2"/>
  <c r="B22486" i="2"/>
  <c r="B22487" i="2"/>
  <c r="B22488" i="2"/>
  <c r="B22489" i="2"/>
  <c r="B22490" i="2"/>
  <c r="B22491" i="2"/>
  <c r="B22492" i="2"/>
  <c r="B22493" i="2"/>
  <c r="B22494" i="2"/>
  <c r="B22495" i="2"/>
  <c r="B22496" i="2"/>
  <c r="B22497" i="2"/>
  <c r="B22498" i="2"/>
  <c r="B22499" i="2"/>
  <c r="B22500" i="2"/>
  <c r="B22501" i="2"/>
  <c r="B22502" i="2"/>
  <c r="B22503" i="2"/>
  <c r="B22504" i="2"/>
  <c r="B22505" i="2"/>
  <c r="B22506" i="2"/>
  <c r="B22507" i="2"/>
  <c r="B22508" i="2"/>
  <c r="B22509" i="2"/>
  <c r="B22510" i="2"/>
  <c r="B22511" i="2"/>
  <c r="B22512" i="2"/>
  <c r="B22513" i="2"/>
  <c r="B22514" i="2"/>
  <c r="B22515" i="2"/>
  <c r="B22516" i="2"/>
  <c r="B22517" i="2"/>
  <c r="B22518" i="2"/>
  <c r="B22519" i="2"/>
  <c r="B22520" i="2"/>
  <c r="B22521" i="2"/>
  <c r="B22522" i="2"/>
  <c r="B22523" i="2"/>
  <c r="B22524" i="2"/>
  <c r="B22525" i="2"/>
  <c r="B22526" i="2"/>
  <c r="B22527" i="2"/>
  <c r="B22528" i="2"/>
  <c r="B22529" i="2"/>
  <c r="B22530" i="2"/>
  <c r="B22531" i="2"/>
  <c r="B22532" i="2"/>
  <c r="B22533" i="2"/>
  <c r="B22534" i="2"/>
  <c r="B22535" i="2"/>
  <c r="B22536" i="2"/>
  <c r="B22537" i="2"/>
  <c r="B22538" i="2"/>
  <c r="B22539" i="2"/>
  <c r="B22540" i="2"/>
  <c r="B22541" i="2"/>
  <c r="B22542" i="2"/>
  <c r="B22543" i="2"/>
  <c r="B22544" i="2"/>
  <c r="B22545" i="2"/>
  <c r="B22546" i="2"/>
  <c r="B22547" i="2"/>
  <c r="B22548" i="2"/>
  <c r="B22549" i="2"/>
  <c r="B22550" i="2"/>
  <c r="B22551" i="2"/>
  <c r="B22552" i="2"/>
  <c r="B22553" i="2"/>
  <c r="B22554" i="2"/>
  <c r="B22555" i="2"/>
  <c r="B22556" i="2"/>
  <c r="B22557" i="2"/>
  <c r="B22558" i="2"/>
  <c r="B22559" i="2"/>
  <c r="B22560" i="2"/>
  <c r="B22561" i="2"/>
  <c r="B22562" i="2"/>
  <c r="B22563" i="2"/>
  <c r="B22564" i="2"/>
  <c r="B22565" i="2"/>
  <c r="B22566" i="2"/>
  <c r="B22567" i="2"/>
  <c r="B22568" i="2"/>
  <c r="B22569" i="2"/>
  <c r="B22570" i="2"/>
  <c r="B22571" i="2"/>
  <c r="B22572" i="2"/>
  <c r="B22573" i="2"/>
  <c r="B22574" i="2"/>
  <c r="B22575" i="2"/>
  <c r="B22576" i="2"/>
  <c r="B22577" i="2"/>
  <c r="B22578" i="2"/>
  <c r="B22579" i="2"/>
  <c r="B22580" i="2"/>
  <c r="B22581" i="2"/>
  <c r="B22582" i="2"/>
  <c r="B22583" i="2"/>
  <c r="B22584" i="2"/>
  <c r="B22585" i="2"/>
  <c r="B22586" i="2"/>
  <c r="B22587" i="2"/>
  <c r="B22588" i="2"/>
  <c r="B22589" i="2"/>
  <c r="B22590" i="2"/>
  <c r="B22591" i="2"/>
  <c r="B22592" i="2"/>
  <c r="B22593" i="2"/>
  <c r="B22594" i="2"/>
  <c r="B22595" i="2"/>
  <c r="B22596" i="2"/>
  <c r="B22597" i="2"/>
  <c r="B22598" i="2"/>
  <c r="B22599" i="2"/>
  <c r="B22600" i="2"/>
  <c r="B22601" i="2"/>
  <c r="B22602" i="2"/>
  <c r="B22603" i="2"/>
  <c r="B22604" i="2"/>
  <c r="B22605" i="2"/>
  <c r="B22606" i="2"/>
  <c r="B22607" i="2"/>
  <c r="B22608" i="2"/>
  <c r="B22609" i="2"/>
  <c r="B22610" i="2"/>
  <c r="B22611" i="2"/>
  <c r="B22612" i="2"/>
  <c r="B22613" i="2"/>
  <c r="B22614" i="2"/>
  <c r="B22615" i="2"/>
  <c r="B22616" i="2"/>
  <c r="B22617" i="2"/>
  <c r="B22618" i="2"/>
  <c r="B22619" i="2"/>
  <c r="B22620" i="2"/>
  <c r="B22621" i="2"/>
  <c r="B22622" i="2"/>
  <c r="B22623" i="2"/>
  <c r="B22624" i="2"/>
  <c r="B22625" i="2"/>
  <c r="B22626" i="2"/>
  <c r="B22627" i="2"/>
  <c r="B22628" i="2"/>
  <c r="B22629" i="2"/>
  <c r="B22630" i="2"/>
  <c r="B22631" i="2"/>
  <c r="B22632" i="2"/>
  <c r="B22633" i="2"/>
  <c r="B22634" i="2"/>
  <c r="B22635" i="2"/>
  <c r="B22636" i="2"/>
  <c r="B22637" i="2"/>
  <c r="B22638" i="2"/>
  <c r="B22639" i="2"/>
  <c r="B22640" i="2"/>
  <c r="B22641" i="2"/>
  <c r="B22642" i="2"/>
  <c r="B22643" i="2"/>
  <c r="B22644" i="2"/>
  <c r="B22645" i="2"/>
  <c r="B22646" i="2"/>
  <c r="B22647" i="2"/>
  <c r="B22648" i="2"/>
  <c r="B22649" i="2"/>
  <c r="B22650" i="2"/>
  <c r="B22651" i="2"/>
  <c r="B22652" i="2"/>
  <c r="B22653" i="2"/>
  <c r="B22654" i="2"/>
  <c r="B22655" i="2"/>
  <c r="B22656" i="2"/>
  <c r="B22657" i="2"/>
  <c r="B22658" i="2"/>
  <c r="B22659" i="2"/>
  <c r="B22660" i="2"/>
  <c r="B22661" i="2"/>
  <c r="B22662" i="2"/>
  <c r="B22663" i="2"/>
  <c r="B22664" i="2"/>
  <c r="B22665" i="2"/>
  <c r="B22666" i="2"/>
  <c r="B22667" i="2"/>
  <c r="B22668" i="2"/>
  <c r="B22669" i="2"/>
  <c r="B22670" i="2"/>
  <c r="B22671" i="2"/>
  <c r="B22672" i="2"/>
  <c r="B22673" i="2"/>
  <c r="B22674" i="2"/>
  <c r="B22675" i="2"/>
  <c r="B22676" i="2"/>
  <c r="B22677" i="2"/>
  <c r="B22678" i="2"/>
  <c r="B22679" i="2"/>
  <c r="B22680" i="2"/>
  <c r="B22681" i="2"/>
  <c r="B22682" i="2"/>
  <c r="B22683" i="2"/>
  <c r="B22684" i="2"/>
  <c r="B22685" i="2"/>
  <c r="B22686" i="2"/>
  <c r="B22687" i="2"/>
  <c r="B22688" i="2"/>
  <c r="B22689" i="2"/>
  <c r="B22690" i="2"/>
  <c r="B22691" i="2"/>
  <c r="B22692" i="2"/>
  <c r="B22693" i="2"/>
  <c r="B22694" i="2"/>
  <c r="B22695" i="2"/>
  <c r="B22696" i="2"/>
  <c r="B22697" i="2"/>
  <c r="B22698" i="2"/>
  <c r="B22699" i="2"/>
  <c r="B22700" i="2"/>
  <c r="B22701" i="2"/>
  <c r="B22702" i="2"/>
  <c r="B22703" i="2"/>
  <c r="B22704" i="2"/>
  <c r="B22705" i="2"/>
  <c r="B22706" i="2"/>
  <c r="B22707" i="2"/>
  <c r="B22708" i="2"/>
  <c r="B22709" i="2"/>
  <c r="B22710" i="2"/>
  <c r="B22711" i="2"/>
  <c r="B22712" i="2"/>
  <c r="B22713" i="2"/>
  <c r="B22714" i="2"/>
  <c r="B22715" i="2"/>
  <c r="B22716" i="2"/>
  <c r="B22717" i="2"/>
  <c r="B22718" i="2"/>
  <c r="B22719" i="2"/>
  <c r="B22720" i="2"/>
  <c r="B22721" i="2"/>
  <c r="B22722" i="2"/>
  <c r="B22723" i="2"/>
  <c r="B22724" i="2"/>
  <c r="B22725" i="2"/>
  <c r="B22726" i="2"/>
  <c r="B22727" i="2"/>
  <c r="B22728" i="2"/>
  <c r="B22729" i="2"/>
  <c r="B22730" i="2"/>
  <c r="B22731" i="2"/>
  <c r="B22732" i="2"/>
  <c r="B22733" i="2"/>
  <c r="B22734" i="2"/>
  <c r="B22735" i="2"/>
  <c r="B22736" i="2"/>
  <c r="B22737" i="2"/>
  <c r="B22738" i="2"/>
  <c r="B22739" i="2"/>
  <c r="B22740" i="2"/>
  <c r="B22741" i="2"/>
  <c r="B22742" i="2"/>
  <c r="B22743" i="2"/>
  <c r="B22744" i="2"/>
  <c r="B22745" i="2"/>
  <c r="B22746" i="2"/>
  <c r="B22747" i="2"/>
  <c r="B22748" i="2"/>
  <c r="B22749" i="2"/>
  <c r="B22750" i="2"/>
  <c r="B22751" i="2"/>
  <c r="B22752" i="2"/>
  <c r="B22753" i="2"/>
  <c r="B22754" i="2"/>
  <c r="B22755" i="2"/>
  <c r="B22756" i="2"/>
  <c r="B22757" i="2"/>
  <c r="B22758" i="2"/>
  <c r="B22759" i="2"/>
  <c r="B22760" i="2"/>
  <c r="B22761" i="2"/>
  <c r="B22762" i="2"/>
  <c r="B22763" i="2"/>
  <c r="B22764" i="2"/>
  <c r="B22765" i="2"/>
  <c r="B22766" i="2"/>
  <c r="B22767" i="2"/>
  <c r="B22768" i="2"/>
  <c r="B22769" i="2"/>
  <c r="B22770" i="2"/>
  <c r="B22771" i="2"/>
  <c r="B22772" i="2"/>
  <c r="B22773" i="2"/>
  <c r="B22774" i="2"/>
  <c r="B22775" i="2"/>
  <c r="B22776" i="2"/>
  <c r="B22777" i="2"/>
  <c r="B22778" i="2"/>
  <c r="B22779" i="2"/>
  <c r="B22780" i="2"/>
  <c r="B22781" i="2"/>
  <c r="B22782" i="2"/>
  <c r="B22783" i="2"/>
  <c r="B22784" i="2"/>
  <c r="B22785" i="2"/>
  <c r="B22786" i="2"/>
  <c r="B22787" i="2"/>
  <c r="B22788" i="2"/>
  <c r="B22789" i="2"/>
  <c r="B22790" i="2"/>
  <c r="B22791" i="2"/>
  <c r="B22792" i="2"/>
  <c r="B22793" i="2"/>
  <c r="B22794" i="2"/>
  <c r="B22795" i="2"/>
  <c r="B22796" i="2"/>
  <c r="B22797" i="2"/>
  <c r="B22798" i="2"/>
  <c r="B22799" i="2"/>
  <c r="B22800" i="2"/>
  <c r="B22801" i="2"/>
  <c r="B22802" i="2"/>
  <c r="B22803" i="2"/>
  <c r="B22804" i="2"/>
  <c r="B22805" i="2"/>
  <c r="B22806" i="2"/>
  <c r="B22807" i="2"/>
  <c r="B22808" i="2"/>
  <c r="B22809" i="2"/>
  <c r="B22810" i="2"/>
  <c r="B22811" i="2"/>
  <c r="B22812" i="2"/>
  <c r="B22813" i="2"/>
  <c r="B22814" i="2"/>
  <c r="B22815" i="2"/>
  <c r="B22816" i="2"/>
  <c r="B22817" i="2"/>
  <c r="B22818" i="2"/>
  <c r="B22819" i="2"/>
  <c r="B22820" i="2"/>
  <c r="B22821" i="2"/>
  <c r="B22822" i="2"/>
  <c r="B22823" i="2"/>
  <c r="B22824" i="2"/>
  <c r="B22825" i="2"/>
  <c r="B22826" i="2"/>
  <c r="B22827" i="2"/>
  <c r="B22828" i="2"/>
  <c r="B22829" i="2"/>
  <c r="B22830" i="2"/>
  <c r="B22831" i="2"/>
  <c r="B22832" i="2"/>
  <c r="B22833" i="2"/>
  <c r="B22834" i="2"/>
  <c r="B22835" i="2"/>
  <c r="B22836" i="2"/>
  <c r="B22837" i="2"/>
  <c r="B22838" i="2"/>
  <c r="B22839" i="2"/>
  <c r="B22840" i="2"/>
  <c r="B22841" i="2"/>
  <c r="B22842" i="2"/>
  <c r="B22843" i="2"/>
  <c r="B22844" i="2"/>
  <c r="B22845" i="2"/>
  <c r="B22846" i="2"/>
  <c r="B22847" i="2"/>
  <c r="B22848" i="2"/>
  <c r="B22849" i="2"/>
  <c r="B22850" i="2"/>
  <c r="B22851" i="2"/>
  <c r="B22852" i="2"/>
  <c r="B22853" i="2"/>
  <c r="B22854" i="2"/>
  <c r="B22855" i="2"/>
  <c r="B22856" i="2"/>
  <c r="B22857" i="2"/>
  <c r="B22858" i="2"/>
  <c r="B22859" i="2"/>
  <c r="B22860" i="2"/>
  <c r="B22861" i="2"/>
  <c r="B22862" i="2"/>
  <c r="B22863" i="2"/>
  <c r="B22864" i="2"/>
  <c r="B22865" i="2"/>
  <c r="B22866" i="2"/>
  <c r="B22867" i="2"/>
  <c r="B22868" i="2"/>
  <c r="B22869" i="2"/>
  <c r="B22870" i="2"/>
  <c r="B22871" i="2"/>
  <c r="B22872" i="2"/>
  <c r="B22873" i="2"/>
  <c r="B22874" i="2"/>
  <c r="B22875" i="2"/>
  <c r="B22876" i="2"/>
  <c r="B22877" i="2"/>
  <c r="B22878" i="2"/>
  <c r="B22879" i="2"/>
  <c r="B22880" i="2"/>
  <c r="B22881" i="2"/>
  <c r="B22882" i="2"/>
  <c r="B22883" i="2"/>
  <c r="B22884" i="2"/>
  <c r="B22885" i="2"/>
  <c r="B22886" i="2"/>
  <c r="B22887" i="2"/>
  <c r="B22888" i="2"/>
  <c r="B22889" i="2"/>
  <c r="B22890" i="2"/>
  <c r="B22891" i="2"/>
  <c r="B22892" i="2"/>
  <c r="B22893" i="2"/>
  <c r="B22894" i="2"/>
  <c r="B22895" i="2"/>
  <c r="B22896" i="2"/>
  <c r="B22897" i="2"/>
  <c r="B22898" i="2"/>
  <c r="B22899" i="2"/>
  <c r="B22900" i="2"/>
  <c r="B22901" i="2"/>
  <c r="B22902" i="2"/>
  <c r="B22903" i="2"/>
  <c r="B22904" i="2"/>
  <c r="B22905" i="2"/>
  <c r="B22906" i="2"/>
  <c r="B22907" i="2"/>
  <c r="B22908" i="2"/>
  <c r="B22909" i="2"/>
  <c r="B22910" i="2"/>
  <c r="B22911" i="2"/>
  <c r="B22912" i="2"/>
  <c r="B22913" i="2"/>
  <c r="B22914" i="2"/>
  <c r="B22915" i="2"/>
  <c r="B22916" i="2"/>
  <c r="B22917" i="2"/>
  <c r="B22918" i="2"/>
  <c r="B22919" i="2"/>
  <c r="B22920" i="2"/>
  <c r="B22921" i="2"/>
  <c r="B22922" i="2"/>
  <c r="B22923" i="2"/>
  <c r="B22924" i="2"/>
  <c r="B22925" i="2"/>
  <c r="B22926" i="2"/>
  <c r="B22927" i="2"/>
  <c r="B22928" i="2"/>
  <c r="B22929" i="2"/>
  <c r="B22930" i="2"/>
  <c r="B22931" i="2"/>
  <c r="B22932" i="2"/>
  <c r="B22933" i="2"/>
  <c r="B22934" i="2"/>
  <c r="B22935" i="2"/>
  <c r="B22936" i="2"/>
  <c r="B22937" i="2"/>
  <c r="B22938" i="2"/>
  <c r="B22939" i="2"/>
  <c r="B22940" i="2"/>
  <c r="B22941" i="2"/>
  <c r="B22942" i="2"/>
  <c r="B22943" i="2"/>
  <c r="B22944" i="2"/>
  <c r="B22945" i="2"/>
  <c r="B22946" i="2"/>
  <c r="B22947" i="2"/>
  <c r="B22948" i="2"/>
  <c r="B22949" i="2"/>
  <c r="B22950" i="2"/>
  <c r="B22951" i="2"/>
  <c r="B22952" i="2"/>
  <c r="B22953" i="2"/>
  <c r="B22954" i="2"/>
  <c r="B22955" i="2"/>
  <c r="B22956" i="2"/>
  <c r="B22957" i="2"/>
  <c r="B22958" i="2"/>
  <c r="B22959" i="2"/>
  <c r="B22960" i="2"/>
  <c r="B22961" i="2"/>
  <c r="B22962" i="2"/>
  <c r="B22963" i="2"/>
  <c r="B22964" i="2"/>
  <c r="B22965" i="2"/>
  <c r="B22966" i="2"/>
  <c r="B22967" i="2"/>
  <c r="B22968" i="2"/>
  <c r="B22969" i="2"/>
  <c r="B22970" i="2"/>
  <c r="B22971" i="2"/>
  <c r="B22972" i="2"/>
  <c r="B22973" i="2"/>
  <c r="B22974" i="2"/>
  <c r="B22975" i="2"/>
  <c r="B22976" i="2"/>
  <c r="B22977" i="2"/>
  <c r="B22978" i="2"/>
  <c r="B22979" i="2"/>
  <c r="B22980" i="2"/>
  <c r="B22981" i="2"/>
  <c r="B22982" i="2"/>
  <c r="B22983" i="2"/>
  <c r="B22984" i="2"/>
  <c r="B22985" i="2"/>
  <c r="B22986" i="2"/>
  <c r="B22987" i="2"/>
  <c r="B22988" i="2"/>
  <c r="B22989" i="2"/>
  <c r="B22990" i="2"/>
  <c r="B22991" i="2"/>
  <c r="B22992" i="2"/>
  <c r="B22993" i="2"/>
  <c r="B22994" i="2"/>
  <c r="B22995" i="2"/>
  <c r="B22996" i="2"/>
  <c r="B22997" i="2"/>
  <c r="B22998" i="2"/>
  <c r="B22999" i="2"/>
  <c r="B23000" i="2"/>
  <c r="B23001" i="2"/>
  <c r="B23002" i="2"/>
  <c r="B23003" i="2"/>
  <c r="B23004" i="2"/>
  <c r="B23005" i="2"/>
  <c r="B23006" i="2"/>
  <c r="B23007" i="2"/>
  <c r="B23008" i="2"/>
  <c r="B23009" i="2"/>
  <c r="B23010" i="2"/>
  <c r="B23011" i="2"/>
  <c r="B23012" i="2"/>
  <c r="B23013" i="2"/>
  <c r="B23014" i="2"/>
  <c r="B23015" i="2"/>
  <c r="B23016" i="2"/>
  <c r="B23017" i="2"/>
  <c r="B23018" i="2"/>
  <c r="B23019" i="2"/>
  <c r="B23020" i="2"/>
  <c r="B23021" i="2"/>
  <c r="B23022" i="2"/>
  <c r="B23023" i="2"/>
  <c r="B23024" i="2"/>
  <c r="B23025" i="2"/>
  <c r="B23026" i="2"/>
  <c r="B23027" i="2"/>
  <c r="B23028" i="2"/>
  <c r="B23029" i="2"/>
  <c r="B23030" i="2"/>
  <c r="B23031" i="2"/>
  <c r="B23032" i="2"/>
  <c r="B23033" i="2"/>
  <c r="B23034" i="2"/>
  <c r="B23035" i="2"/>
  <c r="B23036" i="2"/>
  <c r="B23037" i="2"/>
  <c r="B23038" i="2"/>
  <c r="B23039" i="2"/>
  <c r="B23040" i="2"/>
  <c r="B23041" i="2"/>
  <c r="B23042" i="2"/>
  <c r="B23043" i="2"/>
  <c r="B23044" i="2"/>
  <c r="B23045" i="2"/>
  <c r="B23046" i="2"/>
  <c r="B23047" i="2"/>
  <c r="B23048" i="2"/>
  <c r="B23049" i="2"/>
  <c r="B23050" i="2"/>
  <c r="B23051" i="2"/>
  <c r="B23052" i="2"/>
  <c r="B23053" i="2"/>
  <c r="B23054" i="2"/>
  <c r="B23055" i="2"/>
  <c r="B23056" i="2"/>
  <c r="B23057" i="2"/>
  <c r="B23058" i="2"/>
  <c r="B23059" i="2"/>
  <c r="B23060" i="2"/>
  <c r="B23061" i="2"/>
  <c r="B23062" i="2"/>
  <c r="B23063" i="2"/>
  <c r="B23064" i="2"/>
  <c r="B23065" i="2"/>
  <c r="B23066" i="2"/>
  <c r="B23067" i="2"/>
  <c r="B23068" i="2"/>
  <c r="B23069" i="2"/>
  <c r="B23070" i="2"/>
  <c r="B23071" i="2"/>
  <c r="B23072" i="2"/>
  <c r="B23073" i="2"/>
  <c r="B23074" i="2"/>
  <c r="B23075" i="2"/>
  <c r="B23076" i="2"/>
  <c r="B23077" i="2"/>
  <c r="B23078" i="2"/>
  <c r="B23079" i="2"/>
  <c r="B23080" i="2"/>
  <c r="B23081" i="2"/>
  <c r="B23082" i="2"/>
  <c r="B23083" i="2"/>
  <c r="B23084" i="2"/>
  <c r="B23085" i="2"/>
  <c r="B23086" i="2"/>
  <c r="B23087" i="2"/>
  <c r="B23088" i="2"/>
  <c r="B23089" i="2"/>
  <c r="B23090" i="2"/>
  <c r="B23091" i="2"/>
  <c r="B23092" i="2"/>
  <c r="B23093" i="2"/>
  <c r="B23094" i="2"/>
  <c r="B23095" i="2"/>
  <c r="B23096" i="2"/>
  <c r="B23097" i="2"/>
  <c r="B23098" i="2"/>
  <c r="B23099" i="2"/>
  <c r="B23100" i="2"/>
  <c r="B23101" i="2"/>
  <c r="B23102" i="2"/>
  <c r="B23103" i="2"/>
  <c r="B23104" i="2"/>
  <c r="B23105" i="2"/>
  <c r="B23106" i="2"/>
  <c r="B23107" i="2"/>
  <c r="B23108" i="2"/>
  <c r="B23109" i="2"/>
  <c r="B23110" i="2"/>
  <c r="B23111" i="2"/>
  <c r="B23112" i="2"/>
  <c r="B23113" i="2"/>
  <c r="B23114" i="2"/>
  <c r="B23115" i="2"/>
  <c r="B23116" i="2"/>
  <c r="B23117" i="2"/>
  <c r="B23118" i="2"/>
  <c r="B23119" i="2"/>
  <c r="B23120" i="2"/>
  <c r="B23121" i="2"/>
  <c r="B23122" i="2"/>
  <c r="B23123" i="2"/>
  <c r="B23124" i="2"/>
  <c r="B23125" i="2"/>
  <c r="B23126" i="2"/>
  <c r="B23127" i="2"/>
  <c r="B23128" i="2"/>
  <c r="B23129" i="2"/>
  <c r="B23130" i="2"/>
  <c r="B23131" i="2"/>
  <c r="B23132" i="2"/>
  <c r="B23133" i="2"/>
  <c r="B23134" i="2"/>
  <c r="B23135" i="2"/>
  <c r="B23136" i="2"/>
  <c r="B23137" i="2"/>
  <c r="B23138" i="2"/>
  <c r="B23139" i="2"/>
  <c r="B23140" i="2"/>
  <c r="B23141" i="2"/>
  <c r="B23142" i="2"/>
  <c r="B23143" i="2"/>
  <c r="B23144" i="2"/>
  <c r="B23145" i="2"/>
  <c r="B23146" i="2"/>
  <c r="B23147" i="2"/>
  <c r="B23148" i="2"/>
  <c r="B23149" i="2"/>
  <c r="B23150" i="2"/>
  <c r="B23151" i="2"/>
  <c r="B23152" i="2"/>
  <c r="B23153" i="2"/>
  <c r="B23154" i="2"/>
  <c r="B23155" i="2"/>
  <c r="B23156" i="2"/>
  <c r="B23157" i="2"/>
  <c r="B23158" i="2"/>
  <c r="B23159" i="2"/>
  <c r="B23160" i="2"/>
  <c r="B23161" i="2"/>
  <c r="B23162" i="2"/>
  <c r="B23163" i="2"/>
  <c r="B23164" i="2"/>
  <c r="B23165" i="2"/>
  <c r="B23166" i="2"/>
  <c r="B23167" i="2"/>
  <c r="B23168" i="2"/>
  <c r="B23169" i="2"/>
  <c r="B23170" i="2"/>
  <c r="B23171" i="2"/>
  <c r="B23172" i="2"/>
  <c r="B23173" i="2"/>
  <c r="B23174" i="2"/>
  <c r="B23175" i="2"/>
  <c r="B23176" i="2"/>
  <c r="B23177" i="2"/>
  <c r="B23178" i="2"/>
  <c r="B23179" i="2"/>
  <c r="B23180" i="2"/>
  <c r="B23181" i="2"/>
  <c r="B23182" i="2"/>
  <c r="B23183" i="2"/>
  <c r="B23184" i="2"/>
  <c r="B23185" i="2"/>
  <c r="B23186" i="2"/>
  <c r="B23187" i="2"/>
  <c r="B23188" i="2"/>
  <c r="B23189" i="2"/>
  <c r="B23190" i="2"/>
  <c r="B23191" i="2"/>
  <c r="B23192" i="2"/>
  <c r="B23193" i="2"/>
  <c r="B23194" i="2"/>
  <c r="B23195" i="2"/>
  <c r="B23196" i="2"/>
  <c r="B23197" i="2"/>
  <c r="B23198" i="2"/>
  <c r="B23199" i="2"/>
  <c r="B23200" i="2"/>
  <c r="B23201" i="2"/>
  <c r="B23202" i="2"/>
  <c r="B23203" i="2"/>
  <c r="B23204" i="2"/>
  <c r="B23205" i="2"/>
  <c r="B23206" i="2"/>
  <c r="B23207" i="2"/>
  <c r="B23208" i="2"/>
  <c r="B23209" i="2"/>
  <c r="B23210" i="2"/>
  <c r="B23211" i="2"/>
  <c r="B23212" i="2"/>
  <c r="B23213" i="2"/>
  <c r="B23214" i="2"/>
  <c r="B23215" i="2"/>
  <c r="B23216" i="2"/>
  <c r="B23217" i="2"/>
  <c r="B23218" i="2"/>
  <c r="B23219" i="2"/>
  <c r="B23220" i="2"/>
  <c r="B23221" i="2"/>
  <c r="B23222" i="2"/>
  <c r="B23223" i="2"/>
  <c r="B23224" i="2"/>
  <c r="B23225" i="2"/>
  <c r="B23226" i="2"/>
  <c r="B23227" i="2"/>
  <c r="B23228" i="2"/>
  <c r="B23229" i="2"/>
  <c r="B23230" i="2"/>
  <c r="B23231" i="2"/>
  <c r="B23232" i="2"/>
  <c r="B23233" i="2"/>
  <c r="B23234" i="2"/>
  <c r="B23235" i="2"/>
  <c r="B23236" i="2"/>
  <c r="B23237" i="2"/>
  <c r="B23238" i="2"/>
  <c r="B23239" i="2"/>
  <c r="B23240" i="2"/>
  <c r="B23241" i="2"/>
  <c r="B23242" i="2"/>
  <c r="B23243" i="2"/>
  <c r="B23244" i="2"/>
  <c r="B23245" i="2"/>
  <c r="B23246" i="2"/>
  <c r="B23247" i="2"/>
  <c r="B23248" i="2"/>
  <c r="B23249" i="2"/>
  <c r="B23250" i="2"/>
  <c r="B23251" i="2"/>
  <c r="B23252" i="2"/>
  <c r="B23253" i="2"/>
  <c r="B23254" i="2"/>
  <c r="B23255" i="2"/>
  <c r="B23256" i="2"/>
  <c r="B23257" i="2"/>
  <c r="B23258" i="2"/>
  <c r="B23259" i="2"/>
  <c r="B23260" i="2"/>
  <c r="B23261" i="2"/>
  <c r="B23262" i="2"/>
  <c r="B23263" i="2"/>
  <c r="B23264" i="2"/>
  <c r="B23265" i="2"/>
  <c r="B23266" i="2"/>
  <c r="B23267" i="2"/>
  <c r="B23268" i="2"/>
  <c r="B23269" i="2"/>
  <c r="B23270" i="2"/>
  <c r="B23271" i="2"/>
  <c r="B23272" i="2"/>
  <c r="B23273" i="2"/>
  <c r="B23274" i="2"/>
  <c r="B23275" i="2"/>
  <c r="B23276" i="2"/>
  <c r="B23277" i="2"/>
  <c r="B23278" i="2"/>
  <c r="B23279" i="2"/>
  <c r="B23280" i="2"/>
  <c r="B23281" i="2"/>
  <c r="B23282" i="2"/>
  <c r="B23283" i="2"/>
  <c r="B23284" i="2"/>
  <c r="B23285" i="2"/>
  <c r="B23286" i="2"/>
  <c r="B23287" i="2"/>
  <c r="B23288" i="2"/>
  <c r="B23289" i="2"/>
  <c r="B23290" i="2"/>
  <c r="B23291" i="2"/>
  <c r="B23292" i="2"/>
  <c r="B23293" i="2"/>
  <c r="B23294" i="2"/>
  <c r="B23295" i="2"/>
  <c r="B23296" i="2"/>
  <c r="B23297" i="2"/>
  <c r="B23298" i="2"/>
  <c r="B23299" i="2"/>
  <c r="B23300" i="2"/>
  <c r="B23301" i="2"/>
  <c r="B23302" i="2"/>
  <c r="B23303" i="2"/>
  <c r="B23304" i="2"/>
  <c r="B23305" i="2"/>
  <c r="B23306" i="2"/>
  <c r="B23307" i="2"/>
  <c r="B23308" i="2"/>
  <c r="B23309" i="2"/>
  <c r="B23310" i="2"/>
  <c r="B23311" i="2"/>
  <c r="B23312" i="2"/>
  <c r="B23313" i="2"/>
  <c r="B23314" i="2"/>
  <c r="B23315" i="2"/>
  <c r="B23316" i="2"/>
  <c r="B23317" i="2"/>
  <c r="B23318" i="2"/>
  <c r="B23319" i="2"/>
  <c r="B23320" i="2"/>
  <c r="B23321" i="2"/>
  <c r="B23322" i="2"/>
  <c r="B23323" i="2"/>
  <c r="B23324" i="2"/>
  <c r="B23325" i="2"/>
  <c r="B23326" i="2"/>
  <c r="B23327" i="2"/>
  <c r="B23328" i="2"/>
  <c r="B23329" i="2"/>
  <c r="B23330" i="2"/>
  <c r="B23331" i="2"/>
  <c r="B23332" i="2"/>
  <c r="B23333" i="2"/>
  <c r="B23334" i="2"/>
  <c r="B23335" i="2"/>
  <c r="B23336" i="2"/>
  <c r="B23337" i="2"/>
  <c r="B23338" i="2"/>
  <c r="B23339" i="2"/>
  <c r="B23340" i="2"/>
  <c r="B23341" i="2"/>
  <c r="B23342" i="2"/>
  <c r="B23343" i="2"/>
  <c r="B23344" i="2"/>
  <c r="B23345" i="2"/>
  <c r="B23346" i="2"/>
  <c r="B23347" i="2"/>
  <c r="B23348" i="2"/>
  <c r="B23349" i="2"/>
  <c r="B23350" i="2"/>
  <c r="B23351" i="2"/>
  <c r="B23352" i="2"/>
  <c r="B23353" i="2"/>
  <c r="B23354" i="2"/>
  <c r="B23355" i="2"/>
  <c r="B23356" i="2"/>
  <c r="B23357" i="2"/>
  <c r="B23358" i="2"/>
  <c r="B23359" i="2"/>
  <c r="B23360" i="2"/>
  <c r="B23361" i="2"/>
  <c r="B23362" i="2"/>
  <c r="B23363" i="2"/>
  <c r="B23364" i="2"/>
  <c r="B23365" i="2"/>
  <c r="B23366" i="2"/>
  <c r="B23367" i="2"/>
  <c r="B23368" i="2"/>
  <c r="B23369" i="2"/>
  <c r="B23370" i="2"/>
  <c r="B23371" i="2"/>
  <c r="B23372" i="2"/>
  <c r="B23373" i="2"/>
  <c r="B23374" i="2"/>
  <c r="B23375" i="2"/>
  <c r="B23376" i="2"/>
  <c r="B23377" i="2"/>
  <c r="B23378" i="2"/>
  <c r="B23379" i="2"/>
  <c r="B23380" i="2"/>
  <c r="B23381" i="2"/>
  <c r="B23382" i="2"/>
  <c r="B23383" i="2"/>
  <c r="B23384" i="2"/>
  <c r="B23385" i="2"/>
  <c r="B23386" i="2"/>
  <c r="B23387" i="2"/>
  <c r="B23388" i="2"/>
  <c r="B23389" i="2"/>
  <c r="B23390" i="2"/>
  <c r="B23391" i="2"/>
  <c r="B23392" i="2"/>
  <c r="B23393" i="2"/>
  <c r="B23394" i="2"/>
  <c r="B23395" i="2"/>
  <c r="B23396" i="2"/>
  <c r="B23397" i="2"/>
  <c r="B23398" i="2"/>
  <c r="B23399" i="2"/>
  <c r="B23400" i="2"/>
  <c r="B23401" i="2"/>
  <c r="B23402" i="2"/>
  <c r="B23403" i="2"/>
  <c r="B23404" i="2"/>
  <c r="B23405" i="2"/>
  <c r="B23406" i="2"/>
  <c r="B23407" i="2"/>
  <c r="B23408" i="2"/>
  <c r="B23409" i="2"/>
  <c r="B23410" i="2"/>
  <c r="B23411" i="2"/>
  <c r="B23412" i="2"/>
  <c r="B23413" i="2"/>
  <c r="B23414" i="2"/>
  <c r="B23415" i="2"/>
  <c r="B23416" i="2"/>
  <c r="B23417" i="2"/>
  <c r="B23418" i="2"/>
  <c r="B23419" i="2"/>
  <c r="B23420" i="2"/>
  <c r="B23421" i="2"/>
  <c r="B23422" i="2"/>
  <c r="B23423" i="2"/>
  <c r="B23424" i="2"/>
  <c r="B23425" i="2"/>
  <c r="B23426" i="2"/>
  <c r="B23427" i="2"/>
  <c r="B23428" i="2"/>
  <c r="B23429" i="2"/>
  <c r="B23430" i="2"/>
  <c r="B23431" i="2"/>
  <c r="B23432" i="2"/>
  <c r="B23433" i="2"/>
  <c r="B23434" i="2"/>
  <c r="B23435" i="2"/>
  <c r="B23436" i="2"/>
  <c r="B23437" i="2"/>
  <c r="B23438" i="2"/>
  <c r="B23439" i="2"/>
  <c r="B23440" i="2"/>
  <c r="B23441" i="2"/>
  <c r="B23442" i="2"/>
  <c r="B23443" i="2"/>
  <c r="B23444" i="2"/>
  <c r="B23445" i="2"/>
  <c r="B23446" i="2"/>
  <c r="B23447" i="2"/>
  <c r="B23448" i="2"/>
  <c r="B23449" i="2"/>
  <c r="B23450" i="2"/>
  <c r="B23451" i="2"/>
  <c r="B23452" i="2"/>
  <c r="B23453" i="2"/>
  <c r="B23454" i="2"/>
  <c r="B23455" i="2"/>
  <c r="B23456" i="2"/>
  <c r="B23457" i="2"/>
  <c r="B23458" i="2"/>
  <c r="B23459" i="2"/>
  <c r="B23460" i="2"/>
  <c r="B23461" i="2"/>
  <c r="B23462" i="2"/>
  <c r="B23463" i="2"/>
  <c r="B23464" i="2"/>
  <c r="B23465" i="2"/>
  <c r="B23466" i="2"/>
  <c r="B23467" i="2"/>
  <c r="B23468" i="2"/>
  <c r="B23469" i="2"/>
  <c r="B23470" i="2"/>
  <c r="B23471" i="2"/>
  <c r="B23472" i="2"/>
  <c r="B23473" i="2"/>
  <c r="B23474" i="2"/>
  <c r="B23475" i="2"/>
  <c r="B23476" i="2"/>
  <c r="B23477" i="2"/>
  <c r="B23478" i="2"/>
  <c r="B23479" i="2"/>
  <c r="B23480" i="2"/>
  <c r="B23481" i="2"/>
  <c r="B23482" i="2"/>
  <c r="B23483" i="2"/>
  <c r="B23484" i="2"/>
  <c r="B23485" i="2"/>
  <c r="B23486" i="2"/>
  <c r="B23487" i="2"/>
  <c r="B23488" i="2"/>
  <c r="B23489" i="2"/>
  <c r="B23490" i="2"/>
  <c r="B23491" i="2"/>
  <c r="B23492" i="2"/>
  <c r="B23493" i="2"/>
  <c r="B23494" i="2"/>
  <c r="B23495" i="2"/>
  <c r="B23496" i="2"/>
  <c r="B23497" i="2"/>
  <c r="B23498" i="2"/>
  <c r="B23499" i="2"/>
  <c r="B23500" i="2"/>
  <c r="B23501" i="2"/>
  <c r="B23502" i="2"/>
  <c r="B23503" i="2"/>
  <c r="B23504" i="2"/>
  <c r="B23505" i="2"/>
  <c r="B23506" i="2"/>
  <c r="B23507" i="2"/>
  <c r="B23508" i="2"/>
  <c r="B23509" i="2"/>
  <c r="B23510" i="2"/>
  <c r="B23511" i="2"/>
  <c r="B23512" i="2"/>
  <c r="B23513" i="2"/>
  <c r="B23514" i="2"/>
  <c r="B23515" i="2"/>
  <c r="B23516" i="2"/>
  <c r="B23517" i="2"/>
  <c r="B23518" i="2"/>
  <c r="B23519" i="2"/>
  <c r="B23520" i="2"/>
  <c r="B23521" i="2"/>
  <c r="B23522" i="2"/>
  <c r="B23523" i="2"/>
  <c r="B23524" i="2"/>
  <c r="B23525" i="2"/>
  <c r="B23526" i="2"/>
  <c r="B23527" i="2"/>
  <c r="B23528" i="2"/>
  <c r="B23529" i="2"/>
  <c r="B23530" i="2"/>
  <c r="B23531" i="2"/>
  <c r="B23532" i="2"/>
  <c r="B23533" i="2"/>
  <c r="B23534" i="2"/>
  <c r="B23535" i="2"/>
  <c r="B23536" i="2"/>
  <c r="B23537" i="2"/>
  <c r="B23538" i="2"/>
  <c r="B23539" i="2"/>
  <c r="B23540" i="2"/>
  <c r="B23541" i="2"/>
  <c r="B23542" i="2"/>
  <c r="B23543" i="2"/>
  <c r="B23544" i="2"/>
  <c r="B23545" i="2"/>
  <c r="B23546" i="2"/>
  <c r="B23547" i="2"/>
  <c r="B23548" i="2"/>
  <c r="B23549" i="2"/>
  <c r="B23550" i="2"/>
  <c r="B23551" i="2"/>
  <c r="B23552" i="2"/>
  <c r="B23553" i="2"/>
  <c r="B23554" i="2"/>
  <c r="B23555" i="2"/>
  <c r="B23556" i="2"/>
  <c r="B23557" i="2"/>
  <c r="B23558" i="2"/>
  <c r="B23559" i="2"/>
  <c r="B23560" i="2"/>
  <c r="B23561" i="2"/>
  <c r="B23562" i="2"/>
  <c r="B23563" i="2"/>
  <c r="B23564" i="2"/>
  <c r="B23565" i="2"/>
  <c r="B23566" i="2"/>
  <c r="B23567" i="2"/>
  <c r="B23568" i="2"/>
  <c r="B23569" i="2"/>
  <c r="B23570" i="2"/>
  <c r="B23571" i="2"/>
  <c r="B23572" i="2"/>
  <c r="B23573" i="2"/>
  <c r="B23574" i="2"/>
  <c r="B23575" i="2"/>
  <c r="B23576" i="2"/>
  <c r="B23577" i="2"/>
  <c r="B23578" i="2"/>
  <c r="B23579" i="2"/>
  <c r="B23580" i="2"/>
  <c r="B23581" i="2"/>
  <c r="B23582" i="2"/>
  <c r="B23583" i="2"/>
  <c r="B23584" i="2"/>
  <c r="B23585" i="2"/>
  <c r="B23586" i="2"/>
  <c r="B23587" i="2"/>
  <c r="B23588" i="2"/>
  <c r="B23589" i="2"/>
  <c r="B23590" i="2"/>
  <c r="B23591" i="2"/>
  <c r="B23592" i="2"/>
  <c r="B23593" i="2"/>
  <c r="B23594" i="2"/>
  <c r="B23595" i="2"/>
  <c r="B23596" i="2"/>
  <c r="B23597" i="2"/>
  <c r="B23598" i="2"/>
  <c r="B23599" i="2"/>
  <c r="B23600" i="2"/>
  <c r="B23601" i="2"/>
  <c r="B23602" i="2"/>
  <c r="B23603" i="2"/>
  <c r="B23604" i="2"/>
  <c r="B23605" i="2"/>
  <c r="B23606" i="2"/>
  <c r="B23607" i="2"/>
  <c r="B23608" i="2"/>
  <c r="B23609" i="2"/>
  <c r="B23610" i="2"/>
  <c r="B23611" i="2"/>
  <c r="B23612" i="2"/>
  <c r="B23613" i="2"/>
  <c r="B23614" i="2"/>
  <c r="B23615" i="2"/>
  <c r="B23616" i="2"/>
  <c r="B23617" i="2"/>
  <c r="B23618" i="2"/>
  <c r="B23619" i="2"/>
  <c r="B23620" i="2"/>
  <c r="B23621" i="2"/>
  <c r="B23622" i="2"/>
  <c r="B23623" i="2"/>
  <c r="B23624" i="2"/>
  <c r="B23625" i="2"/>
  <c r="B23626" i="2"/>
  <c r="B23627" i="2"/>
  <c r="B23628" i="2"/>
  <c r="B23629" i="2"/>
  <c r="B23630" i="2"/>
  <c r="B23631" i="2"/>
  <c r="B23632" i="2"/>
  <c r="B23633" i="2"/>
  <c r="B23634" i="2"/>
  <c r="B23635" i="2"/>
  <c r="B23636" i="2"/>
  <c r="B23637" i="2"/>
  <c r="B23638" i="2"/>
  <c r="B23639" i="2"/>
  <c r="B23640" i="2"/>
  <c r="B23641" i="2"/>
  <c r="B23642" i="2"/>
  <c r="B23643" i="2"/>
  <c r="B23644" i="2"/>
  <c r="B23645" i="2"/>
  <c r="B23646" i="2"/>
  <c r="B23647" i="2"/>
  <c r="B23648" i="2"/>
  <c r="B23649" i="2"/>
  <c r="B23650" i="2"/>
  <c r="B23651" i="2"/>
  <c r="B23652" i="2"/>
  <c r="B23653" i="2"/>
  <c r="B23654" i="2"/>
  <c r="B23655" i="2"/>
  <c r="B23656" i="2"/>
  <c r="B23657" i="2"/>
  <c r="B23658" i="2"/>
  <c r="B23659" i="2"/>
  <c r="B23660" i="2"/>
  <c r="B23661" i="2"/>
  <c r="B23662" i="2"/>
  <c r="B23663" i="2"/>
  <c r="B23664" i="2"/>
  <c r="B23665" i="2"/>
  <c r="B23666" i="2"/>
  <c r="B23667" i="2"/>
  <c r="B23668" i="2"/>
  <c r="B23669" i="2"/>
  <c r="B23670" i="2"/>
  <c r="B23671" i="2"/>
  <c r="B23672" i="2"/>
  <c r="B23673" i="2"/>
  <c r="B23674" i="2"/>
  <c r="B23675" i="2"/>
  <c r="B23676" i="2"/>
  <c r="B23677" i="2"/>
  <c r="B23678" i="2"/>
  <c r="B23679" i="2"/>
  <c r="B23680" i="2"/>
  <c r="B23681" i="2"/>
  <c r="B23682" i="2"/>
  <c r="B23683" i="2"/>
  <c r="B23684" i="2"/>
  <c r="B23685" i="2"/>
  <c r="B23686" i="2"/>
  <c r="B23687" i="2"/>
  <c r="B23688" i="2"/>
  <c r="B23689" i="2"/>
  <c r="B23690" i="2"/>
  <c r="B23691" i="2"/>
  <c r="B23692" i="2"/>
  <c r="B23693" i="2"/>
  <c r="B23694" i="2"/>
  <c r="B23695" i="2"/>
  <c r="B23696" i="2"/>
  <c r="B23697" i="2"/>
  <c r="B23698" i="2"/>
  <c r="B23699" i="2"/>
  <c r="B23700" i="2"/>
  <c r="B23701" i="2"/>
  <c r="B23702" i="2"/>
  <c r="B23703" i="2"/>
  <c r="B23704" i="2"/>
  <c r="B23705" i="2"/>
  <c r="B23706" i="2"/>
  <c r="B23707" i="2"/>
  <c r="B23708" i="2"/>
  <c r="B23709" i="2"/>
  <c r="B23710" i="2"/>
  <c r="B23711" i="2"/>
  <c r="B23712" i="2"/>
  <c r="B23713" i="2"/>
  <c r="B23714" i="2"/>
  <c r="B23715" i="2"/>
  <c r="B23716" i="2"/>
  <c r="B23717" i="2"/>
  <c r="B23718" i="2"/>
  <c r="B23719" i="2"/>
  <c r="B23720" i="2"/>
  <c r="B23721" i="2"/>
  <c r="B23722" i="2"/>
  <c r="B23723" i="2"/>
  <c r="B23724" i="2"/>
  <c r="B23725" i="2"/>
  <c r="B23726" i="2"/>
  <c r="B23727" i="2"/>
  <c r="B23728" i="2"/>
  <c r="B23729" i="2"/>
  <c r="B23730" i="2"/>
  <c r="B23731" i="2"/>
  <c r="B23732" i="2"/>
  <c r="B23733" i="2"/>
  <c r="B23734" i="2"/>
  <c r="B23735" i="2"/>
  <c r="B23736" i="2"/>
  <c r="B23737" i="2"/>
  <c r="B23738" i="2"/>
  <c r="B23739" i="2"/>
  <c r="B23740" i="2"/>
  <c r="B23741" i="2"/>
  <c r="B23742" i="2"/>
  <c r="B23743" i="2"/>
  <c r="B23744" i="2"/>
  <c r="B23745" i="2"/>
  <c r="B23746" i="2"/>
  <c r="B23747" i="2"/>
  <c r="B23748" i="2"/>
  <c r="B23749" i="2"/>
  <c r="B23750" i="2"/>
  <c r="B23751" i="2"/>
  <c r="B23752" i="2"/>
  <c r="B23753" i="2"/>
  <c r="B23754" i="2"/>
  <c r="B23755" i="2"/>
  <c r="B23756" i="2"/>
  <c r="B23757" i="2"/>
  <c r="B23758" i="2"/>
  <c r="B23759" i="2"/>
  <c r="B23760" i="2"/>
  <c r="B23761" i="2"/>
  <c r="B23762" i="2"/>
  <c r="B23763" i="2"/>
  <c r="B23764" i="2"/>
  <c r="B23765" i="2"/>
  <c r="B23766" i="2"/>
  <c r="B23767" i="2"/>
  <c r="B23768" i="2"/>
  <c r="B23769" i="2"/>
  <c r="B23770" i="2"/>
  <c r="B23771" i="2"/>
  <c r="B23772" i="2"/>
  <c r="B23773" i="2"/>
  <c r="B23774" i="2"/>
  <c r="B23775" i="2"/>
  <c r="B23776" i="2"/>
  <c r="B23777" i="2"/>
  <c r="B23778" i="2"/>
  <c r="B23779" i="2"/>
  <c r="B23780" i="2"/>
  <c r="B23781" i="2"/>
  <c r="B23782" i="2"/>
  <c r="B23783" i="2"/>
  <c r="B23784" i="2"/>
  <c r="B23785" i="2"/>
  <c r="B23786" i="2"/>
  <c r="B23787" i="2"/>
  <c r="B23788" i="2"/>
  <c r="B23789" i="2"/>
  <c r="B23790" i="2"/>
  <c r="B23791" i="2"/>
  <c r="B23792" i="2"/>
  <c r="B23793" i="2"/>
  <c r="B23794" i="2"/>
  <c r="B23795" i="2"/>
  <c r="B23796" i="2"/>
  <c r="B23797" i="2"/>
  <c r="B23798" i="2"/>
  <c r="B23799" i="2"/>
  <c r="B23800" i="2"/>
  <c r="B23801" i="2"/>
  <c r="B23802" i="2"/>
  <c r="B23803" i="2"/>
  <c r="B23804" i="2"/>
  <c r="B23805" i="2"/>
  <c r="B23806" i="2"/>
  <c r="B23807" i="2"/>
  <c r="B23808" i="2"/>
  <c r="B23809" i="2"/>
  <c r="B23810" i="2"/>
  <c r="B23811" i="2"/>
  <c r="B23812" i="2"/>
  <c r="B23813" i="2"/>
  <c r="B23814" i="2"/>
  <c r="B23815" i="2"/>
  <c r="B23816" i="2"/>
  <c r="B23817" i="2"/>
  <c r="B23818" i="2"/>
  <c r="B23819" i="2"/>
  <c r="B23820" i="2"/>
  <c r="B23821" i="2"/>
  <c r="B23822" i="2"/>
  <c r="B23823" i="2"/>
  <c r="B23824" i="2"/>
  <c r="B23825" i="2"/>
  <c r="B23826" i="2"/>
  <c r="B23827" i="2"/>
  <c r="B23828" i="2"/>
  <c r="B23829" i="2"/>
  <c r="B23830" i="2"/>
  <c r="B23831" i="2"/>
  <c r="B23832" i="2"/>
  <c r="B23833" i="2"/>
  <c r="B23834" i="2"/>
  <c r="B23835" i="2"/>
  <c r="B23836" i="2"/>
  <c r="B23837" i="2"/>
  <c r="B23838" i="2"/>
  <c r="B23839" i="2"/>
  <c r="B23840" i="2"/>
  <c r="B23841" i="2"/>
  <c r="B23842" i="2"/>
  <c r="B23843" i="2"/>
  <c r="B23844" i="2"/>
  <c r="B23845" i="2"/>
  <c r="B23846" i="2"/>
  <c r="B23847" i="2"/>
  <c r="B23848" i="2"/>
  <c r="B23849" i="2"/>
  <c r="B23850" i="2"/>
  <c r="B23851" i="2"/>
  <c r="B23852" i="2"/>
  <c r="B23853" i="2"/>
  <c r="B23854" i="2"/>
  <c r="B23855" i="2"/>
  <c r="B23856" i="2"/>
  <c r="B23857" i="2"/>
  <c r="B23858" i="2"/>
  <c r="B23859" i="2"/>
  <c r="B23860" i="2"/>
  <c r="B23861" i="2"/>
  <c r="B23862" i="2"/>
  <c r="B23863" i="2"/>
  <c r="B23864" i="2"/>
  <c r="B23865" i="2"/>
  <c r="B23866" i="2"/>
  <c r="B23867" i="2"/>
  <c r="B23868" i="2"/>
  <c r="B23869" i="2"/>
  <c r="B23870" i="2"/>
  <c r="B23871" i="2"/>
  <c r="B23872" i="2"/>
  <c r="B23873" i="2"/>
  <c r="B23874" i="2"/>
  <c r="B23875" i="2"/>
  <c r="B23876" i="2"/>
  <c r="B23877" i="2"/>
  <c r="B23878" i="2"/>
  <c r="B23879" i="2"/>
  <c r="B23880" i="2"/>
  <c r="B23881" i="2"/>
  <c r="B23882" i="2"/>
  <c r="B23883" i="2"/>
  <c r="B23884" i="2"/>
  <c r="B23885" i="2"/>
  <c r="B23886" i="2"/>
  <c r="B23887" i="2"/>
  <c r="B23888" i="2"/>
  <c r="B23889" i="2"/>
  <c r="B23890" i="2"/>
  <c r="B23891" i="2"/>
  <c r="B23892" i="2"/>
  <c r="B23893" i="2"/>
  <c r="B23894" i="2"/>
  <c r="B23895" i="2"/>
  <c r="B23896" i="2"/>
  <c r="B23897" i="2"/>
  <c r="B23898" i="2"/>
  <c r="B23899" i="2"/>
  <c r="B23900" i="2"/>
  <c r="B23901" i="2"/>
  <c r="B23902" i="2"/>
  <c r="B23903" i="2"/>
  <c r="B23904" i="2"/>
  <c r="B23905" i="2"/>
  <c r="B23906" i="2"/>
  <c r="B23907" i="2"/>
  <c r="B23908" i="2"/>
  <c r="B23909" i="2"/>
  <c r="B23910" i="2"/>
  <c r="B23911" i="2"/>
  <c r="B23912" i="2"/>
  <c r="B23913" i="2"/>
  <c r="B23914" i="2"/>
  <c r="B23915" i="2"/>
  <c r="B23916" i="2"/>
  <c r="B23917" i="2"/>
  <c r="B23918" i="2"/>
  <c r="B23919" i="2"/>
  <c r="B23920" i="2"/>
  <c r="B23921" i="2"/>
  <c r="B23922" i="2"/>
  <c r="B23923" i="2"/>
  <c r="B23924" i="2"/>
  <c r="B23925" i="2"/>
  <c r="B23926" i="2"/>
  <c r="B23927" i="2"/>
  <c r="B23928" i="2"/>
  <c r="B23929" i="2"/>
  <c r="B23930" i="2"/>
  <c r="B23931" i="2"/>
  <c r="B23932" i="2"/>
  <c r="B23933" i="2"/>
  <c r="B23934" i="2"/>
  <c r="B23935" i="2"/>
  <c r="B23936" i="2"/>
  <c r="B23937" i="2"/>
  <c r="B23938" i="2"/>
  <c r="B23939" i="2"/>
  <c r="B23940" i="2"/>
  <c r="B23941" i="2"/>
  <c r="B23942" i="2"/>
  <c r="B23943" i="2"/>
  <c r="B23944" i="2"/>
  <c r="B23945" i="2"/>
  <c r="B23946" i="2"/>
  <c r="B23947" i="2"/>
  <c r="B23948" i="2"/>
  <c r="B23949" i="2"/>
  <c r="B23950" i="2"/>
  <c r="B23951" i="2"/>
  <c r="B23952" i="2"/>
  <c r="B23953" i="2"/>
  <c r="B23954" i="2"/>
  <c r="B23955" i="2"/>
  <c r="B23956" i="2"/>
  <c r="B23957" i="2"/>
  <c r="B23958" i="2"/>
  <c r="B23959" i="2"/>
  <c r="B23960" i="2"/>
  <c r="B23961" i="2"/>
  <c r="B23962" i="2"/>
  <c r="B23963" i="2"/>
  <c r="B23964" i="2"/>
  <c r="B23965" i="2"/>
  <c r="B23966" i="2"/>
  <c r="B23967" i="2"/>
  <c r="B23968" i="2"/>
  <c r="B23969" i="2"/>
  <c r="B23970" i="2"/>
  <c r="B23971" i="2"/>
  <c r="B23972" i="2"/>
  <c r="B23973" i="2"/>
  <c r="B23974" i="2"/>
  <c r="B23975" i="2"/>
  <c r="B23976" i="2"/>
  <c r="B23977" i="2"/>
  <c r="B23978" i="2"/>
  <c r="B23979" i="2"/>
  <c r="B23980" i="2"/>
  <c r="B23981" i="2"/>
  <c r="B23982" i="2"/>
  <c r="B23983" i="2"/>
  <c r="B23984" i="2"/>
  <c r="B23985" i="2"/>
  <c r="B23986" i="2"/>
  <c r="B23987" i="2"/>
  <c r="B23988" i="2"/>
  <c r="B23989" i="2"/>
  <c r="B23990" i="2"/>
  <c r="B23991" i="2"/>
  <c r="B23992" i="2"/>
  <c r="B23993" i="2"/>
  <c r="B23994" i="2"/>
  <c r="B23995" i="2"/>
  <c r="B23996" i="2"/>
  <c r="B23997" i="2"/>
  <c r="B23998" i="2"/>
  <c r="B23999" i="2"/>
  <c r="B24000" i="2"/>
  <c r="B24001" i="2"/>
  <c r="B24002" i="2"/>
  <c r="B24003" i="2"/>
  <c r="B24004" i="2"/>
  <c r="B24005" i="2"/>
  <c r="B24006" i="2"/>
  <c r="B24007" i="2"/>
  <c r="B24008" i="2"/>
  <c r="B24009" i="2"/>
  <c r="B24010" i="2"/>
  <c r="B24011" i="2"/>
  <c r="B24012" i="2"/>
  <c r="B24013" i="2"/>
  <c r="B24014" i="2"/>
  <c r="B24015" i="2"/>
  <c r="B24016" i="2"/>
  <c r="B24017" i="2"/>
  <c r="B24018" i="2"/>
  <c r="B24019" i="2"/>
  <c r="B24020" i="2"/>
  <c r="B24021" i="2"/>
  <c r="B24022" i="2"/>
  <c r="B24023" i="2"/>
  <c r="B24024" i="2"/>
  <c r="B24025" i="2"/>
  <c r="B24026" i="2"/>
  <c r="B24027" i="2"/>
  <c r="B24028" i="2"/>
  <c r="B24029" i="2"/>
  <c r="B24030" i="2"/>
  <c r="B24031" i="2"/>
  <c r="B24032" i="2"/>
  <c r="B24033" i="2"/>
  <c r="B24034" i="2"/>
  <c r="B24035" i="2"/>
  <c r="B24036" i="2"/>
  <c r="B24037" i="2"/>
  <c r="B24038" i="2"/>
  <c r="B24039" i="2"/>
  <c r="B24040" i="2"/>
  <c r="B24041" i="2"/>
  <c r="B24042" i="2"/>
  <c r="B24043" i="2"/>
  <c r="B24044" i="2"/>
  <c r="B24045" i="2"/>
  <c r="B24046" i="2"/>
  <c r="B24047" i="2"/>
  <c r="B24048" i="2"/>
  <c r="B24049" i="2"/>
  <c r="B24050" i="2"/>
  <c r="B24051" i="2"/>
  <c r="B24052" i="2"/>
  <c r="B24053" i="2"/>
  <c r="B24054" i="2"/>
  <c r="B24055" i="2"/>
  <c r="B24056" i="2"/>
  <c r="B24057" i="2"/>
  <c r="B24058" i="2"/>
  <c r="B24059" i="2"/>
  <c r="B24060" i="2"/>
  <c r="B24061" i="2"/>
  <c r="B24062" i="2"/>
  <c r="B24063" i="2"/>
  <c r="B24064" i="2"/>
  <c r="B24065" i="2"/>
  <c r="B24066" i="2"/>
  <c r="B24067" i="2"/>
  <c r="B24068" i="2"/>
  <c r="B24069" i="2"/>
  <c r="B24070" i="2"/>
  <c r="B24071" i="2"/>
  <c r="B24072" i="2"/>
  <c r="B24073" i="2"/>
  <c r="B24074" i="2"/>
  <c r="B24075" i="2"/>
  <c r="B24076" i="2"/>
  <c r="B24077" i="2"/>
  <c r="B24078" i="2"/>
  <c r="B24079" i="2"/>
  <c r="B24080" i="2"/>
  <c r="B24081" i="2"/>
  <c r="B24082" i="2"/>
  <c r="B24083" i="2"/>
  <c r="B24084" i="2"/>
  <c r="B24085" i="2"/>
  <c r="B24086" i="2"/>
  <c r="B24087" i="2"/>
  <c r="B24088" i="2"/>
  <c r="B24089" i="2"/>
  <c r="B24090" i="2"/>
  <c r="B24091" i="2"/>
  <c r="B24092" i="2"/>
  <c r="B24093" i="2"/>
  <c r="B24094" i="2"/>
  <c r="B24095" i="2"/>
  <c r="B24096" i="2"/>
  <c r="B24097" i="2"/>
  <c r="B24098" i="2"/>
  <c r="B24099" i="2"/>
  <c r="B24100" i="2"/>
  <c r="B24101" i="2"/>
  <c r="B24102" i="2"/>
  <c r="B24103" i="2"/>
  <c r="B24104" i="2"/>
  <c r="B24105" i="2"/>
  <c r="B24106" i="2"/>
  <c r="B24107" i="2"/>
  <c r="B24108" i="2"/>
  <c r="B24109" i="2"/>
  <c r="B24110" i="2"/>
  <c r="B24111" i="2"/>
  <c r="B24112" i="2"/>
  <c r="B24113" i="2"/>
  <c r="B24114" i="2"/>
  <c r="B24115" i="2"/>
  <c r="B24116" i="2"/>
  <c r="B24117" i="2"/>
  <c r="B24118" i="2"/>
  <c r="B24119" i="2"/>
  <c r="B24120" i="2"/>
  <c r="B24121" i="2"/>
  <c r="B24122" i="2"/>
  <c r="B24123" i="2"/>
  <c r="B24124" i="2"/>
  <c r="B24125" i="2"/>
  <c r="B24126" i="2"/>
  <c r="B24127" i="2"/>
  <c r="B24128" i="2"/>
  <c r="B24129" i="2"/>
  <c r="B24130" i="2"/>
  <c r="B24131" i="2"/>
  <c r="B24132" i="2"/>
  <c r="B24133" i="2"/>
  <c r="B24134" i="2"/>
  <c r="B24135" i="2"/>
  <c r="B24136" i="2"/>
  <c r="B24137" i="2"/>
  <c r="B24138" i="2"/>
  <c r="B24139" i="2"/>
  <c r="B24140" i="2"/>
  <c r="B24141" i="2"/>
  <c r="B24142" i="2"/>
  <c r="B24143" i="2"/>
  <c r="B24144" i="2"/>
  <c r="B24145" i="2"/>
  <c r="B24146" i="2"/>
  <c r="B24147" i="2"/>
  <c r="B24148" i="2"/>
  <c r="B24149" i="2"/>
  <c r="B24150" i="2"/>
  <c r="B24151" i="2"/>
  <c r="B24152" i="2"/>
  <c r="B24153" i="2"/>
  <c r="B24154" i="2"/>
  <c r="B24155" i="2"/>
  <c r="B24156" i="2"/>
  <c r="B24157" i="2"/>
  <c r="B24158" i="2"/>
  <c r="B24159" i="2"/>
  <c r="B24160" i="2"/>
  <c r="B24161" i="2"/>
  <c r="B24162" i="2"/>
  <c r="B24163" i="2"/>
  <c r="B24164" i="2"/>
  <c r="B24165" i="2"/>
  <c r="B24166" i="2"/>
  <c r="B24167" i="2"/>
  <c r="B24168" i="2"/>
  <c r="B24169" i="2"/>
  <c r="B24170" i="2"/>
  <c r="B24171" i="2"/>
  <c r="B24172" i="2"/>
  <c r="B24173" i="2"/>
  <c r="B24174" i="2"/>
  <c r="B24175" i="2"/>
  <c r="B24176" i="2"/>
  <c r="B24177" i="2"/>
  <c r="B24178" i="2"/>
  <c r="B24179" i="2"/>
  <c r="B24180" i="2"/>
  <c r="B24181" i="2"/>
  <c r="B24182" i="2"/>
  <c r="B24183" i="2"/>
  <c r="B24184" i="2"/>
  <c r="B24185" i="2"/>
  <c r="B24186" i="2"/>
  <c r="B24187" i="2"/>
  <c r="B24188" i="2"/>
  <c r="B24189" i="2"/>
  <c r="B24190" i="2"/>
  <c r="B24191" i="2"/>
  <c r="B24192" i="2"/>
  <c r="B24193" i="2"/>
  <c r="B24194" i="2"/>
  <c r="B24195" i="2"/>
  <c r="B24196" i="2"/>
  <c r="B24197" i="2"/>
  <c r="B24198" i="2"/>
  <c r="B24199" i="2"/>
  <c r="B24200" i="2"/>
  <c r="B24201" i="2"/>
  <c r="B24202" i="2"/>
  <c r="B24203" i="2"/>
  <c r="B24204" i="2"/>
  <c r="B24205" i="2"/>
  <c r="B24206" i="2"/>
  <c r="B24207" i="2"/>
  <c r="B24208" i="2"/>
  <c r="B24209" i="2"/>
  <c r="B24210" i="2"/>
  <c r="B24211" i="2"/>
  <c r="B24212" i="2"/>
  <c r="B24213" i="2"/>
  <c r="B24214" i="2"/>
  <c r="B24215" i="2"/>
  <c r="B24216" i="2"/>
  <c r="B24217" i="2"/>
  <c r="B24218" i="2"/>
  <c r="B24219" i="2"/>
  <c r="B24220" i="2"/>
  <c r="B24221" i="2"/>
  <c r="B24222" i="2"/>
  <c r="B24223" i="2"/>
  <c r="B24224" i="2"/>
  <c r="B24225" i="2"/>
  <c r="B24226" i="2"/>
  <c r="B24227" i="2"/>
  <c r="B24228" i="2"/>
  <c r="B24229" i="2"/>
  <c r="B24230" i="2"/>
  <c r="B24231" i="2"/>
  <c r="B24232" i="2"/>
  <c r="B24233" i="2"/>
  <c r="B24234" i="2"/>
  <c r="B24235" i="2"/>
  <c r="B24236" i="2"/>
  <c r="B24237" i="2"/>
  <c r="B24238" i="2"/>
  <c r="B24239" i="2"/>
  <c r="B24240" i="2"/>
  <c r="B24241" i="2"/>
  <c r="B24242" i="2"/>
  <c r="B24243" i="2"/>
  <c r="B24244" i="2"/>
  <c r="B24245" i="2"/>
  <c r="B24246" i="2"/>
  <c r="B24247" i="2"/>
  <c r="B24248" i="2"/>
  <c r="B24249" i="2"/>
  <c r="B24250" i="2"/>
  <c r="B24251" i="2"/>
  <c r="B24252" i="2"/>
  <c r="B24253" i="2"/>
  <c r="B24254" i="2"/>
  <c r="B24255" i="2"/>
  <c r="B24256" i="2"/>
  <c r="B24257" i="2"/>
  <c r="B24258" i="2"/>
  <c r="B24259" i="2"/>
  <c r="B24260" i="2"/>
  <c r="B24261" i="2"/>
  <c r="B24262" i="2"/>
  <c r="B24263" i="2"/>
  <c r="B24264" i="2"/>
  <c r="B24265" i="2"/>
  <c r="B24266" i="2"/>
  <c r="B24267" i="2"/>
  <c r="B24268" i="2"/>
  <c r="B24269" i="2"/>
  <c r="B24270" i="2"/>
  <c r="B24271" i="2"/>
  <c r="B24272" i="2"/>
  <c r="B24273" i="2"/>
  <c r="B24274" i="2"/>
  <c r="B24275" i="2"/>
  <c r="B24276" i="2"/>
  <c r="B24277" i="2"/>
  <c r="B24278" i="2"/>
  <c r="B24279" i="2"/>
  <c r="B24280" i="2"/>
  <c r="B24281" i="2"/>
  <c r="B24282" i="2"/>
  <c r="B24283" i="2"/>
  <c r="B24284" i="2"/>
  <c r="B24285" i="2"/>
  <c r="B24286" i="2"/>
  <c r="B24287" i="2"/>
  <c r="B24288" i="2"/>
  <c r="B24289" i="2"/>
  <c r="B24290" i="2"/>
  <c r="B24291" i="2"/>
  <c r="B24292" i="2"/>
  <c r="B24293" i="2"/>
  <c r="B24294" i="2"/>
  <c r="B24295" i="2"/>
  <c r="B24296" i="2"/>
  <c r="B24297" i="2"/>
  <c r="B24298" i="2"/>
  <c r="B24299" i="2"/>
  <c r="B24300" i="2"/>
  <c r="B24301" i="2"/>
  <c r="B24302" i="2"/>
  <c r="B24303" i="2"/>
  <c r="B24304" i="2"/>
  <c r="B24305" i="2"/>
  <c r="B24306" i="2"/>
  <c r="B24307" i="2"/>
  <c r="B24308" i="2"/>
  <c r="B24309" i="2"/>
  <c r="B24310" i="2"/>
  <c r="B24311" i="2"/>
  <c r="B24312" i="2"/>
  <c r="B24313" i="2"/>
  <c r="B24314" i="2"/>
  <c r="B24315" i="2"/>
  <c r="B24316" i="2"/>
  <c r="B24317" i="2"/>
  <c r="B24318" i="2"/>
  <c r="B24319" i="2"/>
  <c r="B24320" i="2"/>
  <c r="B24321" i="2"/>
  <c r="B24322" i="2"/>
  <c r="B24323" i="2"/>
  <c r="B24324" i="2"/>
  <c r="B24325" i="2"/>
  <c r="B24326" i="2"/>
  <c r="B24327" i="2"/>
  <c r="B24328" i="2"/>
  <c r="B24329" i="2"/>
  <c r="B24330" i="2"/>
  <c r="B24331" i="2"/>
  <c r="B24332" i="2"/>
  <c r="B24333" i="2"/>
  <c r="B24334" i="2"/>
  <c r="B24335" i="2"/>
  <c r="B24336" i="2"/>
  <c r="B24337" i="2"/>
  <c r="B24338" i="2"/>
  <c r="B24339" i="2"/>
  <c r="B24340" i="2"/>
  <c r="B24341" i="2"/>
  <c r="B24342" i="2"/>
  <c r="B24343" i="2"/>
  <c r="B24344" i="2"/>
  <c r="B24345" i="2"/>
  <c r="B24346" i="2"/>
  <c r="B24347" i="2"/>
  <c r="B24348" i="2"/>
  <c r="B24349" i="2"/>
  <c r="B24350" i="2"/>
  <c r="B24351" i="2"/>
  <c r="B24352" i="2"/>
  <c r="B24353" i="2"/>
  <c r="B24354" i="2"/>
  <c r="B24355" i="2"/>
  <c r="B24356" i="2"/>
  <c r="B24357" i="2"/>
  <c r="B24358" i="2"/>
  <c r="B24359" i="2"/>
  <c r="B24360" i="2"/>
  <c r="B24361" i="2"/>
  <c r="B24362" i="2"/>
  <c r="B24363" i="2"/>
  <c r="B24364" i="2"/>
  <c r="B24365" i="2"/>
  <c r="B24366" i="2"/>
  <c r="B24367" i="2"/>
  <c r="B24368" i="2"/>
  <c r="B24369" i="2"/>
  <c r="B24370" i="2"/>
  <c r="B24371" i="2"/>
  <c r="B24372" i="2"/>
  <c r="B24373" i="2"/>
  <c r="B24374" i="2"/>
  <c r="B24375" i="2"/>
  <c r="B24376" i="2"/>
  <c r="B24377" i="2"/>
  <c r="B24378" i="2"/>
  <c r="B24379" i="2"/>
  <c r="B24380" i="2"/>
  <c r="B24381" i="2"/>
  <c r="B24382" i="2"/>
  <c r="B24383" i="2"/>
  <c r="B24384" i="2"/>
  <c r="B24385" i="2"/>
  <c r="B24386" i="2"/>
  <c r="B24387" i="2"/>
  <c r="B24388" i="2"/>
  <c r="B24389" i="2"/>
  <c r="B24390" i="2"/>
  <c r="B24391" i="2"/>
  <c r="B24392" i="2"/>
  <c r="B24393" i="2"/>
  <c r="B24394" i="2"/>
  <c r="B24395" i="2"/>
  <c r="B24396" i="2"/>
  <c r="B24397" i="2"/>
  <c r="B24398" i="2"/>
  <c r="B24399" i="2"/>
  <c r="B24400" i="2"/>
  <c r="B24401" i="2"/>
  <c r="B24402" i="2"/>
  <c r="B24403" i="2"/>
  <c r="B24404" i="2"/>
  <c r="B24405" i="2"/>
  <c r="B24406" i="2"/>
  <c r="B24407" i="2"/>
  <c r="B24408" i="2"/>
  <c r="B24409" i="2"/>
  <c r="B24410" i="2"/>
  <c r="B24411" i="2"/>
  <c r="B24412" i="2"/>
  <c r="B24413" i="2"/>
  <c r="B24414" i="2"/>
  <c r="B24415" i="2"/>
  <c r="B24416" i="2"/>
  <c r="B24417" i="2"/>
  <c r="B24418" i="2"/>
  <c r="B24419" i="2"/>
  <c r="B24420" i="2"/>
  <c r="B24421" i="2"/>
  <c r="B24422" i="2"/>
  <c r="B24423" i="2"/>
  <c r="B24424" i="2"/>
  <c r="B24425" i="2"/>
  <c r="B24426" i="2"/>
  <c r="B24427" i="2"/>
  <c r="B24428" i="2"/>
  <c r="B24429" i="2"/>
  <c r="B24430" i="2"/>
  <c r="B24431" i="2"/>
  <c r="B24432" i="2"/>
  <c r="B24433" i="2"/>
  <c r="B24434" i="2"/>
  <c r="B24435" i="2"/>
  <c r="B24436" i="2"/>
  <c r="B24437" i="2"/>
  <c r="B24438" i="2"/>
  <c r="B24439" i="2"/>
  <c r="B24440" i="2"/>
  <c r="B24441" i="2"/>
  <c r="B24442" i="2"/>
  <c r="B24443" i="2"/>
  <c r="B24444" i="2"/>
  <c r="B24445" i="2"/>
  <c r="B24446" i="2"/>
  <c r="B24447" i="2"/>
  <c r="B24448" i="2"/>
  <c r="B24449" i="2"/>
  <c r="B24450" i="2"/>
  <c r="B24451" i="2"/>
  <c r="B24452" i="2"/>
  <c r="B24453" i="2"/>
  <c r="B24454" i="2"/>
  <c r="B24455" i="2"/>
  <c r="B24456" i="2"/>
  <c r="B24457" i="2"/>
  <c r="B24458" i="2"/>
  <c r="B24459" i="2"/>
  <c r="B24460" i="2"/>
  <c r="B24461" i="2"/>
  <c r="B24462" i="2"/>
  <c r="B24463" i="2"/>
  <c r="B24464" i="2"/>
  <c r="B24465" i="2"/>
  <c r="B24466" i="2"/>
  <c r="B24467" i="2"/>
  <c r="B24468" i="2"/>
  <c r="B24469" i="2"/>
  <c r="B24470" i="2"/>
  <c r="B24471" i="2"/>
  <c r="B24472" i="2"/>
  <c r="B24473" i="2"/>
  <c r="B24474" i="2"/>
  <c r="B24475" i="2"/>
  <c r="B24476" i="2"/>
  <c r="B24477" i="2"/>
  <c r="B24478" i="2"/>
  <c r="B24479" i="2"/>
  <c r="B24480" i="2"/>
  <c r="B24481" i="2"/>
  <c r="B24482" i="2"/>
  <c r="B24483" i="2"/>
  <c r="B24484" i="2"/>
  <c r="B24485" i="2"/>
  <c r="B24486" i="2"/>
  <c r="B24487" i="2"/>
  <c r="B24488" i="2"/>
  <c r="B24489" i="2"/>
  <c r="B24490" i="2"/>
  <c r="B24491" i="2"/>
  <c r="B24492" i="2"/>
  <c r="B24493" i="2"/>
  <c r="B24494" i="2"/>
  <c r="B24495" i="2"/>
  <c r="B24496" i="2"/>
  <c r="B24497" i="2"/>
  <c r="B24498" i="2"/>
  <c r="B24499" i="2"/>
  <c r="B24500" i="2"/>
  <c r="B24501" i="2"/>
  <c r="B24502" i="2"/>
  <c r="B24503" i="2"/>
  <c r="B24504" i="2"/>
  <c r="B24505" i="2"/>
  <c r="B24506" i="2"/>
  <c r="B24507" i="2"/>
  <c r="B24508" i="2"/>
  <c r="B24509" i="2"/>
  <c r="B24510" i="2"/>
  <c r="B24511" i="2"/>
  <c r="B24512" i="2"/>
  <c r="B24513" i="2"/>
  <c r="B24514" i="2"/>
  <c r="B24515" i="2"/>
  <c r="B24516" i="2"/>
  <c r="B24517" i="2"/>
  <c r="B24518" i="2"/>
  <c r="B24519" i="2"/>
  <c r="B24520" i="2"/>
  <c r="B24521" i="2"/>
  <c r="B24522" i="2"/>
  <c r="B24523" i="2"/>
  <c r="B24524" i="2"/>
  <c r="B24525" i="2"/>
  <c r="B24526" i="2"/>
  <c r="B24527" i="2"/>
  <c r="B24528" i="2"/>
  <c r="B24529" i="2"/>
  <c r="B24530" i="2"/>
  <c r="B24531" i="2"/>
  <c r="B24532" i="2"/>
  <c r="B24533" i="2"/>
  <c r="B24534" i="2"/>
  <c r="B24535" i="2"/>
  <c r="B24536" i="2"/>
  <c r="B24537" i="2"/>
  <c r="B24538" i="2"/>
  <c r="B24539" i="2"/>
  <c r="B24540" i="2"/>
  <c r="B24541" i="2"/>
  <c r="B24542" i="2"/>
  <c r="B24543" i="2"/>
  <c r="B24544" i="2"/>
  <c r="B24545" i="2"/>
  <c r="B24546" i="2"/>
  <c r="B24547" i="2"/>
  <c r="B24548" i="2"/>
  <c r="B24549" i="2"/>
  <c r="B24550" i="2"/>
  <c r="B24551" i="2"/>
  <c r="B24552" i="2"/>
  <c r="B24553" i="2"/>
  <c r="B24554" i="2"/>
  <c r="B24555" i="2"/>
  <c r="B24556" i="2"/>
  <c r="B24557" i="2"/>
  <c r="B24558" i="2"/>
  <c r="B24559" i="2"/>
  <c r="B24560" i="2"/>
  <c r="B24561" i="2"/>
  <c r="B24562" i="2"/>
  <c r="B24563" i="2"/>
  <c r="B24564" i="2"/>
  <c r="B24565" i="2"/>
  <c r="B24566" i="2"/>
  <c r="B24567" i="2"/>
  <c r="B24568" i="2"/>
  <c r="B24569" i="2"/>
  <c r="B24570" i="2"/>
  <c r="B24571" i="2"/>
  <c r="B24572" i="2"/>
  <c r="B24573" i="2"/>
  <c r="B24574" i="2"/>
  <c r="B24575" i="2"/>
  <c r="B24576" i="2"/>
  <c r="B24577" i="2"/>
  <c r="B24578" i="2"/>
  <c r="B24579" i="2"/>
  <c r="B24580" i="2"/>
  <c r="B24581" i="2"/>
  <c r="B24582" i="2"/>
  <c r="B24583" i="2"/>
  <c r="B24584" i="2"/>
  <c r="B24585" i="2"/>
  <c r="B24586" i="2"/>
  <c r="B24587" i="2"/>
  <c r="B24588" i="2"/>
  <c r="B24589" i="2"/>
  <c r="B24590" i="2"/>
  <c r="B24591" i="2"/>
  <c r="B24592" i="2"/>
  <c r="B24593" i="2"/>
  <c r="B24594" i="2"/>
  <c r="B24595" i="2"/>
  <c r="B24596" i="2"/>
  <c r="B24597" i="2"/>
  <c r="B24598" i="2"/>
  <c r="B24599" i="2"/>
  <c r="B24600" i="2"/>
  <c r="B24601" i="2"/>
  <c r="B24602" i="2"/>
  <c r="B24603" i="2"/>
  <c r="B24604" i="2"/>
  <c r="B24605" i="2"/>
  <c r="B24606" i="2"/>
  <c r="B24607" i="2"/>
  <c r="B24608" i="2"/>
  <c r="B24609" i="2"/>
  <c r="B24610" i="2"/>
  <c r="B24611" i="2"/>
  <c r="B24612" i="2"/>
  <c r="B24613" i="2"/>
  <c r="B24614" i="2"/>
  <c r="B24615" i="2"/>
  <c r="B24616" i="2"/>
  <c r="B24617" i="2"/>
  <c r="B24618" i="2"/>
  <c r="B24619" i="2"/>
  <c r="B24620" i="2"/>
  <c r="B24621" i="2"/>
  <c r="B24622" i="2"/>
  <c r="B24623" i="2"/>
  <c r="B24624" i="2"/>
  <c r="B24625" i="2"/>
  <c r="B24626" i="2"/>
  <c r="B24627" i="2"/>
  <c r="B24628" i="2"/>
  <c r="B24629" i="2"/>
  <c r="B24630" i="2"/>
  <c r="B24631" i="2"/>
  <c r="B24632" i="2"/>
  <c r="B24633" i="2"/>
  <c r="B24634" i="2"/>
  <c r="B24635" i="2"/>
  <c r="B24636" i="2"/>
  <c r="B24637" i="2"/>
  <c r="B24638" i="2"/>
  <c r="B24639" i="2"/>
  <c r="B24640" i="2"/>
  <c r="B24641" i="2"/>
  <c r="B24642" i="2"/>
  <c r="B24643" i="2"/>
  <c r="B24644" i="2"/>
  <c r="B24645" i="2"/>
  <c r="B24646" i="2"/>
  <c r="B24647" i="2"/>
  <c r="B24648" i="2"/>
  <c r="B24649" i="2"/>
  <c r="B24650" i="2"/>
  <c r="B24651" i="2"/>
  <c r="B24652" i="2"/>
  <c r="B24653" i="2"/>
  <c r="B24654" i="2"/>
  <c r="B24655" i="2"/>
  <c r="B24656" i="2"/>
  <c r="B24657" i="2"/>
  <c r="B24658" i="2"/>
  <c r="B24659" i="2"/>
  <c r="B24660" i="2"/>
  <c r="B24661" i="2"/>
  <c r="B24662" i="2"/>
  <c r="B24663" i="2"/>
  <c r="B24664" i="2"/>
  <c r="B24665" i="2"/>
  <c r="B24666" i="2"/>
  <c r="B24667" i="2"/>
  <c r="B24668" i="2"/>
  <c r="B24669" i="2"/>
  <c r="B24670" i="2"/>
  <c r="B24671" i="2"/>
  <c r="B24672" i="2"/>
  <c r="B24673" i="2"/>
  <c r="B24674" i="2"/>
  <c r="B24675" i="2"/>
  <c r="B24676" i="2"/>
  <c r="B24677" i="2"/>
  <c r="B24678" i="2"/>
  <c r="B24679" i="2"/>
  <c r="B24680" i="2"/>
  <c r="B24681" i="2"/>
  <c r="B24682" i="2"/>
  <c r="B24683" i="2"/>
  <c r="B24684" i="2"/>
  <c r="B24685" i="2"/>
  <c r="B24686" i="2"/>
  <c r="B24687" i="2"/>
  <c r="B24688" i="2"/>
  <c r="B24689" i="2"/>
  <c r="B24690" i="2"/>
  <c r="B24691" i="2"/>
  <c r="B24692" i="2"/>
  <c r="B24693" i="2"/>
  <c r="B24694" i="2"/>
  <c r="B24695" i="2"/>
  <c r="B24696" i="2"/>
  <c r="B24697" i="2"/>
  <c r="B24698" i="2"/>
  <c r="B24699" i="2"/>
  <c r="B24700" i="2"/>
  <c r="B24701" i="2"/>
  <c r="B24702" i="2"/>
  <c r="B24703" i="2"/>
  <c r="B24704" i="2"/>
  <c r="B24705" i="2"/>
  <c r="B24706" i="2"/>
  <c r="B24707" i="2"/>
  <c r="B24708" i="2"/>
  <c r="B24709" i="2"/>
  <c r="B24710" i="2"/>
  <c r="B24711" i="2"/>
  <c r="B24712" i="2"/>
  <c r="B24713" i="2"/>
  <c r="B24714" i="2"/>
  <c r="B24715" i="2"/>
  <c r="B24716" i="2"/>
  <c r="B24717" i="2"/>
  <c r="B24718" i="2"/>
  <c r="B24719" i="2"/>
  <c r="B24720" i="2"/>
  <c r="B24721" i="2"/>
  <c r="B24722" i="2"/>
  <c r="B24723" i="2"/>
  <c r="B24724" i="2"/>
  <c r="B24725" i="2"/>
  <c r="B24726" i="2"/>
  <c r="B24727" i="2"/>
  <c r="B24728" i="2"/>
  <c r="B24729" i="2"/>
  <c r="B24730" i="2"/>
  <c r="B24731" i="2"/>
  <c r="B24732" i="2"/>
  <c r="B24733" i="2"/>
  <c r="B24734" i="2"/>
  <c r="B24735" i="2"/>
  <c r="B24736" i="2"/>
  <c r="B24737" i="2"/>
  <c r="B24738" i="2"/>
  <c r="B24739" i="2"/>
  <c r="B24740" i="2"/>
  <c r="B24741" i="2"/>
  <c r="B24742" i="2"/>
  <c r="B24743" i="2"/>
  <c r="B24744" i="2"/>
  <c r="B24745" i="2"/>
  <c r="B24746" i="2"/>
  <c r="B24747" i="2"/>
  <c r="B24748" i="2"/>
  <c r="B24749" i="2"/>
  <c r="B24750" i="2"/>
  <c r="B24751" i="2"/>
  <c r="B24752" i="2"/>
  <c r="B24753" i="2"/>
  <c r="B24754" i="2"/>
  <c r="B24755" i="2"/>
  <c r="B24756" i="2"/>
  <c r="B24757" i="2"/>
  <c r="B24758" i="2"/>
  <c r="B24759" i="2"/>
  <c r="B24760" i="2"/>
  <c r="B24761" i="2"/>
  <c r="B24762" i="2"/>
  <c r="B24763" i="2"/>
  <c r="B24764" i="2"/>
  <c r="B24765" i="2"/>
  <c r="B24766" i="2"/>
  <c r="B24767" i="2"/>
  <c r="B24768" i="2"/>
  <c r="B24769" i="2"/>
  <c r="B24770" i="2"/>
  <c r="B24771" i="2"/>
  <c r="B24772" i="2"/>
  <c r="B24773" i="2"/>
  <c r="B24774" i="2"/>
  <c r="B24775" i="2"/>
  <c r="B24776" i="2"/>
  <c r="B24777" i="2"/>
  <c r="B24778" i="2"/>
  <c r="B24779" i="2"/>
  <c r="B24780" i="2"/>
  <c r="B24781" i="2"/>
  <c r="B24782" i="2"/>
  <c r="B24783" i="2"/>
  <c r="B24784" i="2"/>
  <c r="B24785" i="2"/>
  <c r="B24786" i="2"/>
  <c r="B24787" i="2"/>
  <c r="B24788" i="2"/>
  <c r="B24789" i="2"/>
  <c r="B24790" i="2"/>
  <c r="B24791" i="2"/>
  <c r="B24792" i="2"/>
  <c r="B24793" i="2"/>
  <c r="B24794" i="2"/>
  <c r="B24795" i="2"/>
  <c r="B24796" i="2"/>
  <c r="B24797" i="2"/>
  <c r="B24798" i="2"/>
  <c r="B24799" i="2"/>
  <c r="B24800" i="2"/>
  <c r="B24801" i="2"/>
  <c r="B24802" i="2"/>
  <c r="B24803" i="2"/>
  <c r="B24804" i="2"/>
  <c r="B24805" i="2"/>
  <c r="B24806" i="2"/>
  <c r="B24807" i="2"/>
  <c r="B24808" i="2"/>
  <c r="B24809" i="2"/>
  <c r="B24810" i="2"/>
  <c r="B24811" i="2"/>
  <c r="B24812" i="2"/>
  <c r="B24813" i="2"/>
  <c r="B24814" i="2"/>
  <c r="B24815" i="2"/>
  <c r="B24816" i="2"/>
  <c r="B24817" i="2"/>
  <c r="B24818" i="2"/>
  <c r="B24819" i="2"/>
  <c r="B24820" i="2"/>
  <c r="B24821" i="2"/>
  <c r="B24822" i="2"/>
  <c r="B24823" i="2"/>
  <c r="B24824" i="2"/>
  <c r="B24825" i="2"/>
  <c r="B24826" i="2"/>
  <c r="B24827" i="2"/>
  <c r="B24828" i="2"/>
  <c r="B24829" i="2"/>
  <c r="B24830" i="2"/>
  <c r="B24831" i="2"/>
  <c r="B24832" i="2"/>
  <c r="B24833" i="2"/>
  <c r="B24834" i="2"/>
  <c r="B24835" i="2"/>
  <c r="B24836" i="2"/>
  <c r="B24837" i="2"/>
  <c r="B24838" i="2"/>
  <c r="B24839" i="2"/>
  <c r="B24840" i="2"/>
  <c r="B24841" i="2"/>
  <c r="B24842" i="2"/>
  <c r="B24843" i="2"/>
  <c r="B24844" i="2"/>
  <c r="B24845" i="2"/>
  <c r="B24846" i="2"/>
  <c r="B24847" i="2"/>
  <c r="B24848" i="2"/>
  <c r="B24849" i="2"/>
  <c r="B24850" i="2"/>
  <c r="B24851" i="2"/>
  <c r="B24852" i="2"/>
  <c r="B24853" i="2"/>
  <c r="B24854" i="2"/>
  <c r="B24855" i="2"/>
  <c r="B24856" i="2"/>
  <c r="B24857" i="2"/>
  <c r="B24858" i="2"/>
  <c r="B24859" i="2"/>
  <c r="B24860" i="2"/>
  <c r="B24861" i="2"/>
  <c r="B24862" i="2"/>
  <c r="B24863" i="2"/>
  <c r="B24864" i="2"/>
  <c r="B24865" i="2"/>
  <c r="B24866" i="2"/>
  <c r="B24867" i="2"/>
  <c r="B24868" i="2"/>
  <c r="B24869" i="2"/>
  <c r="B24870" i="2"/>
  <c r="B24871" i="2"/>
  <c r="B24872" i="2"/>
  <c r="B24873" i="2"/>
  <c r="B24874" i="2"/>
  <c r="B24875" i="2"/>
  <c r="B24876" i="2"/>
  <c r="B24877" i="2"/>
  <c r="B24878" i="2"/>
  <c r="B24879" i="2"/>
  <c r="B24880" i="2"/>
  <c r="B24881" i="2"/>
  <c r="B24882" i="2"/>
  <c r="B24883" i="2"/>
  <c r="B24884" i="2"/>
  <c r="B24885" i="2"/>
  <c r="B24886" i="2"/>
  <c r="B24887" i="2"/>
  <c r="B24888" i="2"/>
  <c r="B24889" i="2"/>
  <c r="B24890" i="2"/>
  <c r="B24891" i="2"/>
  <c r="B24892" i="2"/>
  <c r="B24893" i="2"/>
  <c r="B24894" i="2"/>
  <c r="B24895" i="2"/>
  <c r="B24896" i="2"/>
  <c r="B24897" i="2"/>
  <c r="B24898" i="2"/>
  <c r="B24899" i="2"/>
  <c r="B24900" i="2"/>
  <c r="B24901" i="2"/>
  <c r="B24902" i="2"/>
  <c r="B24903" i="2"/>
  <c r="B24904" i="2"/>
  <c r="B24905" i="2"/>
  <c r="B24906" i="2"/>
  <c r="B24907" i="2"/>
  <c r="B24908" i="2"/>
  <c r="B24909" i="2"/>
  <c r="B24910" i="2"/>
  <c r="B24911" i="2"/>
  <c r="B24912" i="2"/>
  <c r="B24913" i="2"/>
  <c r="B24914" i="2"/>
  <c r="B24915" i="2"/>
  <c r="B24916" i="2"/>
  <c r="B24917" i="2"/>
  <c r="B24918" i="2"/>
  <c r="B24919" i="2"/>
  <c r="B24920" i="2"/>
  <c r="B24921" i="2"/>
  <c r="B24922" i="2"/>
  <c r="B24923" i="2"/>
  <c r="B24924" i="2"/>
  <c r="B24925" i="2"/>
  <c r="B24926" i="2"/>
  <c r="B24927" i="2"/>
  <c r="B24928" i="2"/>
  <c r="B24929" i="2"/>
  <c r="B24930" i="2"/>
  <c r="B24931" i="2"/>
  <c r="B24932" i="2"/>
  <c r="B24933" i="2"/>
  <c r="B24934" i="2"/>
  <c r="B24935" i="2"/>
  <c r="B24936" i="2"/>
  <c r="B24937" i="2"/>
  <c r="B24938" i="2"/>
  <c r="B24939" i="2"/>
  <c r="B24940" i="2"/>
  <c r="B24941" i="2"/>
  <c r="B24942" i="2"/>
  <c r="B24943" i="2"/>
  <c r="B24944" i="2"/>
  <c r="B24945" i="2"/>
  <c r="B24946" i="2"/>
  <c r="B24947" i="2"/>
  <c r="B24948" i="2"/>
  <c r="B24949" i="2"/>
  <c r="B24950" i="2"/>
  <c r="B24951" i="2"/>
  <c r="B24952" i="2"/>
  <c r="B24953" i="2"/>
  <c r="B24954" i="2"/>
  <c r="B24955" i="2"/>
  <c r="B24956" i="2"/>
  <c r="B24957" i="2"/>
  <c r="B24958" i="2"/>
  <c r="B24959" i="2"/>
  <c r="B24960" i="2"/>
  <c r="B24961" i="2"/>
  <c r="B24962" i="2"/>
  <c r="B24963" i="2"/>
  <c r="B24964" i="2"/>
  <c r="B24965" i="2"/>
  <c r="B24966" i="2"/>
  <c r="B24967" i="2"/>
  <c r="B24968" i="2"/>
  <c r="B24969" i="2"/>
  <c r="B24970" i="2"/>
  <c r="B24971" i="2"/>
  <c r="B24972" i="2"/>
  <c r="B24973" i="2"/>
  <c r="B24974" i="2"/>
  <c r="B24975" i="2"/>
  <c r="B24976" i="2"/>
  <c r="B24977" i="2"/>
  <c r="B24978" i="2"/>
  <c r="B24979" i="2"/>
  <c r="B24980" i="2"/>
  <c r="B24981" i="2"/>
  <c r="B24982" i="2"/>
  <c r="B24983" i="2"/>
  <c r="B24984" i="2"/>
  <c r="B24985" i="2"/>
  <c r="B24986" i="2"/>
  <c r="B24987" i="2"/>
  <c r="B24988" i="2"/>
  <c r="B24989" i="2"/>
  <c r="B24990" i="2"/>
  <c r="B24991" i="2"/>
  <c r="B24992" i="2"/>
  <c r="B24993" i="2"/>
  <c r="B24994" i="2"/>
  <c r="B24995" i="2"/>
  <c r="B24996" i="2"/>
  <c r="B24997" i="2"/>
  <c r="B24998" i="2"/>
  <c r="B24999" i="2"/>
  <c r="B25000" i="2"/>
  <c r="B25001" i="2"/>
  <c r="B25002" i="2"/>
  <c r="B25003" i="2"/>
  <c r="B25004" i="2"/>
  <c r="B25005" i="2"/>
  <c r="B25006" i="2"/>
  <c r="B25007" i="2"/>
  <c r="B25008" i="2"/>
  <c r="B25009" i="2"/>
  <c r="B25010" i="2"/>
  <c r="B25011" i="2"/>
  <c r="B25012" i="2"/>
  <c r="B25013" i="2"/>
  <c r="B25014" i="2"/>
  <c r="B25015" i="2"/>
  <c r="B25016" i="2"/>
  <c r="B25017" i="2"/>
  <c r="B25018" i="2"/>
  <c r="B25019" i="2"/>
  <c r="B25020" i="2"/>
  <c r="B25021" i="2"/>
  <c r="B25022" i="2"/>
  <c r="B25023" i="2"/>
  <c r="B25024" i="2"/>
  <c r="B25025" i="2"/>
  <c r="B25026" i="2"/>
  <c r="B25027" i="2"/>
  <c r="B25028" i="2"/>
  <c r="B25029" i="2"/>
  <c r="B25030" i="2"/>
  <c r="B25031" i="2"/>
  <c r="B25032" i="2"/>
  <c r="B25033" i="2"/>
  <c r="B25034" i="2"/>
  <c r="B25035" i="2"/>
  <c r="B25036" i="2"/>
  <c r="B25037" i="2"/>
  <c r="B25038" i="2"/>
  <c r="B25039" i="2"/>
  <c r="B25040" i="2"/>
  <c r="B25041" i="2"/>
  <c r="B25042" i="2"/>
  <c r="B25043" i="2"/>
  <c r="B25044" i="2"/>
  <c r="B25045" i="2"/>
  <c r="B25046" i="2"/>
  <c r="B25047" i="2"/>
  <c r="B25048" i="2"/>
  <c r="B25049" i="2"/>
  <c r="B25050" i="2"/>
  <c r="B25051" i="2"/>
  <c r="B25052" i="2"/>
  <c r="B25053" i="2"/>
  <c r="B25054" i="2"/>
  <c r="B25055" i="2"/>
  <c r="B25056" i="2"/>
  <c r="B25057" i="2"/>
  <c r="B25058" i="2"/>
  <c r="B25059" i="2"/>
  <c r="B25060" i="2"/>
  <c r="B25061" i="2"/>
  <c r="B25062" i="2"/>
  <c r="B25063" i="2"/>
  <c r="B25064" i="2"/>
  <c r="B25065" i="2"/>
  <c r="B25066" i="2"/>
  <c r="B25067" i="2"/>
  <c r="B25068" i="2"/>
  <c r="B25069" i="2"/>
  <c r="B25070" i="2"/>
  <c r="B25071" i="2"/>
  <c r="B25072" i="2"/>
  <c r="B25073" i="2"/>
  <c r="B25074" i="2"/>
  <c r="B25075" i="2"/>
  <c r="B25076" i="2"/>
  <c r="B25077" i="2"/>
  <c r="B25078" i="2"/>
  <c r="B25079" i="2"/>
  <c r="B25080" i="2"/>
  <c r="B25081" i="2"/>
  <c r="B25082" i="2"/>
  <c r="B25083" i="2"/>
  <c r="B25084" i="2"/>
  <c r="B25085" i="2"/>
  <c r="B25086" i="2"/>
  <c r="B25087" i="2"/>
  <c r="B25088" i="2"/>
  <c r="B25089" i="2"/>
  <c r="B25090" i="2"/>
  <c r="B25091" i="2"/>
  <c r="B25092" i="2"/>
  <c r="B25093" i="2"/>
  <c r="B25094" i="2"/>
  <c r="B25095" i="2"/>
  <c r="B25096" i="2"/>
  <c r="B25097" i="2"/>
  <c r="B25098" i="2"/>
  <c r="B25099" i="2"/>
  <c r="B25100" i="2"/>
  <c r="B25101" i="2"/>
  <c r="B25102" i="2"/>
  <c r="B25103" i="2"/>
  <c r="B25104" i="2"/>
  <c r="B25105" i="2"/>
  <c r="B25106" i="2"/>
  <c r="B25107" i="2"/>
  <c r="B25108" i="2"/>
  <c r="B25109" i="2"/>
  <c r="B25110" i="2"/>
  <c r="B25111" i="2"/>
  <c r="B25112" i="2"/>
  <c r="B25113" i="2"/>
  <c r="B25114" i="2"/>
  <c r="B25115" i="2"/>
  <c r="B25116" i="2"/>
  <c r="B25117" i="2"/>
  <c r="B25118" i="2"/>
  <c r="B25119" i="2"/>
  <c r="B25120" i="2"/>
  <c r="B25121" i="2"/>
  <c r="B25122" i="2"/>
  <c r="B25123" i="2"/>
  <c r="B25124" i="2"/>
  <c r="B25125" i="2"/>
  <c r="B25126" i="2"/>
  <c r="B25127" i="2"/>
  <c r="B25128" i="2"/>
  <c r="B25129" i="2"/>
  <c r="B25130" i="2"/>
  <c r="B25131" i="2"/>
  <c r="B25132" i="2"/>
  <c r="B25133" i="2"/>
  <c r="B25134" i="2"/>
  <c r="B25135" i="2"/>
  <c r="B25136" i="2"/>
  <c r="B25137" i="2"/>
  <c r="B25138" i="2"/>
  <c r="B25139" i="2"/>
  <c r="B25140" i="2"/>
  <c r="B25141" i="2"/>
  <c r="B25142" i="2"/>
  <c r="B25143" i="2"/>
  <c r="B25144" i="2"/>
  <c r="B25145" i="2"/>
  <c r="B25146" i="2"/>
  <c r="B25147" i="2"/>
  <c r="B25148" i="2"/>
  <c r="B25149" i="2"/>
  <c r="B25150" i="2"/>
  <c r="B25151" i="2"/>
  <c r="B25152" i="2"/>
  <c r="B25153" i="2"/>
  <c r="B25154" i="2"/>
  <c r="B25155" i="2"/>
  <c r="B25156" i="2"/>
  <c r="B25157" i="2"/>
  <c r="B25158" i="2"/>
  <c r="B25159" i="2"/>
  <c r="B25160" i="2"/>
  <c r="B25161" i="2"/>
  <c r="B25162" i="2"/>
  <c r="B25163" i="2"/>
  <c r="B25164" i="2"/>
  <c r="B25165" i="2"/>
  <c r="B25166" i="2"/>
  <c r="B25167" i="2"/>
  <c r="B25168" i="2"/>
  <c r="B25169" i="2"/>
  <c r="B25170" i="2"/>
  <c r="B25171" i="2"/>
  <c r="B25172" i="2"/>
  <c r="B25173" i="2"/>
  <c r="B25174" i="2"/>
  <c r="B25175" i="2"/>
  <c r="B25176" i="2"/>
  <c r="B25177" i="2"/>
  <c r="B25178" i="2"/>
  <c r="B25179" i="2"/>
  <c r="B25180" i="2"/>
  <c r="B25181" i="2"/>
  <c r="B25182" i="2"/>
  <c r="B25183" i="2"/>
  <c r="B25184" i="2"/>
  <c r="B25185" i="2"/>
  <c r="B25186" i="2"/>
  <c r="B25187" i="2"/>
  <c r="B25188" i="2"/>
  <c r="B25189" i="2"/>
  <c r="B25190" i="2"/>
  <c r="B25191" i="2"/>
  <c r="B25192" i="2"/>
  <c r="B25193" i="2"/>
  <c r="B25194" i="2"/>
  <c r="B25195" i="2"/>
  <c r="B25196" i="2"/>
  <c r="B25197" i="2"/>
  <c r="B25198" i="2"/>
  <c r="B25199" i="2"/>
  <c r="B25200" i="2"/>
  <c r="B25201" i="2"/>
  <c r="B25202" i="2"/>
  <c r="B25203" i="2"/>
  <c r="B25204" i="2"/>
  <c r="B25205" i="2"/>
  <c r="B25206" i="2"/>
  <c r="B25207" i="2"/>
  <c r="B25208" i="2"/>
  <c r="B25209" i="2"/>
  <c r="B25210" i="2"/>
  <c r="B25211" i="2"/>
  <c r="B25212" i="2"/>
  <c r="B25213" i="2"/>
  <c r="B25214" i="2"/>
  <c r="B25215" i="2"/>
  <c r="B25216" i="2"/>
  <c r="B25217" i="2"/>
  <c r="B25218" i="2"/>
  <c r="B25219" i="2"/>
  <c r="B25220" i="2"/>
  <c r="B25221" i="2"/>
  <c r="B25222" i="2"/>
  <c r="B25223" i="2"/>
  <c r="B25224" i="2"/>
  <c r="B25225" i="2"/>
  <c r="B25226" i="2"/>
  <c r="B25227" i="2"/>
  <c r="B25228" i="2"/>
  <c r="B25229" i="2"/>
  <c r="B25230" i="2"/>
  <c r="B25231" i="2"/>
  <c r="B25232" i="2"/>
  <c r="B25233" i="2"/>
  <c r="B25234" i="2"/>
  <c r="B25235" i="2"/>
  <c r="B25236" i="2"/>
  <c r="B25237" i="2"/>
  <c r="B25238" i="2"/>
  <c r="B25239" i="2"/>
  <c r="B25240" i="2"/>
  <c r="B25241" i="2"/>
  <c r="B25242" i="2"/>
  <c r="B25243" i="2"/>
  <c r="B25244" i="2"/>
  <c r="B25245" i="2"/>
  <c r="B25246" i="2"/>
  <c r="B25247" i="2"/>
  <c r="B25248" i="2"/>
  <c r="B25249" i="2"/>
  <c r="B25250" i="2"/>
  <c r="B25251" i="2"/>
  <c r="B25252" i="2"/>
  <c r="B25253" i="2"/>
  <c r="B25254" i="2"/>
  <c r="B25255" i="2"/>
  <c r="B25256" i="2"/>
  <c r="B25257" i="2"/>
  <c r="B25258" i="2"/>
  <c r="B25259" i="2"/>
  <c r="B25260" i="2"/>
  <c r="B25261" i="2"/>
  <c r="B25262" i="2"/>
  <c r="B25263" i="2"/>
  <c r="B25264" i="2"/>
  <c r="B25265" i="2"/>
  <c r="B25266" i="2"/>
  <c r="B25267" i="2"/>
  <c r="B25268" i="2"/>
  <c r="B25269" i="2"/>
  <c r="B25270" i="2"/>
  <c r="B25271" i="2"/>
  <c r="B25272" i="2"/>
  <c r="B25273" i="2"/>
  <c r="B25274" i="2"/>
  <c r="B25275" i="2"/>
  <c r="B25276" i="2"/>
  <c r="B25277" i="2"/>
  <c r="B25278" i="2"/>
  <c r="B25279" i="2"/>
  <c r="B25280" i="2"/>
  <c r="B25281" i="2"/>
  <c r="B25282" i="2"/>
  <c r="B25283" i="2"/>
  <c r="B25284" i="2"/>
  <c r="B25285" i="2"/>
  <c r="B25286" i="2"/>
  <c r="B25287" i="2"/>
  <c r="B25288" i="2"/>
  <c r="B25289" i="2"/>
  <c r="B25290" i="2"/>
  <c r="B25291" i="2"/>
  <c r="B25292" i="2"/>
  <c r="B25293" i="2"/>
  <c r="B25294" i="2"/>
  <c r="B25295" i="2"/>
  <c r="B25296" i="2"/>
  <c r="B25297" i="2"/>
  <c r="B25298" i="2"/>
  <c r="B25299" i="2"/>
  <c r="B25300" i="2"/>
  <c r="B25301" i="2"/>
  <c r="B25302" i="2"/>
  <c r="B25303" i="2"/>
  <c r="B25304" i="2"/>
  <c r="B25305" i="2"/>
  <c r="B25306" i="2"/>
  <c r="B25307" i="2"/>
  <c r="B25308" i="2"/>
  <c r="B25309" i="2"/>
  <c r="B25310" i="2"/>
  <c r="B25311" i="2"/>
  <c r="B25312" i="2"/>
  <c r="B25313" i="2"/>
  <c r="B25314" i="2"/>
  <c r="B25315" i="2"/>
  <c r="B25316" i="2"/>
  <c r="B25317" i="2"/>
  <c r="B25318" i="2"/>
  <c r="B25319" i="2"/>
  <c r="B25320" i="2"/>
  <c r="B25321" i="2"/>
  <c r="B25322" i="2"/>
  <c r="B25323" i="2"/>
  <c r="B25324" i="2"/>
  <c r="B25325" i="2"/>
  <c r="B25326" i="2"/>
  <c r="B25327" i="2"/>
  <c r="B25328" i="2"/>
  <c r="B25329" i="2"/>
  <c r="B25330" i="2"/>
  <c r="B25331" i="2"/>
  <c r="B25332" i="2"/>
  <c r="B25333" i="2"/>
  <c r="B25334" i="2"/>
  <c r="B25335" i="2"/>
  <c r="B25336" i="2"/>
  <c r="B25337" i="2"/>
  <c r="B25338" i="2"/>
  <c r="B25339" i="2"/>
  <c r="B25340" i="2"/>
  <c r="B25341" i="2"/>
  <c r="B25342" i="2"/>
  <c r="B25343" i="2"/>
  <c r="B25344" i="2"/>
  <c r="B25345" i="2"/>
  <c r="B25346" i="2"/>
  <c r="B25347" i="2"/>
  <c r="B25348" i="2"/>
  <c r="B25349" i="2"/>
  <c r="B25350" i="2"/>
  <c r="B25351" i="2"/>
  <c r="B25352" i="2"/>
  <c r="B25353" i="2"/>
  <c r="B25354" i="2"/>
  <c r="B25355" i="2"/>
  <c r="B25356" i="2"/>
  <c r="B25357" i="2"/>
  <c r="B25358" i="2"/>
  <c r="B25359" i="2"/>
  <c r="B25360" i="2"/>
  <c r="B25361" i="2"/>
  <c r="B25362" i="2"/>
  <c r="B25363" i="2"/>
  <c r="B25364" i="2"/>
  <c r="B25365" i="2"/>
  <c r="B25366" i="2"/>
  <c r="B25367" i="2"/>
  <c r="B25368" i="2"/>
  <c r="B25369" i="2"/>
  <c r="B25370" i="2"/>
  <c r="B25371" i="2"/>
  <c r="B25372" i="2"/>
  <c r="B25373" i="2"/>
  <c r="B25374" i="2"/>
  <c r="B25375" i="2"/>
  <c r="B25376" i="2"/>
  <c r="B25377" i="2"/>
  <c r="B25378" i="2"/>
  <c r="B25379" i="2"/>
  <c r="B25380" i="2"/>
  <c r="B25381" i="2"/>
  <c r="B25382" i="2"/>
  <c r="B25383" i="2"/>
  <c r="B25384" i="2"/>
  <c r="B25385" i="2"/>
  <c r="B25386" i="2"/>
  <c r="B25387" i="2"/>
  <c r="B25388" i="2"/>
  <c r="B25389" i="2"/>
  <c r="B25390" i="2"/>
  <c r="B25391" i="2"/>
  <c r="B25392" i="2"/>
  <c r="B25393" i="2"/>
  <c r="B25394" i="2"/>
  <c r="B25395" i="2"/>
  <c r="B25396" i="2"/>
  <c r="B25397" i="2"/>
  <c r="B25398" i="2"/>
  <c r="B25399" i="2"/>
  <c r="B25400" i="2"/>
  <c r="B25401" i="2"/>
  <c r="B25402" i="2"/>
  <c r="B25403" i="2"/>
  <c r="B25404" i="2"/>
  <c r="B25405" i="2"/>
  <c r="B25406" i="2"/>
  <c r="B25407" i="2"/>
  <c r="B25408" i="2"/>
  <c r="B25409" i="2"/>
  <c r="B25410" i="2"/>
  <c r="B25411" i="2"/>
  <c r="B25412" i="2"/>
  <c r="B25413" i="2"/>
  <c r="B25414" i="2"/>
  <c r="B25415" i="2"/>
  <c r="B25416" i="2"/>
  <c r="B25417" i="2"/>
  <c r="B25418" i="2"/>
  <c r="B25419" i="2"/>
  <c r="B25420" i="2"/>
  <c r="B25421" i="2"/>
  <c r="B25422" i="2"/>
  <c r="B25423" i="2"/>
  <c r="B25424" i="2"/>
  <c r="B25425" i="2"/>
  <c r="B25426" i="2"/>
  <c r="B25427" i="2"/>
  <c r="B25428" i="2"/>
  <c r="B25429" i="2"/>
  <c r="B25430" i="2"/>
  <c r="B25431" i="2"/>
  <c r="B25432" i="2"/>
  <c r="B25433" i="2"/>
  <c r="B25434" i="2"/>
  <c r="B25435" i="2"/>
  <c r="B25436" i="2"/>
  <c r="B25437" i="2"/>
  <c r="B25438" i="2"/>
  <c r="B25439" i="2"/>
  <c r="B25440" i="2"/>
  <c r="B25441" i="2"/>
  <c r="B25442" i="2"/>
  <c r="B25443" i="2"/>
  <c r="B25444" i="2"/>
  <c r="B25445" i="2"/>
  <c r="B25446" i="2"/>
  <c r="B25447" i="2"/>
  <c r="B25448" i="2"/>
  <c r="B25449" i="2"/>
  <c r="B25450" i="2"/>
  <c r="B25451" i="2"/>
  <c r="B25452" i="2"/>
  <c r="B25453" i="2"/>
  <c r="B25454" i="2"/>
  <c r="B25455" i="2"/>
  <c r="B25456" i="2"/>
  <c r="B25457" i="2"/>
  <c r="B25458" i="2"/>
  <c r="B25459" i="2"/>
  <c r="B25460" i="2"/>
  <c r="B25461" i="2"/>
  <c r="B25462" i="2"/>
  <c r="B25463" i="2"/>
  <c r="B25464" i="2"/>
  <c r="B25465" i="2"/>
  <c r="B25466" i="2"/>
  <c r="B25467" i="2"/>
  <c r="B25468" i="2"/>
  <c r="B25469" i="2"/>
  <c r="B25470" i="2"/>
  <c r="B25471" i="2"/>
  <c r="B25472" i="2"/>
  <c r="B25473" i="2"/>
  <c r="B25474" i="2"/>
  <c r="B25475" i="2"/>
  <c r="B25476" i="2"/>
  <c r="B25477" i="2"/>
  <c r="B25478" i="2"/>
  <c r="B25479" i="2"/>
  <c r="B25480" i="2"/>
  <c r="B25481" i="2"/>
  <c r="B25482" i="2"/>
  <c r="B25483" i="2"/>
  <c r="B25484" i="2"/>
  <c r="B25485" i="2"/>
  <c r="B25486" i="2"/>
  <c r="B25487" i="2"/>
  <c r="B25488" i="2"/>
  <c r="B25489" i="2"/>
  <c r="B25490" i="2"/>
  <c r="B25491" i="2"/>
  <c r="B25492" i="2"/>
  <c r="B25493" i="2"/>
  <c r="B25494" i="2"/>
  <c r="B25495" i="2"/>
  <c r="B25496" i="2"/>
  <c r="B25497" i="2"/>
  <c r="B25498" i="2"/>
  <c r="B25499" i="2"/>
  <c r="B25500" i="2"/>
  <c r="B25501" i="2"/>
  <c r="B25502" i="2"/>
  <c r="B25503" i="2"/>
  <c r="B25504" i="2"/>
  <c r="B25505" i="2"/>
  <c r="B25506" i="2"/>
  <c r="B25507" i="2"/>
  <c r="B25508" i="2"/>
  <c r="B25509" i="2"/>
  <c r="B25510" i="2"/>
  <c r="B25511" i="2"/>
  <c r="B25512" i="2"/>
  <c r="B25513" i="2"/>
  <c r="B25514" i="2"/>
  <c r="B25515" i="2"/>
  <c r="B25516" i="2"/>
  <c r="B25517" i="2"/>
  <c r="B25518" i="2"/>
  <c r="B25519" i="2"/>
  <c r="B25520" i="2"/>
  <c r="B25521" i="2"/>
  <c r="B25522" i="2"/>
  <c r="B25523" i="2"/>
  <c r="B25524" i="2"/>
  <c r="B25525" i="2"/>
  <c r="B25526" i="2"/>
  <c r="B25527" i="2"/>
  <c r="B25528" i="2"/>
  <c r="B25529" i="2"/>
  <c r="B25530" i="2"/>
  <c r="B25531" i="2"/>
  <c r="B25532" i="2"/>
  <c r="B25533" i="2"/>
  <c r="B25534" i="2"/>
  <c r="B25535" i="2"/>
  <c r="B25536" i="2"/>
  <c r="B25537" i="2"/>
  <c r="B25538" i="2"/>
  <c r="B25539" i="2"/>
  <c r="B25540" i="2"/>
  <c r="B25541" i="2"/>
  <c r="B25542" i="2"/>
  <c r="B25543" i="2"/>
  <c r="B25544" i="2"/>
  <c r="B25545" i="2"/>
  <c r="B25546" i="2"/>
  <c r="B25547" i="2"/>
  <c r="B25548" i="2"/>
  <c r="B25549" i="2"/>
  <c r="B25550" i="2"/>
  <c r="B25551" i="2"/>
  <c r="B25552" i="2"/>
  <c r="B25553" i="2"/>
  <c r="B25554" i="2"/>
  <c r="B25555" i="2"/>
  <c r="B25556" i="2"/>
  <c r="B25557" i="2"/>
  <c r="B25558" i="2"/>
  <c r="B25559" i="2"/>
  <c r="B25560" i="2"/>
  <c r="B25561" i="2"/>
  <c r="B25562" i="2"/>
  <c r="B25563" i="2"/>
  <c r="B25564" i="2"/>
  <c r="B25565" i="2"/>
  <c r="B25566" i="2"/>
  <c r="B25567" i="2"/>
  <c r="B25568" i="2"/>
  <c r="B25569" i="2"/>
  <c r="B25570" i="2"/>
  <c r="B25571" i="2"/>
  <c r="B25572" i="2"/>
  <c r="B25573" i="2"/>
  <c r="B25574" i="2"/>
  <c r="B25575" i="2"/>
  <c r="B25576" i="2"/>
  <c r="B25577" i="2"/>
  <c r="B25578" i="2"/>
  <c r="B25579" i="2"/>
  <c r="B25580" i="2"/>
  <c r="B25581" i="2"/>
  <c r="B25582" i="2"/>
  <c r="B25583" i="2"/>
  <c r="B25584" i="2"/>
  <c r="B25585" i="2"/>
  <c r="B25586" i="2"/>
  <c r="B25587" i="2"/>
  <c r="B25588" i="2"/>
  <c r="B25589" i="2"/>
  <c r="B25590" i="2"/>
  <c r="B25591" i="2"/>
  <c r="B25592" i="2"/>
  <c r="B25593" i="2"/>
  <c r="B25594" i="2"/>
  <c r="B25595" i="2"/>
  <c r="B25596" i="2"/>
  <c r="B25597" i="2"/>
  <c r="B25598" i="2"/>
  <c r="B25599" i="2"/>
  <c r="B25600" i="2"/>
  <c r="B25601" i="2"/>
  <c r="B25602" i="2"/>
  <c r="B25603" i="2"/>
  <c r="B25604" i="2"/>
  <c r="B25605" i="2"/>
  <c r="B25606" i="2"/>
  <c r="B25607" i="2"/>
  <c r="B25608" i="2"/>
  <c r="B25609" i="2"/>
  <c r="B25610" i="2"/>
  <c r="B25611" i="2"/>
  <c r="B25612" i="2"/>
  <c r="B25613" i="2"/>
  <c r="B25614" i="2"/>
  <c r="B25615" i="2"/>
  <c r="B25616" i="2"/>
  <c r="B25617" i="2"/>
  <c r="B25618" i="2"/>
  <c r="B25619" i="2"/>
  <c r="B25620" i="2"/>
  <c r="B25621" i="2"/>
  <c r="B25622" i="2"/>
  <c r="B25623" i="2"/>
  <c r="B25624" i="2"/>
  <c r="B25625" i="2"/>
  <c r="B25626" i="2"/>
  <c r="B25627" i="2"/>
  <c r="B25628" i="2"/>
  <c r="B25629" i="2"/>
  <c r="B25630" i="2"/>
  <c r="B25631" i="2"/>
  <c r="B25632" i="2"/>
  <c r="B25633" i="2"/>
  <c r="B25634" i="2"/>
  <c r="B25635" i="2"/>
  <c r="B25636" i="2"/>
  <c r="B25637" i="2"/>
  <c r="B25638" i="2"/>
  <c r="B25639" i="2"/>
  <c r="B25640" i="2"/>
  <c r="B25641" i="2"/>
  <c r="B25642" i="2"/>
  <c r="B25643" i="2"/>
  <c r="B25644" i="2"/>
  <c r="B25645" i="2"/>
  <c r="B25646" i="2"/>
  <c r="B25647" i="2"/>
  <c r="B25648" i="2"/>
  <c r="B25649" i="2"/>
  <c r="B25650" i="2"/>
  <c r="B25651" i="2"/>
  <c r="B25652" i="2"/>
  <c r="B25653" i="2"/>
  <c r="B25654" i="2"/>
  <c r="B25655" i="2"/>
  <c r="B25656" i="2"/>
  <c r="B25657" i="2"/>
  <c r="B25658" i="2"/>
  <c r="B25659" i="2"/>
  <c r="B25660" i="2"/>
  <c r="B25661" i="2"/>
  <c r="B25662" i="2"/>
  <c r="B25663" i="2"/>
  <c r="B25664" i="2"/>
  <c r="B25665" i="2"/>
  <c r="B25666" i="2"/>
  <c r="B25667" i="2"/>
  <c r="B25668" i="2"/>
  <c r="B25669" i="2"/>
  <c r="B25670" i="2"/>
  <c r="B25671" i="2"/>
  <c r="B25672" i="2"/>
  <c r="B25673" i="2"/>
  <c r="B25674" i="2"/>
  <c r="B25675" i="2"/>
  <c r="B25676" i="2"/>
  <c r="B25677" i="2"/>
  <c r="B25678" i="2"/>
  <c r="B25679" i="2"/>
  <c r="B25680" i="2"/>
  <c r="B25681" i="2"/>
  <c r="B25682" i="2"/>
  <c r="B25683" i="2"/>
  <c r="B25684" i="2"/>
  <c r="B25685" i="2"/>
  <c r="B25686" i="2"/>
  <c r="B25687" i="2"/>
  <c r="B25688" i="2"/>
  <c r="B25689" i="2"/>
  <c r="B25690" i="2"/>
  <c r="B25691" i="2"/>
  <c r="B25692" i="2"/>
  <c r="B25693" i="2"/>
  <c r="B25694" i="2"/>
  <c r="B25695" i="2"/>
  <c r="B25696" i="2"/>
  <c r="B25697" i="2"/>
  <c r="B25698" i="2"/>
  <c r="B25699" i="2"/>
  <c r="B25700" i="2"/>
  <c r="B25701" i="2"/>
  <c r="B25702" i="2"/>
  <c r="B25703" i="2"/>
  <c r="B25704" i="2"/>
  <c r="B25705" i="2"/>
  <c r="B25706" i="2"/>
  <c r="B25707" i="2"/>
  <c r="B25708" i="2"/>
  <c r="B25709" i="2"/>
  <c r="B25710" i="2"/>
  <c r="B25711" i="2"/>
  <c r="B25712" i="2"/>
  <c r="B25713" i="2"/>
  <c r="B25714" i="2"/>
  <c r="B25715" i="2"/>
  <c r="B25716" i="2"/>
  <c r="B25717" i="2"/>
  <c r="B25718" i="2"/>
  <c r="B25719" i="2"/>
  <c r="B25720" i="2"/>
  <c r="B25721" i="2"/>
  <c r="B25722" i="2"/>
  <c r="B25723" i="2"/>
  <c r="B25724" i="2"/>
  <c r="B25725" i="2"/>
  <c r="B25726" i="2"/>
  <c r="B25727" i="2"/>
  <c r="B25728" i="2"/>
  <c r="B25729" i="2"/>
  <c r="B25730" i="2"/>
  <c r="B25731" i="2"/>
  <c r="B25732" i="2"/>
  <c r="B25733" i="2"/>
  <c r="B25734" i="2"/>
  <c r="B25735" i="2"/>
  <c r="B25736" i="2"/>
  <c r="B25737" i="2"/>
  <c r="B25738" i="2"/>
  <c r="B25739" i="2"/>
  <c r="B25740" i="2"/>
  <c r="B25741" i="2"/>
  <c r="B25742" i="2"/>
  <c r="B25743" i="2"/>
  <c r="B25744" i="2"/>
  <c r="B25745" i="2"/>
  <c r="B25746" i="2"/>
  <c r="B25747" i="2"/>
  <c r="B25748" i="2"/>
  <c r="B25749" i="2"/>
  <c r="B25750" i="2"/>
  <c r="B25751" i="2"/>
  <c r="B25752" i="2"/>
  <c r="B25753" i="2"/>
  <c r="B25754" i="2"/>
  <c r="B25755" i="2"/>
  <c r="B25756" i="2"/>
  <c r="B25757" i="2"/>
  <c r="B25758" i="2"/>
  <c r="B25759" i="2"/>
  <c r="B25760" i="2"/>
  <c r="B25761" i="2"/>
  <c r="B25762" i="2"/>
  <c r="B25763" i="2"/>
  <c r="B25764" i="2"/>
  <c r="B25765" i="2"/>
  <c r="B25766" i="2"/>
  <c r="B25767" i="2"/>
  <c r="B25768" i="2"/>
  <c r="B25769" i="2"/>
  <c r="B25770" i="2"/>
  <c r="B25771" i="2"/>
  <c r="B25772" i="2"/>
  <c r="B25773" i="2"/>
  <c r="B25774" i="2"/>
  <c r="B25775" i="2"/>
  <c r="B25776" i="2"/>
  <c r="B25777" i="2"/>
  <c r="B25778" i="2"/>
  <c r="B25779" i="2"/>
  <c r="B25780" i="2"/>
  <c r="B25781" i="2"/>
  <c r="B25782" i="2"/>
  <c r="B25783" i="2"/>
  <c r="B25784" i="2"/>
  <c r="B25785" i="2"/>
  <c r="B25786" i="2"/>
  <c r="B25787" i="2"/>
  <c r="B25788" i="2"/>
  <c r="B25789" i="2"/>
  <c r="B25790" i="2"/>
  <c r="B25791" i="2"/>
  <c r="B25792" i="2"/>
  <c r="B25793" i="2"/>
  <c r="B25794" i="2"/>
  <c r="B25795" i="2"/>
  <c r="B25796" i="2"/>
  <c r="B25797" i="2"/>
  <c r="B25798" i="2"/>
  <c r="B25799" i="2"/>
  <c r="B25800" i="2"/>
  <c r="B25801" i="2"/>
  <c r="B25802" i="2"/>
  <c r="B25803" i="2"/>
  <c r="B25804" i="2"/>
  <c r="B25805" i="2"/>
  <c r="B25806" i="2"/>
  <c r="B25807" i="2"/>
  <c r="B25808" i="2"/>
  <c r="B25809" i="2"/>
  <c r="B25810" i="2"/>
  <c r="B25811" i="2"/>
  <c r="B25812" i="2"/>
  <c r="B25813" i="2"/>
  <c r="B25814" i="2"/>
  <c r="B25815" i="2"/>
  <c r="B25816" i="2"/>
  <c r="B25817" i="2"/>
  <c r="B25818" i="2"/>
  <c r="B25819" i="2"/>
  <c r="B25820" i="2"/>
  <c r="B25821" i="2"/>
  <c r="B25822" i="2"/>
  <c r="B25823" i="2"/>
  <c r="B25824" i="2"/>
  <c r="B25825" i="2"/>
  <c r="B25826" i="2"/>
  <c r="B25827" i="2"/>
  <c r="B25828" i="2"/>
  <c r="B25829" i="2"/>
  <c r="B25830" i="2"/>
  <c r="B25831" i="2"/>
  <c r="B25832" i="2"/>
  <c r="B25833" i="2"/>
  <c r="B25834" i="2"/>
  <c r="B25835" i="2"/>
  <c r="B25836" i="2"/>
  <c r="B25837" i="2"/>
  <c r="B25838" i="2"/>
  <c r="B25839" i="2"/>
  <c r="B25840" i="2"/>
  <c r="B25841" i="2"/>
  <c r="B25842" i="2"/>
  <c r="B25843" i="2"/>
  <c r="B25844" i="2"/>
  <c r="B25845" i="2"/>
  <c r="B25846" i="2"/>
  <c r="B25847" i="2"/>
  <c r="B25848" i="2"/>
  <c r="B25849" i="2"/>
  <c r="B25850" i="2"/>
  <c r="B25851" i="2"/>
  <c r="B25852" i="2"/>
  <c r="B25853" i="2"/>
  <c r="B25854" i="2"/>
  <c r="B25855" i="2"/>
  <c r="B25856" i="2"/>
  <c r="B25857" i="2"/>
  <c r="B25858" i="2"/>
  <c r="B25859" i="2"/>
  <c r="B25860" i="2"/>
  <c r="B25861" i="2"/>
  <c r="B25862" i="2"/>
  <c r="B25863" i="2"/>
  <c r="B25864" i="2"/>
  <c r="B25865" i="2"/>
  <c r="B25866" i="2"/>
  <c r="B25867" i="2"/>
  <c r="B25868" i="2"/>
  <c r="B25869" i="2"/>
  <c r="B25870" i="2"/>
  <c r="B25871" i="2"/>
  <c r="B25872" i="2"/>
  <c r="B25873" i="2"/>
  <c r="B25874" i="2"/>
  <c r="B25875" i="2"/>
  <c r="B25876" i="2"/>
  <c r="B25877" i="2"/>
  <c r="B25878" i="2"/>
  <c r="B25879" i="2"/>
  <c r="B25880" i="2"/>
  <c r="B25881" i="2"/>
  <c r="B25882" i="2"/>
  <c r="B25883" i="2"/>
  <c r="B25884" i="2"/>
  <c r="B25885" i="2"/>
  <c r="B25886" i="2"/>
  <c r="B25887" i="2"/>
  <c r="B25888" i="2"/>
  <c r="B25889" i="2"/>
  <c r="B25890" i="2"/>
  <c r="B25891" i="2"/>
  <c r="B25892" i="2"/>
  <c r="B25893" i="2"/>
  <c r="B25894" i="2"/>
  <c r="B25895" i="2"/>
  <c r="B25896" i="2"/>
  <c r="B25897" i="2"/>
  <c r="B25898" i="2"/>
  <c r="B25899" i="2"/>
  <c r="B25900" i="2"/>
  <c r="B25901" i="2"/>
  <c r="B25902" i="2"/>
  <c r="B25903" i="2"/>
  <c r="B25904" i="2"/>
  <c r="B25905" i="2"/>
  <c r="B25906" i="2"/>
  <c r="B25907" i="2"/>
  <c r="B25908" i="2"/>
  <c r="B25909" i="2"/>
  <c r="B25910" i="2"/>
  <c r="B25911" i="2"/>
  <c r="B25912" i="2"/>
  <c r="B25913" i="2"/>
  <c r="B25914" i="2"/>
  <c r="B25915" i="2"/>
  <c r="B25916" i="2"/>
  <c r="B25917" i="2"/>
  <c r="B25918" i="2"/>
  <c r="B25919" i="2"/>
  <c r="B25920" i="2"/>
  <c r="B25921" i="2"/>
  <c r="B25922" i="2"/>
  <c r="B25923" i="2"/>
  <c r="B25924" i="2"/>
  <c r="B25925" i="2"/>
  <c r="B25926" i="2"/>
  <c r="B25927" i="2"/>
  <c r="B25928" i="2"/>
  <c r="B25929" i="2"/>
  <c r="B25930" i="2"/>
  <c r="B25931" i="2"/>
  <c r="B25932" i="2"/>
  <c r="B25933" i="2"/>
  <c r="B25934" i="2"/>
  <c r="B25935" i="2"/>
  <c r="B25936" i="2"/>
  <c r="B25937" i="2"/>
  <c r="B25938" i="2"/>
  <c r="B25939" i="2"/>
  <c r="B25940" i="2"/>
  <c r="B25941" i="2"/>
  <c r="B25942" i="2"/>
  <c r="B25943" i="2"/>
  <c r="B25944" i="2"/>
  <c r="B25945" i="2"/>
  <c r="B25946" i="2"/>
  <c r="B25947" i="2"/>
  <c r="B25948" i="2"/>
  <c r="B25949" i="2"/>
  <c r="B25950" i="2"/>
  <c r="B25951" i="2"/>
  <c r="B25952" i="2"/>
  <c r="B25953" i="2"/>
  <c r="B25954" i="2"/>
  <c r="B25955" i="2"/>
  <c r="B25956" i="2"/>
  <c r="B25957" i="2"/>
  <c r="B25958" i="2"/>
  <c r="B25959" i="2"/>
  <c r="B25960" i="2"/>
  <c r="B25961" i="2"/>
  <c r="B25962" i="2"/>
  <c r="B25963" i="2"/>
  <c r="B25964" i="2"/>
  <c r="B25965" i="2"/>
  <c r="B25966" i="2"/>
  <c r="B25967" i="2"/>
  <c r="B25968" i="2"/>
  <c r="B25969" i="2"/>
  <c r="B25970" i="2"/>
  <c r="B25971" i="2"/>
  <c r="B25972" i="2"/>
  <c r="B25973" i="2"/>
  <c r="B25974" i="2"/>
  <c r="B25975" i="2"/>
  <c r="B25976" i="2"/>
  <c r="B25977" i="2"/>
  <c r="B25978" i="2"/>
  <c r="B25979" i="2"/>
  <c r="B25980" i="2"/>
  <c r="B25981" i="2"/>
  <c r="B25982" i="2"/>
  <c r="B25983" i="2"/>
  <c r="B25984" i="2"/>
  <c r="B25985" i="2"/>
  <c r="B25986" i="2"/>
  <c r="B25987" i="2"/>
  <c r="B25988" i="2"/>
  <c r="B25989" i="2"/>
  <c r="B25990" i="2"/>
  <c r="B25991" i="2"/>
  <c r="B25992" i="2"/>
  <c r="B25993" i="2"/>
  <c r="B25994" i="2"/>
  <c r="B25995" i="2"/>
  <c r="B25996" i="2"/>
  <c r="B25997" i="2"/>
  <c r="B25998" i="2"/>
  <c r="B25999" i="2"/>
  <c r="B26000" i="2"/>
  <c r="B26001" i="2"/>
  <c r="B26002" i="2"/>
  <c r="B26003" i="2"/>
  <c r="B26004" i="2"/>
  <c r="B26005" i="2"/>
  <c r="B26006" i="2"/>
  <c r="B26007" i="2"/>
  <c r="B26008" i="2"/>
  <c r="B26009" i="2"/>
  <c r="B26010" i="2"/>
  <c r="B26011" i="2"/>
  <c r="B26012" i="2"/>
  <c r="B26013" i="2"/>
  <c r="B26014" i="2"/>
  <c r="B26015" i="2"/>
  <c r="B26016" i="2"/>
  <c r="B26017" i="2"/>
  <c r="B26018" i="2"/>
  <c r="B26019" i="2"/>
  <c r="B26020" i="2"/>
  <c r="B26021" i="2"/>
  <c r="B26022" i="2"/>
  <c r="B26023" i="2"/>
  <c r="B26024" i="2"/>
  <c r="B26025" i="2"/>
  <c r="B26026" i="2"/>
  <c r="B26027" i="2"/>
  <c r="B26028" i="2"/>
  <c r="B26029" i="2"/>
  <c r="B26030" i="2"/>
  <c r="B26031" i="2"/>
  <c r="B26032" i="2"/>
  <c r="B26033" i="2"/>
  <c r="B26034" i="2"/>
  <c r="B26035" i="2"/>
  <c r="B26036" i="2"/>
  <c r="B26037" i="2"/>
  <c r="B26038" i="2"/>
  <c r="B26039" i="2"/>
  <c r="B26040" i="2"/>
  <c r="B26041" i="2"/>
  <c r="B26042" i="2"/>
  <c r="B26043" i="2"/>
  <c r="B26044" i="2"/>
  <c r="B26045" i="2"/>
  <c r="B26046" i="2"/>
  <c r="B26047" i="2"/>
  <c r="B26048" i="2"/>
  <c r="B26049" i="2"/>
  <c r="B26050" i="2"/>
  <c r="B26051" i="2"/>
  <c r="B26052" i="2"/>
  <c r="B26053" i="2"/>
  <c r="B26054" i="2"/>
  <c r="B26055" i="2"/>
  <c r="B26056" i="2"/>
  <c r="B26057" i="2"/>
  <c r="B26058" i="2"/>
  <c r="B26059" i="2"/>
  <c r="B26060" i="2"/>
  <c r="B26061" i="2"/>
  <c r="B26062" i="2"/>
  <c r="B26063" i="2"/>
  <c r="B26064" i="2"/>
  <c r="B26065" i="2"/>
  <c r="B26066" i="2"/>
  <c r="B26067" i="2"/>
  <c r="B26068" i="2"/>
  <c r="B26069" i="2"/>
  <c r="B26070" i="2"/>
  <c r="B26071" i="2"/>
  <c r="B26072" i="2"/>
  <c r="B26073" i="2"/>
  <c r="B26074" i="2"/>
  <c r="B26075" i="2"/>
  <c r="B26076" i="2"/>
  <c r="B26077" i="2"/>
  <c r="B26078" i="2"/>
  <c r="B26079" i="2"/>
  <c r="B26080" i="2"/>
  <c r="B26081" i="2"/>
  <c r="B26082" i="2"/>
  <c r="B26083" i="2"/>
  <c r="B26084" i="2"/>
  <c r="B26085" i="2"/>
  <c r="B26086" i="2"/>
  <c r="B26087" i="2"/>
  <c r="B26088" i="2"/>
  <c r="B26089" i="2"/>
  <c r="B26090" i="2"/>
  <c r="B26091" i="2"/>
  <c r="B26092" i="2"/>
  <c r="B26093" i="2"/>
  <c r="B26094" i="2"/>
  <c r="B26095" i="2"/>
  <c r="B26096" i="2"/>
  <c r="B26097" i="2"/>
  <c r="B26098" i="2"/>
  <c r="B26099" i="2"/>
  <c r="B26100" i="2"/>
  <c r="B26101" i="2"/>
  <c r="B26102" i="2"/>
  <c r="B26103" i="2"/>
  <c r="B26104" i="2"/>
  <c r="B26105" i="2"/>
  <c r="B26106" i="2"/>
  <c r="B26107" i="2"/>
  <c r="B26108" i="2"/>
  <c r="B26109" i="2"/>
  <c r="B26110" i="2"/>
  <c r="B26111" i="2"/>
  <c r="B26112" i="2"/>
  <c r="B26113" i="2"/>
  <c r="B26114" i="2"/>
  <c r="B26115" i="2"/>
  <c r="B26116" i="2"/>
  <c r="B26117" i="2"/>
  <c r="B26118" i="2"/>
  <c r="B26119" i="2"/>
  <c r="B26120" i="2"/>
  <c r="B26121" i="2"/>
  <c r="B26122" i="2"/>
  <c r="B26123" i="2"/>
  <c r="B26124" i="2"/>
  <c r="B26125" i="2"/>
  <c r="B26126" i="2"/>
  <c r="B26127" i="2"/>
  <c r="B26128" i="2"/>
  <c r="B26129" i="2"/>
  <c r="B26130" i="2"/>
  <c r="B26131" i="2"/>
  <c r="B26132" i="2"/>
  <c r="B26133" i="2"/>
  <c r="B26134" i="2"/>
  <c r="B26135" i="2"/>
  <c r="B26136" i="2"/>
  <c r="B26137" i="2"/>
  <c r="B26138" i="2"/>
  <c r="B26139" i="2"/>
  <c r="B26140" i="2"/>
  <c r="B26141" i="2"/>
  <c r="B26142" i="2"/>
  <c r="B26143" i="2"/>
  <c r="B26144" i="2"/>
  <c r="B26145" i="2"/>
  <c r="B26146" i="2"/>
  <c r="B26147" i="2"/>
  <c r="B26148" i="2"/>
  <c r="B26149" i="2"/>
  <c r="B26150" i="2"/>
  <c r="B26151" i="2"/>
  <c r="B26152" i="2"/>
  <c r="B26153" i="2"/>
  <c r="B26154" i="2"/>
  <c r="B26155" i="2"/>
  <c r="B26156" i="2"/>
  <c r="B26157" i="2"/>
  <c r="B26158" i="2"/>
  <c r="B26159" i="2"/>
  <c r="B26160" i="2"/>
  <c r="B26161" i="2"/>
  <c r="B26162" i="2"/>
  <c r="B26163" i="2"/>
  <c r="B26164" i="2"/>
  <c r="B26165" i="2"/>
  <c r="B26166" i="2"/>
  <c r="B26167" i="2"/>
  <c r="B26168" i="2"/>
  <c r="B26169" i="2"/>
  <c r="B26170" i="2"/>
  <c r="B26171" i="2"/>
  <c r="B26172" i="2"/>
  <c r="B26173" i="2"/>
  <c r="B26174" i="2"/>
  <c r="B26175" i="2"/>
  <c r="B26176" i="2"/>
  <c r="B26177" i="2"/>
  <c r="B26178" i="2"/>
  <c r="B26179" i="2"/>
  <c r="B26180" i="2"/>
  <c r="B26181" i="2"/>
  <c r="B26182" i="2"/>
  <c r="B26183" i="2"/>
  <c r="B26184" i="2"/>
  <c r="B26185" i="2"/>
  <c r="B26186" i="2"/>
  <c r="B26187" i="2"/>
  <c r="B26188" i="2"/>
  <c r="B26189" i="2"/>
  <c r="B26190" i="2"/>
  <c r="B26191" i="2"/>
  <c r="B26192" i="2"/>
  <c r="B26193" i="2"/>
  <c r="B26194" i="2"/>
  <c r="B26195" i="2"/>
  <c r="B26196" i="2"/>
  <c r="B26197" i="2"/>
  <c r="B26198" i="2"/>
  <c r="B26199" i="2"/>
  <c r="B26200" i="2"/>
  <c r="B26201" i="2"/>
  <c r="B26202" i="2"/>
  <c r="B26203" i="2"/>
  <c r="B26204" i="2"/>
  <c r="B26205" i="2"/>
  <c r="B26206" i="2"/>
  <c r="B26207" i="2"/>
  <c r="B26208" i="2"/>
  <c r="B26209" i="2"/>
  <c r="B26210" i="2"/>
  <c r="B26211" i="2"/>
  <c r="B26212" i="2"/>
  <c r="B26213" i="2"/>
  <c r="B26214" i="2"/>
  <c r="B26215" i="2"/>
  <c r="B26216" i="2"/>
  <c r="B26217" i="2"/>
  <c r="B26218" i="2"/>
  <c r="B26219" i="2"/>
  <c r="B26220" i="2"/>
  <c r="B26221" i="2"/>
  <c r="B26222" i="2"/>
  <c r="B26223" i="2"/>
  <c r="B26224" i="2"/>
  <c r="B26225" i="2"/>
  <c r="B26226" i="2"/>
  <c r="B26227" i="2"/>
  <c r="B26228" i="2"/>
  <c r="B26229" i="2"/>
  <c r="B26230" i="2"/>
  <c r="B26231" i="2"/>
  <c r="B26232" i="2"/>
  <c r="B26233" i="2"/>
  <c r="B26234" i="2"/>
  <c r="B26235" i="2"/>
  <c r="B26236" i="2"/>
  <c r="B26237" i="2"/>
  <c r="B26238" i="2"/>
  <c r="B26239" i="2"/>
  <c r="B26240" i="2"/>
  <c r="B26241" i="2"/>
  <c r="B26242" i="2"/>
  <c r="B26243" i="2"/>
  <c r="B26244" i="2"/>
  <c r="B26245" i="2"/>
  <c r="B26246" i="2"/>
  <c r="B26247" i="2"/>
  <c r="B26248" i="2"/>
  <c r="B26249" i="2"/>
  <c r="B26250" i="2"/>
  <c r="B26251" i="2"/>
  <c r="B26252" i="2"/>
  <c r="B26253" i="2"/>
  <c r="B26254" i="2"/>
  <c r="B26255" i="2"/>
  <c r="B26256" i="2"/>
  <c r="B26257" i="2"/>
  <c r="B26258" i="2"/>
  <c r="B26259" i="2"/>
  <c r="B26260" i="2"/>
  <c r="B26261" i="2"/>
  <c r="B26262" i="2"/>
  <c r="B26263" i="2"/>
  <c r="B26264" i="2"/>
  <c r="B26265" i="2"/>
  <c r="B26266" i="2"/>
  <c r="B26267" i="2"/>
  <c r="B26268" i="2"/>
  <c r="B26269" i="2"/>
  <c r="B26270" i="2"/>
  <c r="B26271" i="2"/>
  <c r="B26272" i="2"/>
  <c r="B26273" i="2"/>
  <c r="B26274" i="2"/>
  <c r="B26275" i="2"/>
  <c r="B26276" i="2"/>
  <c r="B26277" i="2"/>
  <c r="B26278" i="2"/>
  <c r="B26279" i="2"/>
  <c r="B26280" i="2"/>
  <c r="B26281" i="2"/>
  <c r="B26282" i="2"/>
  <c r="B26283" i="2"/>
  <c r="B26284" i="2"/>
  <c r="B26285" i="2"/>
  <c r="B26286" i="2"/>
  <c r="B26287" i="2"/>
  <c r="B26288" i="2"/>
  <c r="B26289" i="2"/>
  <c r="B26290" i="2"/>
  <c r="B26291" i="2"/>
  <c r="B26292" i="2"/>
  <c r="B26293" i="2"/>
  <c r="B26294" i="2"/>
  <c r="B26295" i="2"/>
  <c r="B26296" i="2"/>
  <c r="B26297" i="2"/>
  <c r="B26298" i="2"/>
  <c r="B26299" i="2"/>
  <c r="B26300" i="2"/>
  <c r="B26301" i="2"/>
  <c r="B26302" i="2"/>
  <c r="B26303" i="2"/>
  <c r="B26304" i="2"/>
  <c r="B26305" i="2"/>
  <c r="B26306" i="2"/>
  <c r="B26307" i="2"/>
  <c r="B26308" i="2"/>
  <c r="B26309" i="2"/>
  <c r="B26310" i="2"/>
  <c r="B26311" i="2"/>
  <c r="B26312" i="2"/>
  <c r="B26313" i="2"/>
  <c r="B26314" i="2"/>
  <c r="B26315" i="2"/>
  <c r="B26316" i="2"/>
  <c r="B26317" i="2"/>
  <c r="B26318" i="2"/>
  <c r="B26319" i="2"/>
  <c r="B26320" i="2"/>
  <c r="B26321" i="2"/>
  <c r="B26322" i="2"/>
  <c r="B26323" i="2"/>
  <c r="B26324" i="2"/>
  <c r="B26325" i="2"/>
  <c r="B26326" i="2"/>
  <c r="B26327" i="2"/>
  <c r="B26328" i="2"/>
  <c r="B26329" i="2"/>
  <c r="B26330" i="2"/>
  <c r="B26331" i="2"/>
  <c r="B26332" i="2"/>
  <c r="B26333" i="2"/>
  <c r="B26334" i="2"/>
  <c r="B26335" i="2"/>
  <c r="B26336" i="2"/>
  <c r="B26337" i="2"/>
  <c r="B26338" i="2"/>
  <c r="B26339" i="2"/>
  <c r="B26340" i="2"/>
  <c r="B26341" i="2"/>
  <c r="B26342" i="2"/>
  <c r="B26343" i="2"/>
  <c r="B26344" i="2"/>
  <c r="B26345" i="2"/>
  <c r="B26346" i="2"/>
  <c r="B26347" i="2"/>
  <c r="B26348" i="2"/>
  <c r="B26349" i="2"/>
  <c r="B26350" i="2"/>
  <c r="B26351" i="2"/>
  <c r="B26352" i="2"/>
  <c r="B26353" i="2"/>
  <c r="B26354" i="2"/>
  <c r="B26355" i="2"/>
  <c r="B26356" i="2"/>
  <c r="B26357" i="2"/>
  <c r="B26358" i="2"/>
  <c r="B26359" i="2"/>
  <c r="B26360" i="2"/>
  <c r="B26361" i="2"/>
  <c r="B26362" i="2"/>
  <c r="B26363" i="2"/>
  <c r="B26364" i="2"/>
  <c r="B26365" i="2"/>
  <c r="B26366" i="2"/>
  <c r="B26367" i="2"/>
  <c r="B26368" i="2"/>
  <c r="B26369" i="2"/>
  <c r="B26370" i="2"/>
  <c r="B26371" i="2"/>
  <c r="B26372" i="2"/>
  <c r="B26373" i="2"/>
  <c r="B26374" i="2"/>
  <c r="B26375" i="2"/>
  <c r="B26376" i="2"/>
  <c r="B26377" i="2"/>
  <c r="B26378" i="2"/>
  <c r="B26379" i="2"/>
  <c r="B26380" i="2"/>
  <c r="B26381" i="2"/>
  <c r="B26382" i="2"/>
  <c r="B26383" i="2"/>
  <c r="B26384" i="2"/>
  <c r="B26385" i="2"/>
  <c r="B26386" i="2"/>
  <c r="B26387" i="2"/>
  <c r="B26388" i="2"/>
  <c r="B26389" i="2"/>
  <c r="B26390" i="2"/>
  <c r="B26391" i="2"/>
  <c r="B26392" i="2"/>
  <c r="B26393" i="2"/>
  <c r="B26394" i="2"/>
  <c r="B26395" i="2"/>
  <c r="B26396" i="2"/>
  <c r="B26397" i="2"/>
  <c r="B26398" i="2"/>
  <c r="B26399" i="2"/>
  <c r="B26400" i="2"/>
  <c r="B26401" i="2"/>
  <c r="B26402" i="2"/>
  <c r="B26403" i="2"/>
  <c r="B26404" i="2"/>
  <c r="B26405" i="2"/>
  <c r="B26406" i="2"/>
  <c r="B26407" i="2"/>
  <c r="B26408" i="2"/>
  <c r="B26409" i="2"/>
  <c r="B26410" i="2"/>
  <c r="B26411" i="2"/>
  <c r="B26412" i="2"/>
  <c r="B26413" i="2"/>
  <c r="B26414" i="2"/>
  <c r="B26415" i="2"/>
  <c r="B26416" i="2"/>
  <c r="B26417" i="2"/>
  <c r="B26418" i="2"/>
  <c r="B26419" i="2"/>
  <c r="B26420" i="2"/>
  <c r="B26421" i="2"/>
  <c r="B26422" i="2"/>
  <c r="B26423" i="2"/>
  <c r="B26424" i="2"/>
  <c r="B26425" i="2"/>
  <c r="B26426" i="2"/>
  <c r="B26427" i="2"/>
  <c r="B26428" i="2"/>
  <c r="B26429" i="2"/>
  <c r="B26430" i="2"/>
  <c r="B26431" i="2"/>
  <c r="B26432" i="2"/>
  <c r="B26433" i="2"/>
  <c r="B26434" i="2"/>
  <c r="B26435" i="2"/>
  <c r="B26436" i="2"/>
  <c r="B26437" i="2"/>
  <c r="B26438" i="2"/>
  <c r="B26439" i="2"/>
  <c r="B26440" i="2"/>
  <c r="B26441" i="2"/>
  <c r="B26442" i="2"/>
  <c r="B26443" i="2"/>
  <c r="B26444" i="2"/>
  <c r="B26445" i="2"/>
  <c r="B26446" i="2"/>
  <c r="B26447" i="2"/>
  <c r="B26448" i="2"/>
  <c r="B26449" i="2"/>
  <c r="B26450" i="2"/>
  <c r="B26451" i="2"/>
  <c r="B26452" i="2"/>
  <c r="B26453" i="2"/>
  <c r="B26454" i="2"/>
  <c r="B26455" i="2"/>
  <c r="B26456" i="2"/>
  <c r="B26457" i="2"/>
  <c r="B26458" i="2"/>
  <c r="B26459" i="2"/>
  <c r="B26460" i="2"/>
  <c r="B26461" i="2"/>
  <c r="B26462" i="2"/>
  <c r="B26463" i="2"/>
  <c r="B26464" i="2"/>
  <c r="B26465" i="2"/>
  <c r="B26466" i="2"/>
  <c r="B26467" i="2"/>
  <c r="B26468" i="2"/>
  <c r="B26469" i="2"/>
  <c r="B26470" i="2"/>
  <c r="B26471" i="2"/>
  <c r="B26472" i="2"/>
  <c r="B26473" i="2"/>
  <c r="B26474" i="2"/>
  <c r="B26475" i="2"/>
  <c r="B26476" i="2"/>
  <c r="B26477" i="2"/>
  <c r="B26478" i="2"/>
  <c r="B26479" i="2"/>
  <c r="B26480" i="2"/>
  <c r="B26481" i="2"/>
  <c r="B26482" i="2"/>
  <c r="B26483" i="2"/>
  <c r="B26484" i="2"/>
  <c r="B26485" i="2"/>
  <c r="B26486" i="2"/>
  <c r="B26487" i="2"/>
  <c r="B26488" i="2"/>
  <c r="B26489" i="2"/>
  <c r="B26490" i="2"/>
  <c r="B26491" i="2"/>
  <c r="B26492" i="2"/>
  <c r="B26493" i="2"/>
  <c r="B26494" i="2"/>
  <c r="B26495" i="2"/>
  <c r="B26496" i="2"/>
  <c r="B26497" i="2"/>
  <c r="B26498" i="2"/>
  <c r="B26499" i="2"/>
  <c r="B26500" i="2"/>
  <c r="B26501" i="2"/>
  <c r="B26502" i="2"/>
  <c r="B26503" i="2"/>
  <c r="B26504" i="2"/>
  <c r="B26505" i="2"/>
  <c r="B26506" i="2"/>
  <c r="B26507" i="2"/>
  <c r="B26508" i="2"/>
  <c r="B26509" i="2"/>
  <c r="B26510" i="2"/>
  <c r="B26511" i="2"/>
  <c r="B26512" i="2"/>
  <c r="B26513" i="2"/>
  <c r="B26514" i="2"/>
  <c r="B26515" i="2"/>
  <c r="B26516" i="2"/>
  <c r="B26517" i="2"/>
  <c r="B26518" i="2"/>
  <c r="B26519" i="2"/>
  <c r="B26520" i="2"/>
  <c r="B26521" i="2"/>
  <c r="B26522" i="2"/>
  <c r="B26523" i="2"/>
  <c r="B26524" i="2"/>
  <c r="B26525" i="2"/>
  <c r="B26526" i="2"/>
  <c r="B26527" i="2"/>
  <c r="B26528" i="2"/>
  <c r="B26529" i="2"/>
  <c r="B26530" i="2"/>
  <c r="B26531" i="2"/>
  <c r="B26532" i="2"/>
  <c r="B26533" i="2"/>
  <c r="B26534" i="2"/>
  <c r="B26535" i="2"/>
  <c r="B26536" i="2"/>
  <c r="B26537" i="2"/>
  <c r="B26538" i="2"/>
  <c r="B26539" i="2"/>
  <c r="B26540" i="2"/>
  <c r="B26541" i="2"/>
  <c r="B26542" i="2"/>
  <c r="B26543" i="2"/>
  <c r="B26544" i="2"/>
  <c r="B26545" i="2"/>
  <c r="B26546" i="2"/>
  <c r="B26547" i="2"/>
  <c r="B26548" i="2"/>
  <c r="B26549" i="2"/>
  <c r="B26550" i="2"/>
  <c r="B26551" i="2"/>
  <c r="B26552" i="2"/>
  <c r="B26553" i="2"/>
  <c r="B26554" i="2"/>
  <c r="B26555" i="2"/>
  <c r="B26556" i="2"/>
  <c r="B26557" i="2"/>
  <c r="B26558" i="2"/>
  <c r="B26559" i="2"/>
  <c r="B26560" i="2"/>
  <c r="B26561" i="2"/>
  <c r="B26562" i="2"/>
  <c r="B26563" i="2"/>
  <c r="B26564" i="2"/>
  <c r="B26565" i="2"/>
  <c r="B26566" i="2"/>
  <c r="B26567" i="2"/>
  <c r="B26568" i="2"/>
  <c r="B26569" i="2"/>
  <c r="B26570" i="2"/>
  <c r="B26571" i="2"/>
  <c r="B26572" i="2"/>
  <c r="B26573" i="2"/>
  <c r="B26574" i="2"/>
  <c r="B26575" i="2"/>
  <c r="B26576" i="2"/>
  <c r="B26577" i="2"/>
  <c r="B26578" i="2"/>
  <c r="B26579" i="2"/>
  <c r="B26580" i="2"/>
  <c r="B26581" i="2"/>
  <c r="B26582" i="2"/>
  <c r="B26583" i="2"/>
  <c r="B26584" i="2"/>
  <c r="B26585" i="2"/>
  <c r="B26586" i="2"/>
  <c r="B26587" i="2"/>
  <c r="B26588" i="2"/>
  <c r="B26589" i="2"/>
  <c r="B26590" i="2"/>
  <c r="B26591" i="2"/>
  <c r="B26592" i="2"/>
  <c r="B26593" i="2"/>
  <c r="B26594" i="2"/>
  <c r="B26595" i="2"/>
  <c r="B26596" i="2"/>
  <c r="B26597" i="2"/>
  <c r="B26598" i="2"/>
  <c r="B26599" i="2"/>
  <c r="B26600" i="2"/>
  <c r="B26601" i="2"/>
  <c r="B26602" i="2"/>
  <c r="B26603" i="2"/>
  <c r="B26604" i="2"/>
  <c r="B26605" i="2"/>
  <c r="B26606" i="2"/>
  <c r="B26607" i="2"/>
  <c r="B26608" i="2"/>
  <c r="B26609" i="2"/>
  <c r="B26610" i="2"/>
  <c r="B26611" i="2"/>
  <c r="B26612" i="2"/>
  <c r="B26613" i="2"/>
  <c r="B26614" i="2"/>
  <c r="B26615" i="2"/>
  <c r="B26616" i="2"/>
  <c r="B26617" i="2"/>
  <c r="B26618" i="2"/>
  <c r="B26619" i="2"/>
  <c r="B26620" i="2"/>
  <c r="B26621" i="2"/>
  <c r="B26622" i="2"/>
  <c r="B26623" i="2"/>
  <c r="B26624" i="2"/>
  <c r="B26625" i="2"/>
  <c r="B26626" i="2"/>
  <c r="B26627" i="2"/>
  <c r="B26628" i="2"/>
  <c r="B26629" i="2"/>
  <c r="B26630" i="2"/>
  <c r="B26631" i="2"/>
  <c r="B26632" i="2"/>
  <c r="B26633" i="2"/>
  <c r="B26634" i="2"/>
  <c r="B26635" i="2"/>
  <c r="B26636" i="2"/>
  <c r="B26637" i="2"/>
  <c r="B26638" i="2"/>
  <c r="B26639" i="2"/>
  <c r="B26640" i="2"/>
  <c r="B26641" i="2"/>
  <c r="B26642" i="2"/>
  <c r="B26643" i="2"/>
  <c r="B26644" i="2"/>
  <c r="B26645" i="2"/>
  <c r="B26646" i="2"/>
  <c r="B26647" i="2"/>
  <c r="B26648" i="2"/>
  <c r="B26649" i="2"/>
  <c r="B26650" i="2"/>
  <c r="B26651" i="2"/>
  <c r="B26652" i="2"/>
  <c r="B26653" i="2"/>
  <c r="B26654" i="2"/>
  <c r="B26655" i="2"/>
  <c r="B26656" i="2"/>
  <c r="B26657" i="2"/>
  <c r="B26658" i="2"/>
  <c r="B26659" i="2"/>
  <c r="B26660" i="2"/>
  <c r="B26661" i="2"/>
  <c r="B26662" i="2"/>
  <c r="B26663" i="2"/>
  <c r="B26664" i="2"/>
  <c r="B26665" i="2"/>
  <c r="B26666" i="2"/>
  <c r="B26667" i="2"/>
  <c r="B26668" i="2"/>
  <c r="B26669" i="2"/>
  <c r="B26670" i="2"/>
  <c r="B26671" i="2"/>
  <c r="B26672" i="2"/>
  <c r="B26673" i="2"/>
  <c r="B26674" i="2"/>
  <c r="B26675" i="2"/>
  <c r="B26676" i="2"/>
  <c r="B26677" i="2"/>
  <c r="B26678" i="2"/>
  <c r="B26679" i="2"/>
  <c r="B26680" i="2"/>
  <c r="B26681" i="2"/>
  <c r="B26682" i="2"/>
  <c r="B26683" i="2"/>
  <c r="B26684" i="2"/>
  <c r="B26685" i="2"/>
  <c r="B26686" i="2"/>
  <c r="B26687" i="2"/>
  <c r="B26688" i="2"/>
  <c r="B26689" i="2"/>
  <c r="B26690" i="2"/>
  <c r="B26691" i="2"/>
  <c r="B26692" i="2"/>
  <c r="B26693" i="2"/>
  <c r="B26694" i="2"/>
  <c r="B26695" i="2"/>
  <c r="B26696" i="2"/>
  <c r="B26697" i="2"/>
  <c r="B26698" i="2"/>
  <c r="B26699" i="2"/>
  <c r="B26700" i="2"/>
  <c r="B26701" i="2"/>
  <c r="B26702" i="2"/>
  <c r="B26703" i="2"/>
  <c r="B26704" i="2"/>
  <c r="B26705" i="2"/>
  <c r="B26706" i="2"/>
  <c r="B26707" i="2"/>
  <c r="B26708" i="2"/>
  <c r="B26709" i="2"/>
  <c r="B26710" i="2"/>
  <c r="B26711" i="2"/>
  <c r="B26712" i="2"/>
  <c r="B26713" i="2"/>
  <c r="B26714" i="2"/>
  <c r="B26715" i="2"/>
  <c r="B26716" i="2"/>
  <c r="B26717" i="2"/>
  <c r="B26718" i="2"/>
  <c r="B26719" i="2"/>
  <c r="B26720" i="2"/>
  <c r="B26721" i="2"/>
  <c r="B26722" i="2"/>
  <c r="B26723" i="2"/>
  <c r="B26724" i="2"/>
  <c r="B26725" i="2"/>
  <c r="B26726" i="2"/>
  <c r="B26727" i="2"/>
  <c r="B26728" i="2"/>
  <c r="B26729" i="2"/>
  <c r="B26730" i="2"/>
  <c r="B26731" i="2"/>
  <c r="B26732" i="2"/>
  <c r="B26733" i="2"/>
  <c r="B26734" i="2"/>
  <c r="B26735" i="2"/>
  <c r="B26736" i="2"/>
  <c r="B26737" i="2"/>
  <c r="B26738" i="2"/>
  <c r="B26739" i="2"/>
  <c r="B26740" i="2"/>
  <c r="B26741" i="2"/>
  <c r="B26742" i="2"/>
  <c r="B26743" i="2"/>
  <c r="B26744" i="2"/>
  <c r="B26745" i="2"/>
  <c r="B26746" i="2"/>
  <c r="B26747" i="2"/>
  <c r="B26748" i="2"/>
  <c r="B26749" i="2"/>
  <c r="B26750" i="2"/>
  <c r="B26751" i="2"/>
  <c r="B26752" i="2"/>
  <c r="B26753" i="2"/>
  <c r="B26754" i="2"/>
  <c r="B26755" i="2"/>
  <c r="B26756" i="2"/>
  <c r="B26757" i="2"/>
  <c r="B26758" i="2"/>
  <c r="B26759" i="2"/>
  <c r="B26760" i="2"/>
  <c r="B26761" i="2"/>
  <c r="B26762" i="2"/>
  <c r="B26763" i="2"/>
  <c r="B26764" i="2"/>
  <c r="B26765" i="2"/>
  <c r="B26766" i="2"/>
  <c r="B26767" i="2"/>
  <c r="B26768" i="2"/>
  <c r="B26769" i="2"/>
  <c r="B26770" i="2"/>
  <c r="B26771" i="2"/>
  <c r="B26772" i="2"/>
  <c r="B26773" i="2"/>
  <c r="B26774" i="2"/>
  <c r="B26775" i="2"/>
  <c r="B26776" i="2"/>
  <c r="B26777" i="2"/>
  <c r="B26778" i="2"/>
  <c r="B26779" i="2"/>
  <c r="B26780" i="2"/>
  <c r="B26781" i="2"/>
  <c r="B26782" i="2"/>
  <c r="B26783" i="2"/>
  <c r="B26784" i="2"/>
  <c r="B26785" i="2"/>
  <c r="B26786" i="2"/>
  <c r="B26787" i="2"/>
  <c r="B26788" i="2"/>
  <c r="B26789" i="2"/>
  <c r="B26790" i="2"/>
  <c r="B26791" i="2"/>
  <c r="B26792" i="2"/>
  <c r="B26793" i="2"/>
  <c r="B26794" i="2"/>
  <c r="B26795" i="2"/>
  <c r="B26796" i="2"/>
  <c r="B26797" i="2"/>
  <c r="B26798" i="2"/>
  <c r="B26799" i="2"/>
  <c r="B26800" i="2"/>
  <c r="B26801" i="2"/>
  <c r="B26802" i="2"/>
  <c r="B26803" i="2"/>
  <c r="B26804" i="2"/>
  <c r="B26805" i="2"/>
  <c r="B26806" i="2"/>
  <c r="B26807" i="2"/>
  <c r="B26808" i="2"/>
  <c r="B26809" i="2"/>
  <c r="B26810" i="2"/>
  <c r="B26811" i="2"/>
  <c r="B26812" i="2"/>
  <c r="B26813" i="2"/>
  <c r="B26814" i="2"/>
  <c r="B26815" i="2"/>
  <c r="B26816" i="2"/>
  <c r="B26817" i="2"/>
  <c r="B26818" i="2"/>
  <c r="B26819" i="2"/>
  <c r="B26820" i="2"/>
  <c r="B26821" i="2"/>
  <c r="B26822" i="2"/>
  <c r="B26823" i="2"/>
  <c r="B26824" i="2"/>
  <c r="B26825" i="2"/>
  <c r="B26826" i="2"/>
  <c r="B26827" i="2"/>
  <c r="B26828" i="2"/>
  <c r="B26829" i="2"/>
  <c r="B26830" i="2"/>
  <c r="B26831" i="2"/>
  <c r="B26832" i="2"/>
  <c r="B26833" i="2"/>
  <c r="B26834" i="2"/>
  <c r="B26835" i="2"/>
  <c r="B26836" i="2"/>
  <c r="B26837" i="2"/>
  <c r="B26838" i="2"/>
  <c r="B26839" i="2"/>
  <c r="B26840" i="2"/>
  <c r="B26841" i="2"/>
  <c r="B26842" i="2"/>
  <c r="B26843" i="2"/>
  <c r="B26844" i="2"/>
  <c r="B26845" i="2"/>
  <c r="B26846" i="2"/>
  <c r="B26847" i="2"/>
  <c r="B26848" i="2"/>
  <c r="B26849" i="2"/>
  <c r="B26850" i="2"/>
  <c r="B26851" i="2"/>
  <c r="B26852" i="2"/>
  <c r="B26853" i="2"/>
  <c r="B26854" i="2"/>
  <c r="B26855" i="2"/>
  <c r="B26856" i="2"/>
  <c r="B26857" i="2"/>
  <c r="B26858" i="2"/>
  <c r="B26859" i="2"/>
  <c r="B26860" i="2"/>
  <c r="B26861" i="2"/>
  <c r="B26862" i="2"/>
  <c r="B26863" i="2"/>
  <c r="B26864" i="2"/>
  <c r="B26865" i="2"/>
  <c r="B26866" i="2"/>
  <c r="B26867" i="2"/>
  <c r="B26868" i="2"/>
  <c r="B26869" i="2"/>
  <c r="B26870" i="2"/>
  <c r="B26871" i="2"/>
  <c r="B26872" i="2"/>
  <c r="B26873" i="2"/>
  <c r="B26874" i="2"/>
  <c r="B26875" i="2"/>
  <c r="B26876" i="2"/>
  <c r="B26877" i="2"/>
  <c r="B26878" i="2"/>
  <c r="B26879" i="2"/>
  <c r="B26880" i="2"/>
  <c r="B26881" i="2"/>
  <c r="B26882" i="2"/>
  <c r="B26883" i="2"/>
  <c r="B26884" i="2"/>
  <c r="B26885" i="2"/>
  <c r="B26886" i="2"/>
  <c r="B26887" i="2"/>
  <c r="B26888" i="2"/>
  <c r="B26889" i="2"/>
  <c r="B26890" i="2"/>
  <c r="B26891" i="2"/>
  <c r="B26892" i="2"/>
  <c r="B26893" i="2"/>
  <c r="B26894" i="2"/>
  <c r="B26895" i="2"/>
  <c r="B26896" i="2"/>
  <c r="B26897" i="2"/>
  <c r="B26898" i="2"/>
  <c r="B26899" i="2"/>
  <c r="B26900" i="2"/>
  <c r="B26901" i="2"/>
  <c r="B26902" i="2"/>
  <c r="B26903" i="2"/>
  <c r="B26904" i="2"/>
  <c r="B26905" i="2"/>
  <c r="B26906" i="2"/>
  <c r="B26907" i="2"/>
  <c r="B26908" i="2"/>
  <c r="B26909" i="2"/>
  <c r="B26910" i="2"/>
  <c r="B26911" i="2"/>
  <c r="B26912" i="2"/>
  <c r="B26913" i="2"/>
  <c r="B26914" i="2"/>
  <c r="B26915" i="2"/>
  <c r="B26916" i="2"/>
  <c r="B26917" i="2"/>
  <c r="B26918" i="2"/>
  <c r="B26919" i="2"/>
  <c r="B26920" i="2"/>
  <c r="B26921" i="2"/>
  <c r="B26922" i="2"/>
  <c r="B26923" i="2"/>
  <c r="B26924" i="2"/>
  <c r="B26925" i="2"/>
  <c r="B26926" i="2"/>
  <c r="B26927" i="2"/>
  <c r="B26928" i="2"/>
  <c r="B26929" i="2"/>
  <c r="B26930" i="2"/>
  <c r="B26931" i="2"/>
  <c r="B26932" i="2"/>
  <c r="B26933" i="2"/>
  <c r="B26934" i="2"/>
  <c r="B26935" i="2"/>
  <c r="B26936" i="2"/>
  <c r="B26937" i="2"/>
  <c r="B26938" i="2"/>
  <c r="B26939" i="2"/>
  <c r="B26940" i="2"/>
  <c r="B26941" i="2"/>
  <c r="B26942" i="2"/>
  <c r="B26943" i="2"/>
  <c r="B26944" i="2"/>
  <c r="B26945" i="2"/>
  <c r="B26946" i="2"/>
  <c r="B26947" i="2"/>
  <c r="B26948" i="2"/>
  <c r="B26949" i="2"/>
  <c r="B26950" i="2"/>
  <c r="B26951" i="2"/>
  <c r="B26952" i="2"/>
  <c r="B26953" i="2"/>
  <c r="B26954" i="2"/>
  <c r="B26955" i="2"/>
  <c r="B26956" i="2"/>
  <c r="B26957" i="2"/>
  <c r="B26958" i="2"/>
  <c r="B26959" i="2"/>
  <c r="B26960" i="2"/>
  <c r="B26961" i="2"/>
  <c r="B26962" i="2"/>
  <c r="B26963" i="2"/>
  <c r="B26964" i="2"/>
  <c r="B26965" i="2"/>
  <c r="B26966" i="2"/>
  <c r="B26967" i="2"/>
  <c r="B26968" i="2"/>
  <c r="B26969" i="2"/>
  <c r="B26970" i="2"/>
  <c r="B26971" i="2"/>
  <c r="B26972" i="2"/>
  <c r="B26973" i="2"/>
  <c r="B26974" i="2"/>
  <c r="B26975" i="2"/>
  <c r="B26976" i="2"/>
  <c r="B26977" i="2"/>
  <c r="B26978" i="2"/>
  <c r="B26979" i="2"/>
  <c r="B26980" i="2"/>
  <c r="B26981" i="2"/>
  <c r="B26982" i="2"/>
  <c r="B26983" i="2"/>
  <c r="B26984" i="2"/>
  <c r="B26985" i="2"/>
  <c r="B26986" i="2"/>
  <c r="B26987" i="2"/>
  <c r="B26988" i="2"/>
  <c r="B26989" i="2"/>
  <c r="B26990" i="2"/>
  <c r="B26991" i="2"/>
  <c r="B26992" i="2"/>
  <c r="B26993" i="2"/>
  <c r="B26994" i="2"/>
  <c r="B26995" i="2"/>
  <c r="B26996" i="2"/>
  <c r="B26997" i="2"/>
  <c r="B26998" i="2"/>
  <c r="B26999" i="2"/>
  <c r="B27000" i="2"/>
  <c r="B27001" i="2"/>
  <c r="B27002" i="2"/>
  <c r="B27003" i="2"/>
  <c r="B27004" i="2"/>
  <c r="B27005" i="2"/>
  <c r="B27006" i="2"/>
  <c r="B27007" i="2"/>
  <c r="B27008" i="2"/>
  <c r="B27009" i="2"/>
  <c r="B27010" i="2"/>
  <c r="B27011" i="2"/>
  <c r="B27012" i="2"/>
  <c r="B27013" i="2"/>
  <c r="B27014" i="2"/>
  <c r="B27015" i="2"/>
  <c r="B27016" i="2"/>
  <c r="B27017" i="2"/>
  <c r="B27018" i="2"/>
  <c r="B27019" i="2"/>
  <c r="B27020" i="2"/>
  <c r="B27021" i="2"/>
  <c r="B27022" i="2"/>
  <c r="B27023" i="2"/>
  <c r="B27024" i="2"/>
  <c r="B27025" i="2"/>
  <c r="B27026" i="2"/>
  <c r="B27027" i="2"/>
  <c r="B27028" i="2"/>
  <c r="B27029" i="2"/>
  <c r="B27030" i="2"/>
  <c r="B27031" i="2"/>
  <c r="B27032" i="2"/>
  <c r="B27033" i="2"/>
  <c r="B27034" i="2"/>
  <c r="B27035" i="2"/>
  <c r="B27036" i="2"/>
  <c r="B27037" i="2"/>
  <c r="B27038" i="2"/>
  <c r="B27039" i="2"/>
  <c r="B27040" i="2"/>
  <c r="B27041" i="2"/>
  <c r="B27042" i="2"/>
  <c r="B27043" i="2"/>
  <c r="B27044" i="2"/>
  <c r="B27045" i="2"/>
  <c r="B27046" i="2"/>
  <c r="B27047" i="2"/>
  <c r="B27048" i="2"/>
  <c r="B27049" i="2"/>
  <c r="B27050" i="2"/>
  <c r="B27051" i="2"/>
  <c r="B27052" i="2"/>
  <c r="B27053" i="2"/>
  <c r="B27054" i="2"/>
  <c r="B27055" i="2"/>
  <c r="B27056" i="2"/>
  <c r="B27057" i="2"/>
  <c r="B27058" i="2"/>
  <c r="B27059" i="2"/>
  <c r="B27060" i="2"/>
  <c r="B27061" i="2"/>
  <c r="B27062" i="2"/>
  <c r="B27063" i="2"/>
  <c r="B27064" i="2"/>
  <c r="B27065" i="2"/>
  <c r="B27066" i="2"/>
  <c r="B27067" i="2"/>
  <c r="B27068" i="2"/>
  <c r="B27069" i="2"/>
  <c r="B27070" i="2"/>
  <c r="B27071" i="2"/>
  <c r="B27072" i="2"/>
  <c r="B27073" i="2"/>
  <c r="B27074" i="2"/>
  <c r="B27075" i="2"/>
  <c r="B27076" i="2"/>
  <c r="B27077" i="2"/>
  <c r="B27078" i="2"/>
  <c r="B27079" i="2"/>
  <c r="B27080" i="2"/>
  <c r="B27081" i="2"/>
  <c r="B27082" i="2"/>
  <c r="B27083" i="2"/>
  <c r="B27084" i="2"/>
  <c r="B27085" i="2"/>
  <c r="B27086" i="2"/>
  <c r="B27087" i="2"/>
  <c r="B27088" i="2"/>
  <c r="B27089" i="2"/>
  <c r="B27090" i="2"/>
  <c r="B27091" i="2"/>
  <c r="B27092" i="2"/>
  <c r="B27093" i="2"/>
  <c r="B27094" i="2"/>
  <c r="B27095" i="2"/>
  <c r="B27096" i="2"/>
  <c r="B27097" i="2"/>
  <c r="B27098" i="2"/>
  <c r="B27099" i="2"/>
  <c r="B27100" i="2"/>
  <c r="B27101" i="2"/>
  <c r="B27102" i="2"/>
  <c r="B27103" i="2"/>
  <c r="B27104" i="2"/>
  <c r="B27105" i="2"/>
  <c r="B27106" i="2"/>
  <c r="B27107" i="2"/>
  <c r="B27108" i="2"/>
  <c r="B27109" i="2"/>
  <c r="B27110" i="2"/>
  <c r="B27111" i="2"/>
  <c r="B27112" i="2"/>
  <c r="B27113" i="2"/>
  <c r="B27114" i="2"/>
  <c r="B27115" i="2"/>
  <c r="B27116" i="2"/>
  <c r="B27117" i="2"/>
  <c r="B27118" i="2"/>
  <c r="B27119" i="2"/>
  <c r="B27120" i="2"/>
  <c r="B27121" i="2"/>
  <c r="B27122" i="2"/>
  <c r="B27123" i="2"/>
  <c r="B27124" i="2"/>
  <c r="B27125" i="2"/>
  <c r="B27126" i="2"/>
  <c r="B27127" i="2"/>
  <c r="B27128" i="2"/>
  <c r="B27129" i="2"/>
  <c r="B27130" i="2"/>
  <c r="B27131" i="2"/>
  <c r="B27132" i="2"/>
  <c r="B27133" i="2"/>
  <c r="B27134" i="2"/>
  <c r="B27135" i="2"/>
  <c r="B27136" i="2"/>
  <c r="B27137" i="2"/>
  <c r="B27138" i="2"/>
  <c r="B27139" i="2"/>
  <c r="B27140" i="2"/>
  <c r="B27141" i="2"/>
  <c r="B27142" i="2"/>
  <c r="B27143" i="2"/>
  <c r="B27144" i="2"/>
  <c r="B27145" i="2"/>
  <c r="B27146" i="2"/>
  <c r="B27147" i="2"/>
  <c r="B27148" i="2"/>
  <c r="B27149" i="2"/>
  <c r="B27150" i="2"/>
  <c r="B27151" i="2"/>
  <c r="B27152" i="2"/>
  <c r="B27153" i="2"/>
  <c r="B27154" i="2"/>
  <c r="B27155" i="2"/>
  <c r="B27156" i="2"/>
  <c r="B27157" i="2"/>
  <c r="B27158" i="2"/>
  <c r="B27159" i="2"/>
  <c r="B27160" i="2"/>
  <c r="B27161" i="2"/>
  <c r="B27162" i="2"/>
  <c r="B27163" i="2"/>
  <c r="B27164" i="2"/>
  <c r="B27165" i="2"/>
  <c r="B27166" i="2"/>
  <c r="B27167" i="2"/>
  <c r="B27168" i="2"/>
  <c r="B27169" i="2"/>
  <c r="B27170" i="2"/>
  <c r="B27171" i="2"/>
  <c r="B27172" i="2"/>
  <c r="B27173" i="2"/>
  <c r="B27174" i="2"/>
  <c r="B27175" i="2"/>
  <c r="B27176" i="2"/>
  <c r="B27177" i="2"/>
  <c r="B27178" i="2"/>
  <c r="B27179" i="2"/>
  <c r="B27180" i="2"/>
  <c r="B27181" i="2"/>
  <c r="B27182" i="2"/>
  <c r="B27183" i="2"/>
  <c r="B27184" i="2"/>
  <c r="B27185" i="2"/>
  <c r="B27186" i="2"/>
  <c r="B27187" i="2"/>
  <c r="B27188" i="2"/>
  <c r="B27189" i="2"/>
  <c r="B27190" i="2"/>
  <c r="B27191" i="2"/>
  <c r="B27192" i="2"/>
  <c r="B27193" i="2"/>
  <c r="B27194" i="2"/>
  <c r="B27195" i="2"/>
  <c r="B27196" i="2"/>
  <c r="B27197" i="2"/>
  <c r="B27198" i="2"/>
  <c r="B27199" i="2"/>
  <c r="B27200" i="2"/>
  <c r="B27201" i="2"/>
  <c r="B27202" i="2"/>
  <c r="B27203" i="2"/>
  <c r="B27204" i="2"/>
  <c r="B27205" i="2"/>
  <c r="B27206" i="2"/>
  <c r="B27207" i="2"/>
  <c r="B27208" i="2"/>
  <c r="B27209" i="2"/>
  <c r="B27210" i="2"/>
  <c r="B27211" i="2"/>
  <c r="B27212" i="2"/>
  <c r="B27213" i="2"/>
  <c r="B27214" i="2"/>
  <c r="B27215" i="2"/>
  <c r="B27216" i="2"/>
  <c r="B27217" i="2"/>
  <c r="B27218" i="2"/>
  <c r="B27219" i="2"/>
  <c r="B27220" i="2"/>
  <c r="B27221" i="2"/>
  <c r="B27222" i="2"/>
  <c r="B27223" i="2"/>
  <c r="B27224" i="2"/>
  <c r="B27225" i="2"/>
  <c r="B27226" i="2"/>
  <c r="B27227" i="2"/>
  <c r="B27228" i="2"/>
  <c r="B27229" i="2"/>
  <c r="B27230" i="2"/>
  <c r="B27231" i="2"/>
  <c r="B27232" i="2"/>
  <c r="B27233" i="2"/>
  <c r="B27234" i="2"/>
  <c r="B27235" i="2"/>
  <c r="B27236" i="2"/>
  <c r="B27237" i="2"/>
  <c r="B27238" i="2"/>
  <c r="B27239" i="2"/>
  <c r="B27240" i="2"/>
  <c r="B27241" i="2"/>
  <c r="B27242" i="2"/>
  <c r="B27243" i="2"/>
  <c r="B27244" i="2"/>
  <c r="B27245" i="2"/>
  <c r="B27246" i="2"/>
  <c r="B27247" i="2"/>
  <c r="B27248" i="2"/>
  <c r="B27249" i="2"/>
  <c r="B27250" i="2"/>
  <c r="B27251" i="2"/>
  <c r="B27252" i="2"/>
  <c r="B27253" i="2"/>
  <c r="B27254" i="2"/>
  <c r="B27255" i="2"/>
  <c r="B27256" i="2"/>
  <c r="B27257" i="2"/>
  <c r="B27258" i="2"/>
  <c r="B27259" i="2"/>
  <c r="B27260" i="2"/>
  <c r="B27261" i="2"/>
  <c r="B27262" i="2"/>
  <c r="B27263" i="2"/>
  <c r="B27264" i="2"/>
  <c r="B27265" i="2"/>
  <c r="B27266" i="2"/>
  <c r="B27267" i="2"/>
  <c r="B27268" i="2"/>
  <c r="B27269" i="2"/>
  <c r="B27270" i="2"/>
  <c r="B27271" i="2"/>
  <c r="B27272" i="2"/>
  <c r="B27273" i="2"/>
  <c r="B27274" i="2"/>
  <c r="B27275" i="2"/>
  <c r="B27276" i="2"/>
  <c r="B27277" i="2"/>
  <c r="B27278" i="2"/>
  <c r="B27279" i="2"/>
  <c r="B27280" i="2"/>
  <c r="B27281" i="2"/>
  <c r="B27282" i="2"/>
  <c r="B27283" i="2"/>
  <c r="B27284" i="2"/>
  <c r="B27285" i="2"/>
  <c r="B27286" i="2"/>
  <c r="B27287" i="2"/>
  <c r="B27288" i="2"/>
  <c r="B27289" i="2"/>
  <c r="B27290" i="2"/>
  <c r="B27291" i="2"/>
  <c r="B27292" i="2"/>
  <c r="B27293" i="2"/>
  <c r="B27294" i="2"/>
  <c r="B27295" i="2"/>
  <c r="B27296" i="2"/>
  <c r="B27297" i="2"/>
  <c r="B27298" i="2"/>
  <c r="B27299" i="2"/>
  <c r="B27300" i="2"/>
  <c r="B27301" i="2"/>
  <c r="B27302" i="2"/>
  <c r="B27303" i="2"/>
  <c r="B27304" i="2"/>
  <c r="B27305" i="2"/>
  <c r="B27306" i="2"/>
  <c r="B27307" i="2"/>
  <c r="B27308" i="2"/>
  <c r="B27309" i="2"/>
  <c r="B27310" i="2"/>
  <c r="B27311" i="2"/>
  <c r="B27312" i="2"/>
  <c r="B27313" i="2"/>
  <c r="B27314" i="2"/>
  <c r="B27315" i="2"/>
  <c r="B27316" i="2"/>
  <c r="B27317" i="2"/>
  <c r="B27318" i="2"/>
  <c r="B27319" i="2"/>
  <c r="B27320" i="2"/>
  <c r="B27321" i="2"/>
  <c r="B27322" i="2"/>
  <c r="B27323" i="2"/>
  <c r="B27324" i="2"/>
  <c r="B27325" i="2"/>
  <c r="B27326" i="2"/>
  <c r="B27327" i="2"/>
  <c r="B27328" i="2"/>
  <c r="B27329" i="2"/>
  <c r="B27330" i="2"/>
  <c r="B27331" i="2"/>
  <c r="B27332" i="2"/>
  <c r="B27333" i="2"/>
  <c r="B27334" i="2"/>
  <c r="B27335" i="2"/>
  <c r="B27336" i="2"/>
  <c r="B27337" i="2"/>
  <c r="B27338" i="2"/>
  <c r="B27339" i="2"/>
  <c r="B27340" i="2"/>
  <c r="B27341" i="2"/>
  <c r="B27342" i="2"/>
  <c r="B27343" i="2"/>
  <c r="B27344" i="2"/>
  <c r="B27345" i="2"/>
  <c r="B27346" i="2"/>
  <c r="B27347" i="2"/>
  <c r="B27348" i="2"/>
  <c r="B27349" i="2"/>
  <c r="B27350" i="2"/>
  <c r="B27351" i="2"/>
  <c r="B27352" i="2"/>
  <c r="B27353" i="2"/>
  <c r="B27354" i="2"/>
  <c r="B27355" i="2"/>
  <c r="B27356" i="2"/>
  <c r="B27357" i="2"/>
  <c r="B27358" i="2"/>
  <c r="B27359" i="2"/>
  <c r="B27360" i="2"/>
  <c r="B27361" i="2"/>
  <c r="B27362" i="2"/>
  <c r="B27363" i="2"/>
  <c r="B27364" i="2"/>
  <c r="B27365" i="2"/>
  <c r="B27366" i="2"/>
  <c r="B27367" i="2"/>
  <c r="B27368" i="2"/>
  <c r="B27369" i="2"/>
  <c r="B27370" i="2"/>
  <c r="B27371" i="2"/>
  <c r="B27372" i="2"/>
  <c r="B27373" i="2"/>
  <c r="B27374" i="2"/>
  <c r="B27375" i="2"/>
  <c r="B27376" i="2"/>
  <c r="B27377" i="2"/>
  <c r="B27378" i="2"/>
  <c r="B27379" i="2"/>
  <c r="B27380" i="2"/>
  <c r="B27381" i="2"/>
  <c r="B27382" i="2"/>
  <c r="B27383" i="2"/>
  <c r="B27384" i="2"/>
  <c r="B27385" i="2"/>
  <c r="B27386" i="2"/>
  <c r="B27387" i="2"/>
  <c r="B27388" i="2"/>
  <c r="B27389" i="2"/>
  <c r="B27390" i="2"/>
  <c r="B27391" i="2"/>
  <c r="B27392" i="2"/>
  <c r="B27393" i="2"/>
  <c r="B27394" i="2"/>
  <c r="B27395" i="2"/>
  <c r="B27396" i="2"/>
  <c r="B27397" i="2"/>
  <c r="B27398" i="2"/>
  <c r="B27399" i="2"/>
  <c r="B27400" i="2"/>
  <c r="B27401" i="2"/>
  <c r="B27402" i="2"/>
  <c r="B27403" i="2"/>
  <c r="B27404" i="2"/>
  <c r="B27405" i="2"/>
  <c r="B27406" i="2"/>
  <c r="B27407" i="2"/>
  <c r="B27408" i="2"/>
  <c r="B27409" i="2"/>
  <c r="B27410" i="2"/>
  <c r="B27411" i="2"/>
  <c r="B27412" i="2"/>
  <c r="B27413" i="2"/>
  <c r="B27414" i="2"/>
  <c r="B27415" i="2"/>
  <c r="B27416" i="2"/>
  <c r="B27417" i="2"/>
  <c r="B27418" i="2"/>
  <c r="B27419" i="2"/>
  <c r="B27420" i="2"/>
  <c r="B27421" i="2"/>
  <c r="B27422" i="2"/>
  <c r="B27423" i="2"/>
  <c r="B27424" i="2"/>
  <c r="B27425" i="2"/>
  <c r="B27426" i="2"/>
  <c r="B27427" i="2"/>
  <c r="B27428" i="2"/>
  <c r="B27429" i="2"/>
  <c r="B27430" i="2"/>
  <c r="B27431" i="2"/>
  <c r="B27432" i="2"/>
  <c r="B27433" i="2"/>
  <c r="B27434" i="2"/>
  <c r="B27435" i="2"/>
  <c r="B27436" i="2"/>
  <c r="B27437" i="2"/>
  <c r="B27438" i="2"/>
  <c r="B27439" i="2"/>
  <c r="B27440" i="2"/>
  <c r="B27441" i="2"/>
  <c r="B27442" i="2"/>
  <c r="B27443" i="2"/>
  <c r="B27444" i="2"/>
  <c r="B27445" i="2"/>
  <c r="B27446" i="2"/>
  <c r="B27447" i="2"/>
  <c r="B27448" i="2"/>
  <c r="B27449" i="2"/>
  <c r="B27450" i="2"/>
  <c r="B27451" i="2"/>
  <c r="B27452" i="2"/>
  <c r="B27453" i="2"/>
  <c r="B27454" i="2"/>
  <c r="B27455" i="2"/>
  <c r="B27456" i="2"/>
  <c r="B27457" i="2"/>
  <c r="B27458" i="2"/>
  <c r="B27459" i="2"/>
  <c r="B27460" i="2"/>
  <c r="B27461" i="2"/>
  <c r="B27462" i="2"/>
  <c r="B27463" i="2"/>
  <c r="B27464" i="2"/>
  <c r="B27465" i="2"/>
  <c r="B27466" i="2"/>
  <c r="B27467" i="2"/>
  <c r="B27468" i="2"/>
  <c r="B27469" i="2"/>
  <c r="B27470" i="2"/>
  <c r="B27471" i="2"/>
  <c r="B27472" i="2"/>
  <c r="B27473" i="2"/>
  <c r="B27474" i="2"/>
  <c r="B27475" i="2"/>
  <c r="B27476" i="2"/>
  <c r="B27477" i="2"/>
  <c r="B27478" i="2"/>
  <c r="B27479" i="2"/>
  <c r="B27480" i="2"/>
  <c r="B27481" i="2"/>
  <c r="B27482" i="2"/>
  <c r="B27483" i="2"/>
  <c r="B27484" i="2"/>
  <c r="B27485" i="2"/>
  <c r="B27486" i="2"/>
  <c r="B27487" i="2"/>
  <c r="B27488" i="2"/>
  <c r="B27489" i="2"/>
  <c r="B27490" i="2"/>
  <c r="B27491" i="2"/>
  <c r="B27492" i="2"/>
  <c r="B27493" i="2"/>
  <c r="B27494" i="2"/>
  <c r="B27495" i="2"/>
  <c r="B27496" i="2"/>
  <c r="B27497" i="2"/>
  <c r="B27498" i="2"/>
  <c r="B27499" i="2"/>
  <c r="B27500" i="2"/>
  <c r="B27501" i="2"/>
  <c r="B27502" i="2"/>
  <c r="B27503" i="2"/>
  <c r="B27504" i="2"/>
  <c r="B27505" i="2"/>
  <c r="B27506" i="2"/>
  <c r="B27507" i="2"/>
  <c r="B27508" i="2"/>
  <c r="B27509" i="2"/>
  <c r="B27510" i="2"/>
  <c r="B27511" i="2"/>
  <c r="B27512" i="2"/>
  <c r="B27513" i="2"/>
  <c r="B27514" i="2"/>
  <c r="B27515" i="2"/>
  <c r="B27516" i="2"/>
  <c r="B27517" i="2"/>
  <c r="B27518" i="2"/>
  <c r="B27519" i="2"/>
  <c r="B27520" i="2"/>
  <c r="B27521" i="2"/>
  <c r="B27522" i="2"/>
  <c r="B27523" i="2"/>
  <c r="B27524" i="2"/>
  <c r="B27525" i="2"/>
  <c r="B27526" i="2"/>
  <c r="B27527" i="2"/>
  <c r="B27528" i="2"/>
  <c r="B27529" i="2"/>
  <c r="B27530" i="2"/>
  <c r="B27531" i="2"/>
  <c r="B27532" i="2"/>
  <c r="B27533" i="2"/>
  <c r="B27534" i="2"/>
  <c r="B27535" i="2"/>
  <c r="B27536" i="2"/>
  <c r="B27537" i="2"/>
  <c r="B27538" i="2"/>
  <c r="B27539" i="2"/>
  <c r="B27540" i="2"/>
  <c r="B27541" i="2"/>
  <c r="B27542" i="2"/>
  <c r="B27543" i="2"/>
  <c r="B27544" i="2"/>
  <c r="B27545" i="2"/>
  <c r="B27546" i="2"/>
  <c r="B27547" i="2"/>
  <c r="B27548" i="2"/>
  <c r="B27549" i="2"/>
  <c r="B27550" i="2"/>
  <c r="B27551" i="2"/>
  <c r="B27552" i="2"/>
  <c r="B27553" i="2"/>
  <c r="B27554" i="2"/>
  <c r="B27555" i="2"/>
  <c r="B27556" i="2"/>
  <c r="B27557" i="2"/>
  <c r="B27558" i="2"/>
  <c r="B27559" i="2"/>
  <c r="B27560" i="2"/>
  <c r="B27561" i="2"/>
  <c r="B27562" i="2"/>
  <c r="B27563" i="2"/>
  <c r="B27564" i="2"/>
  <c r="B27565" i="2"/>
  <c r="B27566" i="2"/>
  <c r="B27567" i="2"/>
  <c r="B27568" i="2"/>
  <c r="B27569" i="2"/>
  <c r="B27570" i="2"/>
  <c r="B27571" i="2"/>
  <c r="B27572" i="2"/>
  <c r="B27573" i="2"/>
  <c r="B27574" i="2"/>
  <c r="B27575" i="2"/>
  <c r="B27576" i="2"/>
  <c r="B27577" i="2"/>
  <c r="B27578" i="2"/>
  <c r="B27579" i="2"/>
  <c r="B27580" i="2"/>
  <c r="B27581" i="2"/>
  <c r="B27582" i="2"/>
  <c r="B27583" i="2"/>
  <c r="B27584" i="2"/>
  <c r="B27585" i="2"/>
  <c r="B27586" i="2"/>
  <c r="B27587" i="2"/>
  <c r="B27588" i="2"/>
  <c r="B27589" i="2"/>
  <c r="B27590" i="2"/>
  <c r="B27591" i="2"/>
  <c r="B27592" i="2"/>
  <c r="B27593" i="2"/>
  <c r="B27594" i="2"/>
  <c r="B27595" i="2"/>
  <c r="B27596" i="2"/>
  <c r="B27597" i="2"/>
  <c r="B27598" i="2"/>
  <c r="B27599" i="2"/>
  <c r="B27600" i="2"/>
  <c r="B27601" i="2"/>
  <c r="B27602" i="2"/>
  <c r="B27603" i="2"/>
  <c r="B27604" i="2"/>
  <c r="B27605" i="2"/>
  <c r="B27606" i="2"/>
  <c r="B27607" i="2"/>
  <c r="B27608" i="2"/>
  <c r="B27609" i="2"/>
  <c r="B27610" i="2"/>
  <c r="B27611" i="2"/>
  <c r="B27612" i="2"/>
  <c r="B27613" i="2"/>
  <c r="B27614" i="2"/>
  <c r="B27615" i="2"/>
  <c r="B27616" i="2"/>
  <c r="B27617" i="2"/>
  <c r="B27618" i="2"/>
  <c r="B27619" i="2"/>
  <c r="B27620" i="2"/>
  <c r="B27621" i="2"/>
  <c r="B27622" i="2"/>
  <c r="B27623" i="2"/>
  <c r="B27624" i="2"/>
  <c r="B27625" i="2"/>
  <c r="B27626" i="2"/>
  <c r="B27627" i="2"/>
  <c r="B27628" i="2"/>
  <c r="B27629" i="2"/>
  <c r="B27630" i="2"/>
  <c r="B27631" i="2"/>
  <c r="B27632" i="2"/>
  <c r="B27633" i="2"/>
  <c r="B27634" i="2"/>
  <c r="B27635" i="2"/>
  <c r="B27636" i="2"/>
  <c r="B27637" i="2"/>
  <c r="B27638" i="2"/>
  <c r="B27639" i="2"/>
  <c r="B27640" i="2"/>
  <c r="B27641" i="2"/>
  <c r="B27642" i="2"/>
  <c r="B27643" i="2"/>
  <c r="B27644" i="2"/>
  <c r="B27645" i="2"/>
  <c r="B27646" i="2"/>
  <c r="B27647" i="2"/>
  <c r="B27648" i="2"/>
  <c r="B27649" i="2"/>
  <c r="B27650" i="2"/>
  <c r="B27651" i="2"/>
  <c r="B27652" i="2"/>
  <c r="B27653" i="2"/>
  <c r="B27654" i="2"/>
  <c r="B27655" i="2"/>
  <c r="B27656" i="2"/>
  <c r="B27657" i="2"/>
  <c r="B27658" i="2"/>
  <c r="B27659" i="2"/>
  <c r="B27660" i="2"/>
  <c r="B27661" i="2"/>
  <c r="B27662" i="2"/>
  <c r="B27663" i="2"/>
  <c r="B27664" i="2"/>
  <c r="B27665" i="2"/>
  <c r="B27666" i="2"/>
  <c r="B27667" i="2"/>
  <c r="B27668" i="2"/>
  <c r="B27669" i="2"/>
  <c r="B27670" i="2"/>
  <c r="B27671" i="2"/>
  <c r="B27672" i="2"/>
  <c r="B27673" i="2"/>
  <c r="B27674" i="2"/>
  <c r="B27675" i="2"/>
  <c r="B27676" i="2"/>
  <c r="B27677" i="2"/>
  <c r="B27678" i="2"/>
  <c r="B27679" i="2"/>
  <c r="B27680" i="2"/>
  <c r="B27681" i="2"/>
  <c r="B27682" i="2"/>
  <c r="B27683" i="2"/>
  <c r="B27684" i="2"/>
  <c r="B27685" i="2"/>
  <c r="B27686" i="2"/>
  <c r="B27687" i="2"/>
  <c r="B27688" i="2"/>
  <c r="B27689" i="2"/>
  <c r="B27690" i="2"/>
  <c r="B27691" i="2"/>
  <c r="B27692" i="2"/>
  <c r="B27693" i="2"/>
  <c r="B27694" i="2"/>
  <c r="B27695" i="2"/>
  <c r="B27696" i="2"/>
  <c r="B27697" i="2"/>
  <c r="B27698" i="2"/>
  <c r="B27699" i="2"/>
  <c r="B27700" i="2"/>
  <c r="B27701" i="2"/>
  <c r="B27702" i="2"/>
  <c r="B27703" i="2"/>
  <c r="B27704" i="2"/>
  <c r="B27705" i="2"/>
  <c r="B27706" i="2"/>
  <c r="B27707" i="2"/>
  <c r="B27708" i="2"/>
  <c r="B27709" i="2"/>
  <c r="B27710" i="2"/>
  <c r="B27711" i="2"/>
  <c r="B27712" i="2"/>
  <c r="B27713" i="2"/>
  <c r="B27714" i="2"/>
  <c r="B27715" i="2"/>
  <c r="B27716" i="2"/>
  <c r="B27717" i="2"/>
  <c r="B27718" i="2"/>
  <c r="B27719" i="2"/>
  <c r="B27720" i="2"/>
  <c r="B27721" i="2"/>
  <c r="B27722" i="2"/>
  <c r="B27723" i="2"/>
  <c r="B27724" i="2"/>
  <c r="B27725" i="2"/>
  <c r="B27726" i="2"/>
  <c r="B27727" i="2"/>
  <c r="B27728" i="2"/>
  <c r="B27729" i="2"/>
  <c r="B27730" i="2"/>
  <c r="B27731" i="2"/>
  <c r="B27732" i="2"/>
  <c r="B27733" i="2"/>
  <c r="B27734" i="2"/>
  <c r="B27735" i="2"/>
  <c r="B27736" i="2"/>
  <c r="B27737" i="2"/>
  <c r="B27738" i="2"/>
  <c r="B27739" i="2"/>
  <c r="B27740" i="2"/>
  <c r="B27741" i="2"/>
  <c r="B27742" i="2"/>
  <c r="B27743" i="2"/>
  <c r="B27744" i="2"/>
  <c r="B27745" i="2"/>
  <c r="B27746" i="2"/>
  <c r="B27747" i="2"/>
  <c r="B27748" i="2"/>
  <c r="B27749" i="2"/>
  <c r="B27750" i="2"/>
  <c r="B27751" i="2"/>
  <c r="B27752" i="2"/>
  <c r="B27753" i="2"/>
  <c r="B27754" i="2"/>
  <c r="B27755" i="2"/>
  <c r="B27756" i="2"/>
  <c r="B27757" i="2"/>
  <c r="B27758" i="2"/>
  <c r="B27759" i="2"/>
  <c r="B27760" i="2"/>
  <c r="B27761" i="2"/>
  <c r="B27762" i="2"/>
  <c r="B27763" i="2"/>
  <c r="B27764" i="2"/>
  <c r="B27765" i="2"/>
  <c r="B27766" i="2"/>
  <c r="B27767" i="2"/>
  <c r="B27768" i="2"/>
  <c r="B27769" i="2"/>
  <c r="B27770" i="2"/>
  <c r="B27771" i="2"/>
  <c r="B27772" i="2"/>
  <c r="B27773" i="2"/>
  <c r="B27774" i="2"/>
  <c r="B27775" i="2"/>
  <c r="B27776" i="2"/>
  <c r="B27777" i="2"/>
  <c r="B27778" i="2"/>
  <c r="B27779" i="2"/>
  <c r="B27780" i="2"/>
  <c r="B27781" i="2"/>
  <c r="B27782" i="2"/>
  <c r="B27783" i="2"/>
  <c r="B27784" i="2"/>
  <c r="B27785" i="2"/>
  <c r="B27786" i="2"/>
  <c r="B27787" i="2"/>
  <c r="B27788" i="2"/>
  <c r="B27789" i="2"/>
  <c r="B27790" i="2"/>
  <c r="B27791" i="2"/>
  <c r="B27792" i="2"/>
  <c r="B27793" i="2"/>
  <c r="B27794" i="2"/>
  <c r="B27795" i="2"/>
  <c r="B27796" i="2"/>
  <c r="B27797" i="2"/>
  <c r="B27798" i="2"/>
  <c r="B27799" i="2"/>
  <c r="B27800" i="2"/>
  <c r="B27801" i="2"/>
  <c r="B27802" i="2"/>
  <c r="B27803" i="2"/>
  <c r="B27804" i="2"/>
  <c r="B27805" i="2"/>
  <c r="B27806" i="2"/>
  <c r="B27807" i="2"/>
  <c r="B27808" i="2"/>
  <c r="B27809" i="2"/>
  <c r="B27810" i="2"/>
  <c r="B27811" i="2"/>
  <c r="B27812" i="2"/>
  <c r="B27813" i="2"/>
  <c r="B27814" i="2"/>
  <c r="B27815" i="2"/>
  <c r="B27816" i="2"/>
  <c r="B27817" i="2"/>
  <c r="B27818" i="2"/>
  <c r="B27819" i="2"/>
  <c r="B27820" i="2"/>
  <c r="B27821" i="2"/>
  <c r="B27822" i="2"/>
  <c r="B27823" i="2"/>
  <c r="B27824" i="2"/>
  <c r="B27825" i="2"/>
  <c r="B27826" i="2"/>
  <c r="B27827" i="2"/>
  <c r="B27828" i="2"/>
  <c r="B27829" i="2"/>
  <c r="B27830" i="2"/>
  <c r="B27831" i="2"/>
  <c r="B27832" i="2"/>
  <c r="B27833" i="2"/>
  <c r="B27834" i="2"/>
  <c r="B27835" i="2"/>
  <c r="B27836" i="2"/>
  <c r="B27837" i="2"/>
  <c r="B27838" i="2"/>
  <c r="B27839" i="2"/>
  <c r="B27840" i="2"/>
  <c r="B27841" i="2"/>
  <c r="B27842" i="2"/>
  <c r="B27843" i="2"/>
  <c r="B27844" i="2"/>
  <c r="B27845" i="2"/>
  <c r="B27846" i="2"/>
  <c r="B27847" i="2"/>
  <c r="B27848" i="2"/>
  <c r="B27849" i="2"/>
  <c r="B27850" i="2"/>
  <c r="B27851" i="2"/>
  <c r="B27852" i="2"/>
  <c r="B27853" i="2"/>
  <c r="B27854" i="2"/>
  <c r="B27855" i="2"/>
  <c r="B27856" i="2"/>
  <c r="B27857" i="2"/>
  <c r="B27858" i="2"/>
  <c r="B27859" i="2"/>
  <c r="B27860" i="2"/>
  <c r="B27861" i="2"/>
  <c r="B27862" i="2"/>
  <c r="B27863" i="2"/>
  <c r="B27864" i="2"/>
  <c r="B27865" i="2"/>
  <c r="B27866" i="2"/>
  <c r="B27867" i="2"/>
  <c r="B27868" i="2"/>
  <c r="B27869" i="2"/>
  <c r="B27870" i="2"/>
  <c r="B27871" i="2"/>
  <c r="B27872" i="2"/>
  <c r="B27873" i="2"/>
  <c r="B27874" i="2"/>
  <c r="B27875" i="2"/>
  <c r="B27876" i="2"/>
  <c r="B27877" i="2"/>
  <c r="B27878" i="2"/>
  <c r="B27879" i="2"/>
  <c r="B27880" i="2"/>
  <c r="B27881" i="2"/>
  <c r="B27882" i="2"/>
  <c r="B27883" i="2"/>
  <c r="B27884" i="2"/>
  <c r="B27885" i="2"/>
  <c r="B27886" i="2"/>
  <c r="B27887" i="2"/>
  <c r="B27888" i="2"/>
  <c r="B27889" i="2"/>
  <c r="B27890" i="2"/>
  <c r="B27891" i="2"/>
  <c r="B27892" i="2"/>
  <c r="B27893" i="2"/>
  <c r="B27894" i="2"/>
  <c r="B27895" i="2"/>
  <c r="B27896" i="2"/>
  <c r="B27897" i="2"/>
  <c r="B27898" i="2"/>
  <c r="B27899" i="2"/>
  <c r="B27900" i="2"/>
  <c r="B27901" i="2"/>
  <c r="B27902" i="2"/>
  <c r="B27903" i="2"/>
  <c r="B27904" i="2"/>
  <c r="B27905" i="2"/>
  <c r="B27906" i="2"/>
  <c r="B27907" i="2"/>
  <c r="B27908" i="2"/>
  <c r="B27909" i="2"/>
  <c r="B27910" i="2"/>
  <c r="B27911" i="2"/>
  <c r="B27912" i="2"/>
  <c r="B27913" i="2"/>
  <c r="B27914" i="2"/>
  <c r="B27915" i="2"/>
  <c r="B27916" i="2"/>
  <c r="B27917" i="2"/>
  <c r="B27918" i="2"/>
  <c r="B27919" i="2"/>
  <c r="B27920" i="2"/>
  <c r="B27921" i="2"/>
  <c r="B27922" i="2"/>
  <c r="B27923" i="2"/>
  <c r="B27924" i="2"/>
  <c r="B27925" i="2"/>
  <c r="B27926" i="2"/>
  <c r="B27927" i="2"/>
  <c r="B27928" i="2"/>
  <c r="B27929" i="2"/>
  <c r="B27930" i="2"/>
  <c r="B27931" i="2"/>
  <c r="B27932" i="2"/>
  <c r="B27933" i="2"/>
  <c r="B27934" i="2"/>
  <c r="B27935" i="2"/>
  <c r="B27936" i="2"/>
  <c r="B27937" i="2"/>
  <c r="B27938" i="2"/>
  <c r="B27939" i="2"/>
  <c r="B27940" i="2"/>
  <c r="B27941" i="2"/>
  <c r="B27942" i="2"/>
  <c r="B27943" i="2"/>
  <c r="B27944" i="2"/>
  <c r="B27945" i="2"/>
  <c r="B27946" i="2"/>
  <c r="B27947" i="2"/>
  <c r="B27948" i="2"/>
  <c r="B27949" i="2"/>
  <c r="B27950" i="2"/>
  <c r="B27951" i="2"/>
  <c r="B27952" i="2"/>
  <c r="B27953" i="2"/>
  <c r="B27954" i="2"/>
  <c r="B27955" i="2"/>
  <c r="B27956" i="2"/>
  <c r="B27957" i="2"/>
  <c r="B27958" i="2"/>
  <c r="B27959" i="2"/>
  <c r="B27960" i="2"/>
  <c r="B27961" i="2"/>
  <c r="B27962" i="2"/>
  <c r="B27963" i="2"/>
  <c r="B27964" i="2"/>
  <c r="B27965" i="2"/>
  <c r="B27966" i="2"/>
  <c r="B27967" i="2"/>
  <c r="B27968" i="2"/>
  <c r="B27969" i="2"/>
  <c r="B27970" i="2"/>
  <c r="B27971" i="2"/>
  <c r="B27972" i="2"/>
  <c r="B27973" i="2"/>
  <c r="B27974" i="2"/>
  <c r="B27975" i="2"/>
  <c r="B27976" i="2"/>
  <c r="B27977" i="2"/>
  <c r="B27978" i="2"/>
  <c r="B27979" i="2"/>
  <c r="B27980" i="2"/>
  <c r="B27981" i="2"/>
  <c r="B27982" i="2"/>
  <c r="B27983" i="2"/>
  <c r="B27984" i="2"/>
  <c r="B27985" i="2"/>
  <c r="B27986" i="2"/>
  <c r="B27987" i="2"/>
  <c r="B27988" i="2"/>
  <c r="B27989" i="2"/>
  <c r="B27990" i="2"/>
  <c r="B27991" i="2"/>
  <c r="B27992" i="2"/>
  <c r="B27993" i="2"/>
  <c r="B27994" i="2"/>
  <c r="B27995" i="2"/>
  <c r="B27996" i="2"/>
  <c r="B27997" i="2"/>
  <c r="B27998" i="2"/>
  <c r="B27999" i="2"/>
  <c r="B28000" i="2"/>
  <c r="B28001" i="2"/>
  <c r="B28002" i="2"/>
  <c r="B28003" i="2"/>
  <c r="B28004" i="2"/>
  <c r="B28005" i="2"/>
  <c r="B28006" i="2"/>
  <c r="B28007" i="2"/>
  <c r="B28008" i="2"/>
  <c r="B28009" i="2"/>
  <c r="B28010" i="2"/>
  <c r="B28011" i="2"/>
  <c r="B28012" i="2"/>
  <c r="B28013" i="2"/>
  <c r="B28014" i="2"/>
  <c r="B28015" i="2"/>
  <c r="B28016" i="2"/>
  <c r="B28017" i="2"/>
  <c r="B28018" i="2"/>
  <c r="B28019" i="2"/>
  <c r="B28020" i="2"/>
  <c r="B28021" i="2"/>
  <c r="B28022" i="2"/>
  <c r="B28023" i="2"/>
  <c r="B28024" i="2"/>
  <c r="B28025" i="2"/>
  <c r="B28026" i="2"/>
  <c r="B28027" i="2"/>
  <c r="B28028" i="2"/>
  <c r="B28029" i="2"/>
  <c r="B28030" i="2"/>
  <c r="B28031" i="2"/>
  <c r="B28032" i="2"/>
  <c r="B28033" i="2"/>
  <c r="B28034" i="2"/>
  <c r="B28035" i="2"/>
  <c r="B28036" i="2"/>
  <c r="B28037" i="2"/>
  <c r="B28038" i="2"/>
  <c r="B28039" i="2"/>
  <c r="B28040" i="2"/>
  <c r="B28041" i="2"/>
  <c r="B28042" i="2"/>
  <c r="B28043" i="2"/>
  <c r="B28044" i="2"/>
  <c r="B28045" i="2"/>
  <c r="B28046" i="2"/>
  <c r="B28047" i="2"/>
  <c r="B28048" i="2"/>
  <c r="B28049" i="2"/>
  <c r="B28050" i="2"/>
  <c r="B28051" i="2"/>
  <c r="B28052" i="2"/>
  <c r="B28053" i="2"/>
  <c r="B28054" i="2"/>
  <c r="B28055" i="2"/>
  <c r="B28056" i="2"/>
  <c r="B28057" i="2"/>
  <c r="B28058" i="2"/>
  <c r="B28059" i="2"/>
  <c r="B28060" i="2"/>
  <c r="B28061" i="2"/>
  <c r="B28062" i="2"/>
  <c r="B28063" i="2"/>
  <c r="B28064" i="2"/>
  <c r="B28065" i="2"/>
  <c r="B28066" i="2"/>
  <c r="B28067" i="2"/>
  <c r="B28068" i="2"/>
  <c r="B28069" i="2"/>
  <c r="B28070" i="2"/>
  <c r="B28071" i="2"/>
  <c r="B28072" i="2"/>
  <c r="B28073" i="2"/>
  <c r="B28074" i="2"/>
  <c r="B28075" i="2"/>
  <c r="B28076" i="2"/>
  <c r="B28077" i="2"/>
  <c r="B28078" i="2"/>
  <c r="B28079" i="2"/>
  <c r="B28080" i="2"/>
  <c r="B28081" i="2"/>
  <c r="B28082" i="2"/>
  <c r="B28083" i="2"/>
  <c r="B28084" i="2"/>
  <c r="B28085" i="2"/>
  <c r="B28086" i="2"/>
  <c r="B28087" i="2"/>
  <c r="B28088" i="2"/>
  <c r="B28089" i="2"/>
  <c r="B28090" i="2"/>
  <c r="B28091" i="2"/>
  <c r="B28092" i="2"/>
  <c r="B28093" i="2"/>
  <c r="B28094" i="2"/>
  <c r="B28095" i="2"/>
  <c r="B28096" i="2"/>
  <c r="B28097" i="2"/>
  <c r="B28098" i="2"/>
  <c r="B28099" i="2"/>
  <c r="B28100" i="2"/>
  <c r="B28101" i="2"/>
  <c r="B28102" i="2"/>
  <c r="B28103" i="2"/>
  <c r="B28104" i="2"/>
  <c r="B28105" i="2"/>
  <c r="B28106" i="2"/>
  <c r="B28107" i="2"/>
  <c r="B28108" i="2"/>
  <c r="B28109" i="2"/>
  <c r="B28110" i="2"/>
  <c r="B28111" i="2"/>
  <c r="B28112" i="2"/>
  <c r="B28113" i="2"/>
  <c r="B28114" i="2"/>
  <c r="B28115" i="2"/>
  <c r="B28116" i="2"/>
  <c r="B28117" i="2"/>
  <c r="B28118" i="2"/>
  <c r="B28119" i="2"/>
  <c r="B28120" i="2"/>
  <c r="B28121" i="2"/>
  <c r="B28122" i="2"/>
  <c r="B28123" i="2"/>
  <c r="B28124" i="2"/>
  <c r="B28125" i="2"/>
  <c r="B28126" i="2"/>
  <c r="B28127" i="2"/>
  <c r="B28128" i="2"/>
  <c r="B28129" i="2"/>
  <c r="B28130" i="2"/>
  <c r="B28131" i="2"/>
  <c r="B28132" i="2"/>
  <c r="B28133" i="2"/>
  <c r="B28134" i="2"/>
  <c r="B28135" i="2"/>
  <c r="B28136" i="2"/>
  <c r="B28137" i="2"/>
  <c r="B28138" i="2"/>
  <c r="B28139" i="2"/>
  <c r="B28140" i="2"/>
  <c r="B28141" i="2"/>
  <c r="B28142" i="2"/>
  <c r="B28143" i="2"/>
  <c r="B28144" i="2"/>
  <c r="B28145" i="2"/>
  <c r="B28146" i="2"/>
  <c r="B28147" i="2"/>
  <c r="B28148" i="2"/>
  <c r="B28149" i="2"/>
  <c r="B28150" i="2"/>
  <c r="B28151" i="2"/>
  <c r="B28152" i="2"/>
  <c r="B28153" i="2"/>
  <c r="B28154" i="2"/>
  <c r="B28155" i="2"/>
  <c r="B28156" i="2"/>
  <c r="B28157" i="2"/>
  <c r="B28158" i="2"/>
  <c r="B28159" i="2"/>
  <c r="B28160" i="2"/>
  <c r="B28161" i="2"/>
  <c r="B28162" i="2"/>
  <c r="B28163" i="2"/>
  <c r="B28164" i="2"/>
  <c r="B28165" i="2"/>
  <c r="B28166" i="2"/>
  <c r="B28167" i="2"/>
  <c r="B28168" i="2"/>
  <c r="B28169" i="2"/>
  <c r="B28170" i="2"/>
  <c r="B28171" i="2"/>
  <c r="B28172" i="2"/>
  <c r="B28173" i="2"/>
  <c r="B28174" i="2"/>
  <c r="B28175" i="2"/>
  <c r="B28176" i="2"/>
  <c r="B28177" i="2"/>
  <c r="B28178" i="2"/>
  <c r="B28179" i="2"/>
  <c r="B28180" i="2"/>
  <c r="B28181" i="2"/>
  <c r="B28182" i="2"/>
  <c r="B28183" i="2"/>
  <c r="B28184" i="2"/>
  <c r="B28185" i="2"/>
  <c r="B28186" i="2"/>
  <c r="B28187" i="2"/>
  <c r="B28188" i="2"/>
  <c r="B28189" i="2"/>
  <c r="B28190" i="2"/>
  <c r="B28191" i="2"/>
  <c r="B28192" i="2"/>
  <c r="B28193" i="2"/>
  <c r="B28194" i="2"/>
  <c r="B28195" i="2"/>
  <c r="B28196" i="2"/>
  <c r="B28197" i="2"/>
  <c r="B28198" i="2"/>
  <c r="B28199" i="2"/>
  <c r="B28200" i="2"/>
  <c r="B28201" i="2"/>
  <c r="B28202" i="2"/>
  <c r="B28203" i="2"/>
  <c r="B28204" i="2"/>
  <c r="B28205" i="2"/>
  <c r="B28206" i="2"/>
  <c r="B28207" i="2"/>
  <c r="B28208" i="2"/>
  <c r="B28209" i="2"/>
  <c r="B28210" i="2"/>
  <c r="B28211" i="2"/>
  <c r="B28212" i="2"/>
  <c r="B28213" i="2"/>
  <c r="B28214" i="2"/>
  <c r="B28215" i="2"/>
  <c r="B28216" i="2"/>
  <c r="B28217" i="2"/>
  <c r="B28218" i="2"/>
  <c r="B28219" i="2"/>
  <c r="B28220" i="2"/>
  <c r="B28221" i="2"/>
  <c r="B28222" i="2"/>
  <c r="B28223" i="2"/>
  <c r="B28224" i="2"/>
  <c r="B28225" i="2"/>
  <c r="B28226" i="2"/>
  <c r="B28227" i="2"/>
  <c r="B28228" i="2"/>
  <c r="B28229" i="2"/>
  <c r="B28230" i="2"/>
  <c r="B28231" i="2"/>
  <c r="B28232" i="2"/>
  <c r="B28233" i="2"/>
  <c r="B28234" i="2"/>
  <c r="B28235" i="2"/>
  <c r="B28236" i="2"/>
  <c r="B28237" i="2"/>
  <c r="B28238" i="2"/>
  <c r="B28239" i="2"/>
  <c r="B28240" i="2"/>
  <c r="B28241" i="2"/>
  <c r="B28242" i="2"/>
  <c r="B28243" i="2"/>
  <c r="B28244" i="2"/>
  <c r="B28245" i="2"/>
  <c r="B28246" i="2"/>
  <c r="B28247" i="2"/>
  <c r="B28248" i="2"/>
  <c r="B28249" i="2"/>
  <c r="B28250" i="2"/>
  <c r="B28251" i="2"/>
  <c r="B28252" i="2"/>
  <c r="B28253" i="2"/>
  <c r="B28254" i="2"/>
  <c r="B28255" i="2"/>
  <c r="B28256" i="2"/>
  <c r="B28257" i="2"/>
  <c r="B28258" i="2"/>
  <c r="B28259" i="2"/>
  <c r="B28260" i="2"/>
  <c r="B28261" i="2"/>
  <c r="B28262" i="2"/>
  <c r="B28263" i="2"/>
  <c r="B28264" i="2"/>
  <c r="B28265" i="2"/>
  <c r="B28266" i="2"/>
  <c r="B28267" i="2"/>
  <c r="B28268" i="2"/>
  <c r="B28269" i="2"/>
  <c r="B28270" i="2"/>
  <c r="B28271" i="2"/>
  <c r="B28272" i="2"/>
  <c r="B28273" i="2"/>
  <c r="B28274" i="2"/>
  <c r="B28275" i="2"/>
  <c r="B28276" i="2"/>
  <c r="B28277" i="2"/>
  <c r="B28278" i="2"/>
  <c r="B28279" i="2"/>
  <c r="B28280" i="2"/>
  <c r="B28281" i="2"/>
  <c r="B28282" i="2"/>
  <c r="B28283" i="2"/>
  <c r="B28284" i="2"/>
  <c r="B28285" i="2"/>
  <c r="B28286" i="2"/>
  <c r="B28287" i="2"/>
  <c r="B28288" i="2"/>
  <c r="B28289" i="2"/>
  <c r="B28290" i="2"/>
  <c r="B28291" i="2"/>
  <c r="B28292" i="2"/>
  <c r="B28293" i="2"/>
  <c r="B28294" i="2"/>
  <c r="B28295" i="2"/>
  <c r="B28296" i="2"/>
  <c r="B28297" i="2"/>
  <c r="B28298" i="2"/>
  <c r="B28299" i="2"/>
  <c r="B28300" i="2"/>
  <c r="B28301" i="2"/>
  <c r="B28302" i="2"/>
  <c r="B28303" i="2"/>
  <c r="B28304" i="2"/>
  <c r="B28305" i="2"/>
  <c r="B28306" i="2"/>
  <c r="B28307" i="2"/>
  <c r="B28308" i="2"/>
  <c r="B28309" i="2"/>
  <c r="B28310" i="2"/>
  <c r="B28311" i="2"/>
  <c r="B28312" i="2"/>
  <c r="B28313" i="2"/>
  <c r="B28314" i="2"/>
  <c r="B28315" i="2"/>
  <c r="B28316" i="2"/>
  <c r="B28317" i="2"/>
  <c r="B28318" i="2"/>
  <c r="B28319" i="2"/>
  <c r="B28320" i="2"/>
  <c r="B28321" i="2"/>
  <c r="B28322" i="2"/>
  <c r="B28323" i="2"/>
  <c r="B28324" i="2"/>
  <c r="B28325" i="2"/>
  <c r="B28326" i="2"/>
  <c r="B28327" i="2"/>
  <c r="B28328" i="2"/>
  <c r="B28329" i="2"/>
  <c r="B28330" i="2"/>
  <c r="B28331" i="2"/>
  <c r="B28332" i="2"/>
  <c r="B28333" i="2"/>
  <c r="B28334" i="2"/>
  <c r="B28335" i="2"/>
  <c r="B28336" i="2"/>
  <c r="B28337" i="2"/>
  <c r="B28338" i="2"/>
  <c r="B28339" i="2"/>
  <c r="B28340" i="2"/>
  <c r="B28341" i="2"/>
  <c r="B28342" i="2"/>
  <c r="B28343" i="2"/>
  <c r="B28344" i="2"/>
  <c r="B28345" i="2"/>
  <c r="B28346" i="2"/>
  <c r="B28347" i="2"/>
  <c r="B28348" i="2"/>
  <c r="B28349" i="2"/>
  <c r="B28350" i="2"/>
  <c r="B28351" i="2"/>
  <c r="B28352" i="2"/>
  <c r="B28353" i="2"/>
  <c r="B28354" i="2"/>
  <c r="B28355" i="2"/>
  <c r="B28356" i="2"/>
  <c r="B28357" i="2"/>
  <c r="B28358" i="2"/>
  <c r="B28359" i="2"/>
  <c r="B28360" i="2"/>
  <c r="B28361" i="2"/>
  <c r="B28362" i="2"/>
  <c r="B28363" i="2"/>
  <c r="B28364" i="2"/>
  <c r="B28365" i="2"/>
  <c r="B28366" i="2"/>
  <c r="B28367" i="2"/>
  <c r="B28368" i="2"/>
  <c r="B28369" i="2"/>
  <c r="B28370" i="2"/>
  <c r="B28371" i="2"/>
  <c r="B28372" i="2"/>
  <c r="B28373" i="2"/>
  <c r="B28374" i="2"/>
  <c r="B28375" i="2"/>
  <c r="B28376" i="2"/>
  <c r="B28377" i="2"/>
  <c r="B28378" i="2"/>
  <c r="B28379" i="2"/>
  <c r="B28380" i="2"/>
  <c r="B28381" i="2"/>
  <c r="B28382" i="2"/>
  <c r="B28383" i="2"/>
  <c r="B28384" i="2"/>
  <c r="B28385" i="2"/>
  <c r="B28386" i="2"/>
  <c r="B28387" i="2"/>
  <c r="B28388" i="2"/>
  <c r="B28389" i="2"/>
  <c r="B28390" i="2"/>
  <c r="B28391" i="2"/>
  <c r="B28392" i="2"/>
  <c r="B28393" i="2"/>
  <c r="B28394" i="2"/>
  <c r="B28395" i="2"/>
  <c r="B28396" i="2"/>
  <c r="B28397" i="2"/>
  <c r="B28398" i="2"/>
  <c r="B28399" i="2"/>
  <c r="B28400" i="2"/>
  <c r="B28401" i="2"/>
  <c r="B28402" i="2"/>
  <c r="B28403" i="2"/>
  <c r="B28404" i="2"/>
  <c r="B28405" i="2"/>
  <c r="B28406" i="2"/>
  <c r="B28407" i="2"/>
  <c r="B28408" i="2"/>
  <c r="B28409" i="2"/>
  <c r="B28410" i="2"/>
  <c r="B28411" i="2"/>
  <c r="B28412" i="2"/>
  <c r="B28413" i="2"/>
  <c r="B28414" i="2"/>
  <c r="B28415" i="2"/>
  <c r="B28416" i="2"/>
  <c r="B28417" i="2"/>
  <c r="B28418" i="2"/>
  <c r="B28419" i="2"/>
  <c r="B28420" i="2"/>
  <c r="B28421" i="2"/>
  <c r="B28422" i="2"/>
  <c r="B28423" i="2"/>
  <c r="B28424" i="2"/>
  <c r="B28425" i="2"/>
  <c r="B28426" i="2"/>
  <c r="B28427" i="2"/>
  <c r="B28428" i="2"/>
  <c r="B28429" i="2"/>
  <c r="B28430" i="2"/>
  <c r="B28431" i="2"/>
  <c r="B28432" i="2"/>
  <c r="B28433" i="2"/>
  <c r="B28434" i="2"/>
  <c r="B28435" i="2"/>
  <c r="B28436" i="2"/>
  <c r="B28437" i="2"/>
  <c r="B28438" i="2"/>
  <c r="B28439" i="2"/>
  <c r="B28440" i="2"/>
  <c r="B28441" i="2"/>
  <c r="B28442" i="2"/>
  <c r="B28443" i="2"/>
  <c r="B28444" i="2"/>
  <c r="B28445" i="2"/>
  <c r="B28446" i="2"/>
  <c r="B28447" i="2"/>
  <c r="B28448" i="2"/>
  <c r="B28449" i="2"/>
  <c r="B28450" i="2"/>
  <c r="B28451" i="2"/>
  <c r="B28452" i="2"/>
  <c r="B28453" i="2"/>
  <c r="B28454" i="2"/>
  <c r="B28455" i="2"/>
  <c r="B28456" i="2"/>
  <c r="B28457" i="2"/>
  <c r="B28458" i="2"/>
  <c r="B28459" i="2"/>
  <c r="B28460" i="2"/>
  <c r="B28461" i="2"/>
  <c r="B28462" i="2"/>
  <c r="B28463" i="2"/>
  <c r="B28464" i="2"/>
  <c r="B28465" i="2"/>
  <c r="B28466" i="2"/>
  <c r="B28467" i="2"/>
  <c r="B28468" i="2"/>
  <c r="B28469" i="2"/>
  <c r="B28470" i="2"/>
  <c r="B28471" i="2"/>
  <c r="B28472" i="2"/>
  <c r="B28473" i="2"/>
  <c r="B28474" i="2"/>
  <c r="B28475" i="2"/>
  <c r="B28476" i="2"/>
  <c r="B28477" i="2"/>
  <c r="B28478" i="2"/>
  <c r="B28479" i="2"/>
  <c r="B28480" i="2"/>
  <c r="B28481" i="2"/>
  <c r="B28482" i="2"/>
  <c r="B28483" i="2"/>
  <c r="B28484" i="2"/>
  <c r="B28485" i="2"/>
  <c r="B28486" i="2"/>
  <c r="B28487" i="2"/>
  <c r="B28488" i="2"/>
  <c r="B28489" i="2"/>
  <c r="B28490" i="2"/>
  <c r="B28491" i="2"/>
  <c r="B28492" i="2"/>
  <c r="B28493" i="2"/>
  <c r="B28494" i="2"/>
  <c r="B28495" i="2"/>
  <c r="B28496" i="2"/>
  <c r="B28497" i="2"/>
  <c r="B28498" i="2"/>
  <c r="B28499" i="2"/>
  <c r="B28500" i="2"/>
  <c r="B28501" i="2"/>
  <c r="B28502" i="2"/>
  <c r="B28503" i="2"/>
  <c r="B28504" i="2"/>
  <c r="B28505" i="2"/>
  <c r="B28506" i="2"/>
  <c r="B28507" i="2"/>
  <c r="B28508" i="2"/>
  <c r="B28509" i="2"/>
  <c r="B28510" i="2"/>
  <c r="B28511" i="2"/>
  <c r="B28512" i="2"/>
  <c r="B28513" i="2"/>
  <c r="B28514" i="2"/>
  <c r="B28515" i="2"/>
  <c r="B28516" i="2"/>
  <c r="B28517" i="2"/>
  <c r="B28518" i="2"/>
  <c r="B28519" i="2"/>
  <c r="B28520" i="2"/>
  <c r="B28521" i="2"/>
  <c r="B28522" i="2"/>
  <c r="B28523" i="2"/>
  <c r="B28524" i="2"/>
  <c r="B28525" i="2"/>
  <c r="B28526" i="2"/>
  <c r="B28527" i="2"/>
  <c r="B28528" i="2"/>
  <c r="B28529" i="2"/>
  <c r="B28530" i="2"/>
  <c r="B28531" i="2"/>
  <c r="B28532" i="2"/>
  <c r="B28533" i="2"/>
  <c r="B28534" i="2"/>
  <c r="B28535" i="2"/>
  <c r="B28536" i="2"/>
  <c r="B28537" i="2"/>
  <c r="B28538" i="2"/>
  <c r="B28539" i="2"/>
  <c r="B28540" i="2"/>
  <c r="B28541" i="2"/>
  <c r="B28542" i="2"/>
  <c r="B28543" i="2"/>
  <c r="B28544" i="2"/>
  <c r="B28545" i="2"/>
  <c r="B28546" i="2"/>
  <c r="B28547" i="2"/>
  <c r="B28548" i="2"/>
  <c r="B28549" i="2"/>
  <c r="B28550" i="2"/>
  <c r="B28551" i="2"/>
  <c r="B28552" i="2"/>
  <c r="B28553" i="2"/>
  <c r="B28554" i="2"/>
  <c r="B28555" i="2"/>
  <c r="B28556" i="2"/>
  <c r="B28557" i="2"/>
  <c r="B28558" i="2"/>
  <c r="B28559" i="2"/>
  <c r="B28560" i="2"/>
  <c r="B28561" i="2"/>
  <c r="B28562" i="2"/>
  <c r="B28563" i="2"/>
  <c r="B28564" i="2"/>
  <c r="B28565" i="2"/>
  <c r="B28566" i="2"/>
  <c r="B28567" i="2"/>
  <c r="B28568" i="2"/>
  <c r="B28569" i="2"/>
  <c r="B28570" i="2"/>
  <c r="B28571" i="2"/>
  <c r="B28572" i="2"/>
  <c r="B28573" i="2"/>
  <c r="B28574" i="2"/>
  <c r="B28575" i="2"/>
  <c r="B28576" i="2"/>
  <c r="B28577" i="2"/>
  <c r="B28578" i="2"/>
  <c r="B28579" i="2"/>
  <c r="B28580" i="2"/>
  <c r="B28581" i="2"/>
  <c r="B28582" i="2"/>
  <c r="B28583" i="2"/>
  <c r="B28584" i="2"/>
  <c r="B28585" i="2"/>
  <c r="B28586" i="2"/>
  <c r="B28587" i="2"/>
  <c r="B28588" i="2"/>
  <c r="B28589" i="2"/>
  <c r="B28590" i="2"/>
  <c r="B28591" i="2"/>
  <c r="B28592" i="2"/>
  <c r="B28593" i="2"/>
  <c r="B28594" i="2"/>
  <c r="B28595" i="2"/>
  <c r="B28596" i="2"/>
  <c r="B28597" i="2"/>
  <c r="B28598" i="2"/>
  <c r="B28599" i="2"/>
  <c r="B28600" i="2"/>
  <c r="B28601" i="2"/>
  <c r="B28602" i="2"/>
  <c r="B28603" i="2"/>
  <c r="B28604" i="2"/>
  <c r="B28605" i="2"/>
  <c r="B28606" i="2"/>
  <c r="B28607" i="2"/>
  <c r="B28608" i="2"/>
  <c r="B28609" i="2"/>
  <c r="B28610" i="2"/>
  <c r="B28611" i="2"/>
  <c r="B28612" i="2"/>
  <c r="B28613" i="2"/>
  <c r="B28614" i="2"/>
  <c r="B28615" i="2"/>
  <c r="B28616" i="2"/>
  <c r="B28617" i="2"/>
  <c r="B28618" i="2"/>
  <c r="B28619" i="2"/>
  <c r="B28620" i="2"/>
  <c r="B28621" i="2"/>
  <c r="B28622" i="2"/>
  <c r="B28623" i="2"/>
  <c r="B28624" i="2"/>
  <c r="B28625" i="2"/>
  <c r="B28626" i="2"/>
  <c r="B28627" i="2"/>
  <c r="B28628" i="2"/>
  <c r="B28629" i="2"/>
  <c r="B28630" i="2"/>
  <c r="B28631" i="2"/>
  <c r="B28632" i="2"/>
  <c r="B28633" i="2"/>
  <c r="B28634" i="2"/>
  <c r="B28635" i="2"/>
  <c r="B28636" i="2"/>
  <c r="B28637" i="2"/>
  <c r="B28638" i="2"/>
  <c r="B28639" i="2"/>
  <c r="B28640" i="2"/>
  <c r="B28641" i="2"/>
  <c r="B28642" i="2"/>
  <c r="B28643" i="2"/>
  <c r="B28644" i="2"/>
  <c r="B28645" i="2"/>
  <c r="B28646" i="2"/>
  <c r="B28647" i="2"/>
  <c r="B28648" i="2"/>
  <c r="B28649" i="2"/>
  <c r="B28650" i="2"/>
  <c r="B28651" i="2"/>
  <c r="B28652" i="2"/>
  <c r="B28653" i="2"/>
  <c r="B28654" i="2"/>
  <c r="B28655" i="2"/>
  <c r="B28656" i="2"/>
  <c r="B28657" i="2"/>
  <c r="B28658" i="2"/>
  <c r="B28659" i="2"/>
  <c r="B28660" i="2"/>
  <c r="B28661" i="2"/>
  <c r="B28662" i="2"/>
  <c r="B28663" i="2"/>
  <c r="B28664" i="2"/>
  <c r="B28665" i="2"/>
  <c r="B28666" i="2"/>
  <c r="B28667" i="2"/>
  <c r="B28668" i="2"/>
  <c r="B28669" i="2"/>
  <c r="B28670" i="2"/>
  <c r="B28671" i="2"/>
  <c r="B28672" i="2"/>
  <c r="B28673" i="2"/>
  <c r="B28674" i="2"/>
  <c r="B28675" i="2"/>
  <c r="B28676" i="2"/>
  <c r="B28677" i="2"/>
  <c r="B28678" i="2"/>
  <c r="B28679" i="2"/>
  <c r="B28680" i="2"/>
  <c r="B28681" i="2"/>
  <c r="B28682" i="2"/>
  <c r="B28683" i="2"/>
  <c r="B28684" i="2"/>
  <c r="B28685" i="2"/>
  <c r="B28686" i="2"/>
  <c r="B28687" i="2"/>
  <c r="B28688" i="2"/>
  <c r="B28689" i="2"/>
  <c r="B28690" i="2"/>
  <c r="B28691" i="2"/>
  <c r="B28692" i="2"/>
  <c r="B28693" i="2"/>
  <c r="B28694" i="2"/>
  <c r="B28695" i="2"/>
  <c r="B28696" i="2"/>
  <c r="B28697" i="2"/>
  <c r="B28698" i="2"/>
  <c r="B28699" i="2"/>
  <c r="B28700" i="2"/>
  <c r="B28701" i="2"/>
  <c r="B28702" i="2"/>
  <c r="B28703" i="2"/>
  <c r="B28704" i="2"/>
  <c r="B28705" i="2"/>
  <c r="B28706" i="2"/>
  <c r="B28707" i="2"/>
  <c r="B28708" i="2"/>
  <c r="B28709" i="2"/>
  <c r="B28710" i="2"/>
  <c r="B28711" i="2"/>
  <c r="B28712" i="2"/>
  <c r="B28713" i="2"/>
  <c r="B28714" i="2"/>
  <c r="B28715" i="2"/>
  <c r="B28716" i="2"/>
  <c r="B28717" i="2"/>
  <c r="B28718" i="2"/>
  <c r="B28719" i="2"/>
  <c r="B28720" i="2"/>
  <c r="B28721" i="2"/>
  <c r="B28722" i="2"/>
  <c r="B28723" i="2"/>
  <c r="B28724" i="2"/>
  <c r="B28725" i="2"/>
  <c r="B28726" i="2"/>
  <c r="B28727" i="2"/>
  <c r="B28728" i="2"/>
  <c r="B28729" i="2"/>
  <c r="B28730" i="2"/>
  <c r="B28731" i="2"/>
  <c r="B28732" i="2"/>
  <c r="B28733" i="2"/>
  <c r="B28734" i="2"/>
  <c r="B28735" i="2"/>
  <c r="B28736" i="2"/>
  <c r="B28737" i="2"/>
  <c r="B28738" i="2"/>
  <c r="B28739" i="2"/>
  <c r="B28740" i="2"/>
  <c r="B28741" i="2"/>
  <c r="B28742" i="2"/>
  <c r="B28743" i="2"/>
  <c r="B28744" i="2"/>
  <c r="B28745" i="2"/>
  <c r="B28746" i="2"/>
  <c r="B28747" i="2"/>
  <c r="B28748" i="2"/>
  <c r="B28749" i="2"/>
  <c r="B28750" i="2"/>
  <c r="B28751" i="2"/>
  <c r="B28752" i="2"/>
  <c r="B28753" i="2"/>
  <c r="B28754" i="2"/>
  <c r="B28755" i="2"/>
  <c r="B28756" i="2"/>
  <c r="B28757" i="2"/>
  <c r="B28758" i="2"/>
  <c r="B28759" i="2"/>
  <c r="B28760" i="2"/>
  <c r="B28761" i="2"/>
  <c r="B28762" i="2"/>
  <c r="B28763" i="2"/>
  <c r="B28764" i="2"/>
  <c r="B28765" i="2"/>
  <c r="B28766" i="2"/>
  <c r="B28767" i="2"/>
  <c r="B28768" i="2"/>
  <c r="B28769" i="2"/>
  <c r="B28770" i="2"/>
  <c r="B28771" i="2"/>
  <c r="B28772" i="2"/>
  <c r="B28773" i="2"/>
  <c r="B28774" i="2"/>
  <c r="B28775" i="2"/>
  <c r="B28776" i="2"/>
  <c r="B28777" i="2"/>
  <c r="B28778" i="2"/>
  <c r="B28779" i="2"/>
  <c r="B28780" i="2"/>
  <c r="B28781" i="2"/>
  <c r="B28782" i="2"/>
  <c r="B28783" i="2"/>
  <c r="B28784" i="2"/>
  <c r="B28785" i="2"/>
  <c r="B28786" i="2"/>
  <c r="B28787" i="2"/>
  <c r="B28788" i="2"/>
  <c r="B28789" i="2"/>
  <c r="B28790" i="2"/>
  <c r="B28791" i="2"/>
  <c r="B28792" i="2"/>
  <c r="B28793" i="2"/>
  <c r="B28794" i="2"/>
  <c r="B28795" i="2"/>
  <c r="B28796" i="2"/>
  <c r="B28797" i="2"/>
  <c r="B28798" i="2"/>
  <c r="B28799" i="2"/>
  <c r="B28800" i="2"/>
  <c r="B28801" i="2"/>
  <c r="B28802" i="2"/>
  <c r="B28803" i="2"/>
  <c r="B28804" i="2"/>
  <c r="B28805" i="2"/>
  <c r="B28806" i="2"/>
  <c r="B28807" i="2"/>
  <c r="B28808" i="2"/>
  <c r="B28809" i="2"/>
  <c r="B28810" i="2"/>
  <c r="B28811" i="2"/>
  <c r="B28812" i="2"/>
  <c r="B28813" i="2"/>
  <c r="B28814" i="2"/>
  <c r="B28815" i="2"/>
  <c r="B28816" i="2"/>
  <c r="B28817" i="2"/>
  <c r="B28818" i="2"/>
  <c r="B28819" i="2"/>
  <c r="B28820" i="2"/>
  <c r="B28821" i="2"/>
  <c r="B28822" i="2"/>
  <c r="B28823" i="2"/>
  <c r="B28824" i="2"/>
  <c r="B28825" i="2"/>
  <c r="B28826" i="2"/>
  <c r="B28827" i="2"/>
  <c r="B28828" i="2"/>
  <c r="B28829" i="2"/>
  <c r="B28830" i="2"/>
  <c r="B28831" i="2"/>
  <c r="B28832" i="2"/>
  <c r="B28833" i="2"/>
  <c r="B28834" i="2"/>
  <c r="B28835" i="2"/>
  <c r="B28836" i="2"/>
  <c r="B28837" i="2"/>
  <c r="B28838" i="2"/>
  <c r="B28839" i="2"/>
  <c r="B28840" i="2"/>
  <c r="B28841" i="2"/>
  <c r="B28842" i="2"/>
  <c r="B28843" i="2"/>
  <c r="B28844" i="2"/>
  <c r="B28845" i="2"/>
  <c r="B28846" i="2"/>
  <c r="B28847" i="2"/>
  <c r="B28848" i="2"/>
  <c r="B28849" i="2"/>
  <c r="B28850" i="2"/>
  <c r="B28851" i="2"/>
  <c r="B28852" i="2"/>
  <c r="B28853" i="2"/>
  <c r="B28854" i="2"/>
  <c r="B28855" i="2"/>
  <c r="B28856" i="2"/>
  <c r="B28857" i="2"/>
  <c r="B28858" i="2"/>
  <c r="B28859" i="2"/>
  <c r="B28860" i="2"/>
  <c r="B28861" i="2"/>
  <c r="B28862" i="2"/>
  <c r="B28863" i="2"/>
  <c r="B28864" i="2"/>
  <c r="B28865" i="2"/>
  <c r="B28866" i="2"/>
  <c r="B28867" i="2"/>
  <c r="B28868" i="2"/>
  <c r="B28869" i="2"/>
  <c r="B28870" i="2"/>
  <c r="B28871" i="2"/>
  <c r="B28872" i="2"/>
  <c r="B28873" i="2"/>
  <c r="B28874" i="2"/>
  <c r="B28875" i="2"/>
  <c r="B28876" i="2"/>
  <c r="B28877" i="2"/>
  <c r="B28878" i="2"/>
  <c r="B28879" i="2"/>
  <c r="B28880" i="2"/>
  <c r="B28881" i="2"/>
  <c r="B28882" i="2"/>
  <c r="B28883" i="2"/>
  <c r="B28884" i="2"/>
  <c r="B28885" i="2"/>
  <c r="B28886" i="2"/>
  <c r="B28887" i="2"/>
  <c r="B28888" i="2"/>
  <c r="B28889" i="2"/>
  <c r="B28890" i="2"/>
  <c r="B28891" i="2"/>
  <c r="B28892" i="2"/>
  <c r="B28893" i="2"/>
  <c r="B28894" i="2"/>
  <c r="B28895" i="2"/>
  <c r="B28896" i="2"/>
  <c r="B28897" i="2"/>
  <c r="B28898" i="2"/>
  <c r="B28899" i="2"/>
  <c r="B28900" i="2"/>
  <c r="B28901" i="2"/>
  <c r="B28902" i="2"/>
  <c r="B28903" i="2"/>
  <c r="B28904" i="2"/>
  <c r="B28905" i="2"/>
  <c r="B28906" i="2"/>
  <c r="B28907" i="2"/>
  <c r="B28908" i="2"/>
  <c r="B28909" i="2"/>
  <c r="B28910" i="2"/>
  <c r="B28911" i="2"/>
  <c r="B28912" i="2"/>
  <c r="B28913" i="2"/>
  <c r="B28914" i="2"/>
  <c r="B28915" i="2"/>
  <c r="B28916" i="2"/>
  <c r="B28917" i="2"/>
  <c r="B28918" i="2"/>
  <c r="B28919" i="2"/>
  <c r="B28920" i="2"/>
  <c r="B28921" i="2"/>
  <c r="B28922" i="2"/>
  <c r="B28923" i="2"/>
  <c r="B28924" i="2"/>
  <c r="B28925" i="2"/>
  <c r="B28926" i="2"/>
  <c r="B28927" i="2"/>
  <c r="B28928" i="2"/>
  <c r="B28929" i="2"/>
  <c r="B28930" i="2"/>
  <c r="B28931" i="2"/>
  <c r="B28932" i="2"/>
  <c r="B28933" i="2"/>
  <c r="B28934" i="2"/>
  <c r="B28935" i="2"/>
  <c r="B28936" i="2"/>
  <c r="B28937" i="2"/>
  <c r="B28938" i="2"/>
  <c r="B28939" i="2"/>
  <c r="B28940" i="2"/>
  <c r="B28941" i="2"/>
  <c r="B28942" i="2"/>
  <c r="B28943" i="2"/>
  <c r="B28944" i="2"/>
  <c r="B28945" i="2"/>
  <c r="B28946" i="2"/>
  <c r="B28947" i="2"/>
  <c r="B28948" i="2"/>
  <c r="B28949" i="2"/>
  <c r="B28950" i="2"/>
  <c r="B28951" i="2"/>
  <c r="B28952" i="2"/>
  <c r="B28953" i="2"/>
  <c r="B28954" i="2"/>
  <c r="B28955" i="2"/>
  <c r="B28956" i="2"/>
  <c r="B28957" i="2"/>
  <c r="B28958" i="2"/>
  <c r="B28959" i="2"/>
  <c r="B28960" i="2"/>
  <c r="B28961" i="2"/>
  <c r="B28962" i="2"/>
  <c r="B28963" i="2"/>
  <c r="B28964" i="2"/>
  <c r="B28965" i="2"/>
  <c r="B28966" i="2"/>
  <c r="B28967" i="2"/>
  <c r="B28968" i="2"/>
  <c r="B28969" i="2"/>
  <c r="B28970" i="2"/>
  <c r="B28971" i="2"/>
  <c r="B28972" i="2"/>
  <c r="B28973" i="2"/>
  <c r="B28974" i="2"/>
  <c r="B28975" i="2"/>
  <c r="B28976" i="2"/>
  <c r="B28977" i="2"/>
  <c r="B28978" i="2"/>
  <c r="B28979" i="2"/>
  <c r="B28980" i="2"/>
  <c r="B28981" i="2"/>
  <c r="B28982" i="2"/>
  <c r="B28983" i="2"/>
  <c r="B28984" i="2"/>
  <c r="B28985" i="2"/>
  <c r="B28986" i="2"/>
  <c r="B28987" i="2"/>
  <c r="B28988" i="2"/>
  <c r="B28989" i="2"/>
  <c r="B28990" i="2"/>
  <c r="B28991" i="2"/>
  <c r="B28992" i="2"/>
  <c r="B28993" i="2"/>
  <c r="B28994" i="2"/>
  <c r="B28995" i="2"/>
  <c r="B28996" i="2"/>
  <c r="B28997" i="2"/>
  <c r="B28998" i="2"/>
  <c r="B28999" i="2"/>
  <c r="B29000" i="2"/>
  <c r="B29001" i="2"/>
  <c r="B29002" i="2"/>
  <c r="B29003" i="2"/>
  <c r="B29004" i="2"/>
  <c r="B29005" i="2"/>
  <c r="B29006" i="2"/>
  <c r="B29007" i="2"/>
  <c r="B29008" i="2"/>
  <c r="B29009" i="2"/>
  <c r="B29010" i="2"/>
  <c r="B29011" i="2"/>
  <c r="B29012" i="2"/>
  <c r="B29013" i="2"/>
  <c r="B29014" i="2"/>
  <c r="B29015" i="2"/>
  <c r="B29016" i="2"/>
  <c r="B29017" i="2"/>
  <c r="B29018" i="2"/>
  <c r="B29019" i="2"/>
  <c r="B29020" i="2"/>
  <c r="B29021" i="2"/>
  <c r="B29022" i="2"/>
  <c r="B29023" i="2"/>
  <c r="B29024" i="2"/>
  <c r="B29025" i="2"/>
  <c r="B29026" i="2"/>
  <c r="B29027" i="2"/>
  <c r="B29028" i="2"/>
  <c r="B29029" i="2"/>
  <c r="B29030" i="2"/>
  <c r="B29031" i="2"/>
  <c r="B29032" i="2"/>
  <c r="B29033" i="2"/>
  <c r="B29034" i="2"/>
  <c r="B29035" i="2"/>
  <c r="B29036" i="2"/>
  <c r="B29037" i="2"/>
  <c r="B29038" i="2"/>
  <c r="B29039" i="2"/>
  <c r="B29040" i="2"/>
  <c r="B29041" i="2"/>
  <c r="B29042" i="2"/>
  <c r="B29043" i="2"/>
  <c r="B29044" i="2"/>
  <c r="B29045" i="2"/>
  <c r="B29046" i="2"/>
  <c r="B29047" i="2"/>
  <c r="B29048" i="2"/>
  <c r="B29049" i="2"/>
  <c r="B29050" i="2"/>
  <c r="B29051" i="2"/>
  <c r="B29052" i="2"/>
  <c r="B29053" i="2"/>
  <c r="B29054" i="2"/>
  <c r="B29055" i="2"/>
  <c r="B29056" i="2"/>
  <c r="B29057" i="2"/>
  <c r="B29058" i="2"/>
  <c r="B29059" i="2"/>
  <c r="B29060" i="2"/>
  <c r="B29061" i="2"/>
  <c r="B29062" i="2"/>
  <c r="B29063" i="2"/>
  <c r="B29064" i="2"/>
  <c r="B29065" i="2"/>
  <c r="B29066" i="2"/>
  <c r="B29067" i="2"/>
  <c r="B29068" i="2"/>
  <c r="B29069" i="2"/>
  <c r="B29070" i="2"/>
  <c r="B29071" i="2"/>
  <c r="B29072" i="2"/>
  <c r="B29073" i="2"/>
  <c r="B29074" i="2"/>
  <c r="B29075" i="2"/>
  <c r="B29076" i="2"/>
  <c r="B29077" i="2"/>
  <c r="B29078" i="2"/>
  <c r="B29079" i="2"/>
  <c r="B29080" i="2"/>
  <c r="B29081" i="2"/>
  <c r="B29082" i="2"/>
  <c r="B29083" i="2"/>
  <c r="B29084" i="2"/>
  <c r="B29085" i="2"/>
  <c r="B29086" i="2"/>
  <c r="B29087" i="2"/>
  <c r="B29088" i="2"/>
  <c r="B29089" i="2"/>
  <c r="B29090" i="2"/>
  <c r="B29091" i="2"/>
  <c r="B29092" i="2"/>
  <c r="B29093" i="2"/>
  <c r="B29094" i="2"/>
  <c r="B29095" i="2"/>
  <c r="B29096" i="2"/>
  <c r="B29097" i="2"/>
  <c r="B29098" i="2"/>
  <c r="B29099" i="2"/>
  <c r="B29100" i="2"/>
  <c r="B29101" i="2"/>
  <c r="B29102" i="2"/>
  <c r="B29103" i="2"/>
  <c r="B29104" i="2"/>
  <c r="B29105" i="2"/>
  <c r="B29106" i="2"/>
  <c r="B29107" i="2"/>
  <c r="B29108" i="2"/>
  <c r="B29109" i="2"/>
  <c r="B29110" i="2"/>
  <c r="B29111" i="2"/>
  <c r="B29112" i="2"/>
  <c r="B29113" i="2"/>
  <c r="B29114" i="2"/>
  <c r="B29115" i="2"/>
  <c r="B29116" i="2"/>
  <c r="B29117" i="2"/>
  <c r="B29118" i="2"/>
  <c r="B29119" i="2"/>
  <c r="B29120" i="2"/>
  <c r="B29121" i="2"/>
  <c r="B29122" i="2"/>
  <c r="B29123" i="2"/>
  <c r="B29124" i="2"/>
  <c r="B29125" i="2"/>
  <c r="B29126" i="2"/>
  <c r="B29127" i="2"/>
  <c r="B29128" i="2"/>
  <c r="B29129" i="2"/>
  <c r="B29130" i="2"/>
  <c r="B29131" i="2"/>
  <c r="B29132" i="2"/>
  <c r="B29133" i="2"/>
  <c r="B29134" i="2"/>
  <c r="B29135" i="2"/>
  <c r="B29136" i="2"/>
  <c r="B29137" i="2"/>
  <c r="B29138" i="2"/>
  <c r="B29139" i="2"/>
  <c r="B29140" i="2"/>
  <c r="B29141" i="2"/>
  <c r="B29142" i="2"/>
  <c r="B29143" i="2"/>
  <c r="B29144" i="2"/>
  <c r="B29145" i="2"/>
  <c r="B29146" i="2"/>
  <c r="B29147" i="2"/>
  <c r="B29148" i="2"/>
  <c r="B29149" i="2"/>
  <c r="B29150" i="2"/>
  <c r="B29151" i="2"/>
  <c r="B29152" i="2"/>
  <c r="B29153" i="2"/>
  <c r="B29154" i="2"/>
  <c r="B29155" i="2"/>
  <c r="B29156" i="2"/>
  <c r="B29157" i="2"/>
  <c r="B29158" i="2"/>
  <c r="B29159" i="2"/>
  <c r="B29160" i="2"/>
  <c r="B29161" i="2"/>
  <c r="B29162" i="2"/>
  <c r="B29163" i="2"/>
  <c r="B29164" i="2"/>
  <c r="B29165" i="2"/>
  <c r="B29166" i="2"/>
  <c r="B29167" i="2"/>
  <c r="B29168" i="2"/>
  <c r="B29169" i="2"/>
  <c r="B29170" i="2"/>
  <c r="B29171" i="2"/>
  <c r="B29172" i="2"/>
  <c r="B29173" i="2"/>
  <c r="B29174" i="2"/>
  <c r="B29175" i="2"/>
  <c r="B29176" i="2"/>
  <c r="B29177" i="2"/>
  <c r="B29178" i="2"/>
  <c r="B29179" i="2"/>
  <c r="B29180" i="2"/>
  <c r="B29181" i="2"/>
  <c r="B29182" i="2"/>
  <c r="B29183" i="2"/>
  <c r="B29184" i="2"/>
  <c r="B29185" i="2"/>
  <c r="B29186" i="2"/>
  <c r="B29187" i="2"/>
  <c r="B29188" i="2"/>
  <c r="B29189" i="2"/>
  <c r="B29190" i="2"/>
  <c r="B29191" i="2"/>
  <c r="B29192" i="2"/>
  <c r="B29193" i="2"/>
  <c r="B29194" i="2"/>
  <c r="B29195" i="2"/>
  <c r="B29196" i="2"/>
  <c r="B29197" i="2"/>
  <c r="B29198" i="2"/>
  <c r="B29199" i="2"/>
  <c r="B29200" i="2"/>
  <c r="B29201" i="2"/>
  <c r="B29202" i="2"/>
  <c r="B29203" i="2"/>
  <c r="B29204" i="2"/>
  <c r="B29205" i="2"/>
  <c r="B29206" i="2"/>
  <c r="B29207" i="2"/>
  <c r="B29208" i="2"/>
  <c r="B29209" i="2"/>
  <c r="B29210" i="2"/>
  <c r="B29211" i="2"/>
  <c r="B29212" i="2"/>
  <c r="B29213" i="2"/>
  <c r="B29214" i="2"/>
  <c r="B29215" i="2"/>
  <c r="B29216" i="2"/>
  <c r="B29217" i="2"/>
  <c r="B29218" i="2"/>
  <c r="B29219" i="2"/>
  <c r="B29220" i="2"/>
  <c r="B29221" i="2"/>
  <c r="B29222" i="2"/>
  <c r="B29223" i="2"/>
  <c r="B29224" i="2"/>
  <c r="B29225" i="2"/>
  <c r="B29226" i="2"/>
  <c r="B29227" i="2"/>
  <c r="B29228" i="2"/>
  <c r="B29229" i="2"/>
  <c r="B29230" i="2"/>
  <c r="B29231" i="2"/>
  <c r="B29232" i="2"/>
  <c r="B29233" i="2"/>
  <c r="B29234" i="2"/>
  <c r="B29235" i="2"/>
  <c r="B29236" i="2"/>
  <c r="B29237" i="2"/>
  <c r="B29238" i="2"/>
  <c r="B29239" i="2"/>
  <c r="B29240" i="2"/>
  <c r="B29241" i="2"/>
  <c r="B29242" i="2"/>
  <c r="B29243" i="2"/>
  <c r="B29244" i="2"/>
  <c r="B29245" i="2"/>
  <c r="B29246" i="2"/>
  <c r="B29247" i="2"/>
  <c r="B29248" i="2"/>
  <c r="B29249" i="2"/>
  <c r="B29250" i="2"/>
  <c r="B29251" i="2"/>
  <c r="B29252" i="2"/>
  <c r="B29253" i="2"/>
  <c r="B29254" i="2"/>
  <c r="B29255" i="2"/>
  <c r="B29256" i="2"/>
  <c r="B29257" i="2"/>
  <c r="B29258" i="2"/>
  <c r="B29259" i="2"/>
  <c r="B29260" i="2"/>
  <c r="B29261" i="2"/>
  <c r="B29262" i="2"/>
  <c r="B29263" i="2"/>
  <c r="B29264" i="2"/>
  <c r="B29265" i="2"/>
  <c r="B29266" i="2"/>
  <c r="B29267" i="2"/>
  <c r="B29268" i="2"/>
  <c r="B29269" i="2"/>
  <c r="B29270" i="2"/>
  <c r="B29271" i="2"/>
  <c r="B29272" i="2"/>
  <c r="B29273" i="2"/>
  <c r="B29274" i="2"/>
  <c r="B29275" i="2"/>
  <c r="B29276" i="2"/>
  <c r="B29277" i="2"/>
  <c r="B29278" i="2"/>
  <c r="B29279" i="2"/>
  <c r="B29280" i="2"/>
  <c r="B29281" i="2"/>
  <c r="B29282" i="2"/>
  <c r="B29283" i="2"/>
  <c r="B29284" i="2"/>
  <c r="B29285" i="2"/>
  <c r="B29286" i="2"/>
  <c r="B29287" i="2"/>
  <c r="B29288" i="2"/>
  <c r="B29289" i="2"/>
  <c r="B29290" i="2"/>
  <c r="B29291" i="2"/>
  <c r="B29292" i="2"/>
  <c r="B29293" i="2"/>
  <c r="B29294" i="2"/>
  <c r="B29295" i="2"/>
  <c r="B29296" i="2"/>
  <c r="B29297" i="2"/>
  <c r="B29298" i="2"/>
  <c r="B29299" i="2"/>
  <c r="B29300" i="2"/>
  <c r="B29301" i="2"/>
  <c r="B29302" i="2"/>
  <c r="B29303" i="2"/>
  <c r="B29304" i="2"/>
  <c r="B29305" i="2"/>
  <c r="B29306" i="2"/>
  <c r="B29307" i="2"/>
  <c r="B29308" i="2"/>
  <c r="B29309" i="2"/>
  <c r="B29310" i="2"/>
  <c r="B29311" i="2"/>
  <c r="B29312" i="2"/>
  <c r="B29313" i="2"/>
  <c r="B29314" i="2"/>
  <c r="B29315" i="2"/>
  <c r="B29316" i="2"/>
  <c r="B29317" i="2"/>
  <c r="B29318" i="2"/>
  <c r="B29319" i="2"/>
  <c r="B29320" i="2"/>
  <c r="B29321" i="2"/>
  <c r="B29322" i="2"/>
  <c r="B29323" i="2"/>
  <c r="B29324" i="2"/>
  <c r="B29325" i="2"/>
  <c r="B29326" i="2"/>
  <c r="B29327" i="2"/>
  <c r="B29328" i="2"/>
  <c r="B29329" i="2"/>
  <c r="B29330" i="2"/>
  <c r="B29331" i="2"/>
  <c r="B29332" i="2"/>
  <c r="B29333" i="2"/>
  <c r="B29334" i="2"/>
  <c r="B29335" i="2"/>
  <c r="B29336" i="2"/>
  <c r="B29337" i="2"/>
  <c r="B29338" i="2"/>
  <c r="B29339" i="2"/>
  <c r="B29340" i="2"/>
  <c r="B29341" i="2"/>
  <c r="B29342" i="2"/>
  <c r="B29343" i="2"/>
  <c r="B29344" i="2"/>
  <c r="B29345" i="2"/>
  <c r="B29346" i="2"/>
  <c r="B29347" i="2"/>
  <c r="B29348" i="2"/>
  <c r="B29349" i="2"/>
  <c r="B29350" i="2"/>
  <c r="B29351" i="2"/>
  <c r="B29352" i="2"/>
  <c r="B29353" i="2"/>
  <c r="B29354" i="2"/>
  <c r="B29355" i="2"/>
  <c r="B29356" i="2"/>
  <c r="B29357" i="2"/>
  <c r="B29358" i="2"/>
  <c r="B29359" i="2"/>
  <c r="B29360" i="2"/>
  <c r="B29361" i="2"/>
  <c r="B29362" i="2"/>
  <c r="B29363" i="2"/>
  <c r="B29364" i="2"/>
  <c r="B29365" i="2"/>
  <c r="B29366" i="2"/>
  <c r="B29367" i="2"/>
  <c r="B29368" i="2"/>
  <c r="B29369" i="2"/>
  <c r="B29370" i="2"/>
  <c r="B29371" i="2"/>
  <c r="B29372" i="2"/>
  <c r="B29373" i="2"/>
  <c r="B29374" i="2"/>
  <c r="B29375" i="2"/>
  <c r="B29376" i="2"/>
  <c r="B29377" i="2"/>
  <c r="B29378" i="2"/>
  <c r="B29379" i="2"/>
  <c r="B29380" i="2"/>
  <c r="B29381" i="2"/>
  <c r="B29382" i="2"/>
  <c r="B29383" i="2"/>
  <c r="B29384" i="2"/>
  <c r="B29385" i="2"/>
  <c r="B29386" i="2"/>
  <c r="B29387" i="2"/>
  <c r="B29388" i="2"/>
  <c r="B29389" i="2"/>
  <c r="B29390" i="2"/>
  <c r="B29391" i="2"/>
  <c r="B29392" i="2"/>
  <c r="B29393" i="2"/>
  <c r="B29394" i="2"/>
  <c r="B29395" i="2"/>
  <c r="B29396" i="2"/>
  <c r="B29397" i="2"/>
  <c r="B29398" i="2"/>
  <c r="B29399" i="2"/>
  <c r="B29400" i="2"/>
  <c r="B29401" i="2"/>
  <c r="B29402" i="2"/>
  <c r="B29403" i="2"/>
  <c r="B29404" i="2"/>
  <c r="B29405" i="2"/>
  <c r="B29406" i="2"/>
  <c r="B29407" i="2"/>
  <c r="B29408" i="2"/>
  <c r="B29409" i="2"/>
  <c r="B29410" i="2"/>
  <c r="B29411" i="2"/>
  <c r="B29412" i="2"/>
  <c r="B29413" i="2"/>
  <c r="B29414" i="2"/>
  <c r="B29415" i="2"/>
  <c r="B29416" i="2"/>
  <c r="B29417" i="2"/>
  <c r="B29418" i="2"/>
  <c r="B29419" i="2"/>
  <c r="B29420" i="2"/>
  <c r="B29421" i="2"/>
  <c r="B29422" i="2"/>
  <c r="B29423" i="2"/>
  <c r="B29424" i="2"/>
  <c r="B29425" i="2"/>
  <c r="B29426" i="2"/>
  <c r="B29427" i="2"/>
  <c r="B29428" i="2"/>
  <c r="B29429" i="2"/>
  <c r="B29430" i="2"/>
  <c r="B29431" i="2"/>
  <c r="B29432" i="2"/>
  <c r="B29433" i="2"/>
  <c r="B29434" i="2"/>
  <c r="B29435" i="2"/>
  <c r="B29436" i="2"/>
  <c r="B29437" i="2"/>
  <c r="B29438" i="2"/>
  <c r="B29439" i="2"/>
  <c r="B29440" i="2"/>
  <c r="B29441" i="2"/>
  <c r="B29442" i="2"/>
  <c r="B29443" i="2"/>
  <c r="B29444" i="2"/>
  <c r="B29445" i="2"/>
  <c r="B29446" i="2"/>
  <c r="B29447" i="2"/>
  <c r="B29448" i="2"/>
  <c r="B29449" i="2"/>
  <c r="B29450" i="2"/>
  <c r="B29451" i="2"/>
  <c r="B29452" i="2"/>
  <c r="B29453" i="2"/>
  <c r="B29454" i="2"/>
  <c r="B29455" i="2"/>
  <c r="B29456" i="2"/>
  <c r="B29457" i="2"/>
  <c r="B29458" i="2"/>
  <c r="B29459" i="2"/>
  <c r="B29460" i="2"/>
  <c r="B29461" i="2"/>
  <c r="B29462" i="2"/>
  <c r="B29463" i="2"/>
  <c r="B29464" i="2"/>
  <c r="B29465" i="2"/>
  <c r="B29466" i="2"/>
  <c r="B29467" i="2"/>
  <c r="B29468" i="2"/>
  <c r="B29469" i="2"/>
  <c r="B29470" i="2"/>
  <c r="B29471" i="2"/>
  <c r="B29472" i="2"/>
  <c r="B29473" i="2"/>
  <c r="B29474" i="2"/>
  <c r="B29475" i="2"/>
  <c r="B29476" i="2"/>
  <c r="B29477" i="2"/>
  <c r="B29478" i="2"/>
  <c r="B29479" i="2"/>
  <c r="B29480" i="2"/>
  <c r="B29481" i="2"/>
  <c r="B29482" i="2"/>
  <c r="B29483" i="2"/>
  <c r="B29484" i="2"/>
  <c r="B29485" i="2"/>
  <c r="B29486" i="2"/>
  <c r="B29487" i="2"/>
  <c r="B29488" i="2"/>
  <c r="B29489" i="2"/>
  <c r="B29490" i="2"/>
  <c r="B29491" i="2"/>
  <c r="B29492" i="2"/>
  <c r="B29493" i="2"/>
  <c r="B29494" i="2"/>
  <c r="B29495" i="2"/>
  <c r="B29496" i="2"/>
  <c r="B29497" i="2"/>
  <c r="B29498" i="2"/>
  <c r="B29499" i="2"/>
  <c r="B29500" i="2"/>
  <c r="B29501" i="2"/>
  <c r="B29502" i="2"/>
  <c r="B29503" i="2"/>
  <c r="B29504" i="2"/>
  <c r="B29505" i="2"/>
  <c r="B29506" i="2"/>
  <c r="B29507" i="2"/>
  <c r="B29508" i="2"/>
  <c r="B29509" i="2"/>
  <c r="B29510" i="2"/>
  <c r="B29511" i="2"/>
  <c r="B29512" i="2"/>
  <c r="B29513" i="2"/>
  <c r="B29514" i="2"/>
  <c r="B29515" i="2"/>
  <c r="B29516" i="2"/>
  <c r="B29517" i="2"/>
  <c r="B29518" i="2"/>
  <c r="B29519" i="2"/>
  <c r="B29520" i="2"/>
  <c r="B29521" i="2"/>
  <c r="B29522" i="2"/>
  <c r="B29523" i="2"/>
  <c r="B29524" i="2"/>
  <c r="B29525" i="2"/>
  <c r="B29526" i="2"/>
  <c r="B29527" i="2"/>
  <c r="B29528" i="2"/>
  <c r="B29529" i="2"/>
  <c r="B29530" i="2"/>
  <c r="B29531" i="2"/>
  <c r="B29532" i="2"/>
  <c r="B29533" i="2"/>
  <c r="B29534" i="2"/>
  <c r="B29535" i="2"/>
  <c r="B29536" i="2"/>
  <c r="B29537" i="2"/>
  <c r="B29538" i="2"/>
  <c r="B29539" i="2"/>
  <c r="B29540" i="2"/>
  <c r="B29541" i="2"/>
  <c r="B29542" i="2"/>
  <c r="B29543" i="2"/>
  <c r="B29544" i="2"/>
  <c r="B29545" i="2"/>
  <c r="B29546" i="2"/>
  <c r="B29547" i="2"/>
  <c r="B29548" i="2"/>
  <c r="B29549" i="2"/>
  <c r="B29550" i="2"/>
  <c r="B29551" i="2"/>
  <c r="B29552" i="2"/>
  <c r="B29553" i="2"/>
  <c r="B29554" i="2"/>
  <c r="B29555" i="2"/>
  <c r="B29556" i="2"/>
  <c r="B29557" i="2"/>
  <c r="B29558" i="2"/>
  <c r="B29559" i="2"/>
  <c r="B29560" i="2"/>
  <c r="B29561" i="2"/>
  <c r="B29562" i="2"/>
  <c r="B29563" i="2"/>
  <c r="B29564" i="2"/>
  <c r="B29565" i="2"/>
  <c r="B29566" i="2"/>
  <c r="B29567" i="2"/>
  <c r="B29568" i="2"/>
  <c r="B29569" i="2"/>
  <c r="B29570" i="2"/>
  <c r="B29571" i="2"/>
  <c r="B29572" i="2"/>
  <c r="B29573" i="2"/>
  <c r="B29574" i="2"/>
  <c r="B29575" i="2"/>
  <c r="B29576" i="2"/>
  <c r="B29577" i="2"/>
  <c r="B29578" i="2"/>
  <c r="B29579" i="2"/>
  <c r="B29580" i="2"/>
  <c r="B29581" i="2"/>
  <c r="B29582" i="2"/>
  <c r="B29583" i="2"/>
  <c r="B29584" i="2"/>
  <c r="B29585" i="2"/>
  <c r="B29586" i="2"/>
  <c r="B29587" i="2"/>
  <c r="B29588" i="2"/>
  <c r="B29589" i="2"/>
  <c r="B29590" i="2"/>
  <c r="B29591" i="2"/>
  <c r="B29592" i="2"/>
  <c r="B29593" i="2"/>
  <c r="B29594" i="2"/>
  <c r="B29595" i="2"/>
  <c r="B29596" i="2"/>
  <c r="B29597" i="2"/>
  <c r="B29598" i="2"/>
  <c r="B29599" i="2"/>
  <c r="B29600" i="2"/>
  <c r="B29601" i="2"/>
  <c r="B29602" i="2"/>
  <c r="B29603" i="2"/>
  <c r="B29604" i="2"/>
  <c r="B29605" i="2"/>
  <c r="B29606" i="2"/>
  <c r="B29607" i="2"/>
  <c r="B29608" i="2"/>
  <c r="B29609" i="2"/>
  <c r="B29610" i="2"/>
  <c r="B29611" i="2"/>
  <c r="B29612" i="2"/>
  <c r="B29613" i="2"/>
  <c r="B29614" i="2"/>
  <c r="B29615" i="2"/>
  <c r="B29616" i="2"/>
  <c r="B29617" i="2"/>
  <c r="B29618" i="2"/>
  <c r="B29619" i="2"/>
  <c r="B29620" i="2"/>
  <c r="B29621" i="2"/>
  <c r="B29622" i="2"/>
  <c r="B29623" i="2"/>
  <c r="B29624" i="2"/>
  <c r="B29625" i="2"/>
  <c r="B29626" i="2"/>
  <c r="B29627" i="2"/>
  <c r="B29628" i="2"/>
  <c r="B29629" i="2"/>
  <c r="B29630" i="2"/>
  <c r="B29631" i="2"/>
  <c r="B29632" i="2"/>
  <c r="B29633" i="2"/>
  <c r="B29634" i="2"/>
  <c r="B29635" i="2"/>
  <c r="B29636" i="2"/>
  <c r="B29637" i="2"/>
  <c r="B29638" i="2"/>
  <c r="B29639" i="2"/>
  <c r="B29640" i="2"/>
  <c r="B29641" i="2"/>
  <c r="B29642" i="2"/>
  <c r="B29643" i="2"/>
  <c r="B29644" i="2"/>
  <c r="B29645" i="2"/>
  <c r="B29646" i="2"/>
  <c r="B29647" i="2"/>
  <c r="B29648" i="2"/>
  <c r="B29649" i="2"/>
  <c r="B29650" i="2"/>
  <c r="B29651" i="2"/>
  <c r="B29652" i="2"/>
  <c r="B29653" i="2"/>
  <c r="B29654" i="2"/>
  <c r="B29655" i="2"/>
  <c r="B29656" i="2"/>
  <c r="B29657" i="2"/>
  <c r="B29658" i="2"/>
  <c r="B29659" i="2"/>
  <c r="B29660" i="2"/>
  <c r="B29661" i="2"/>
  <c r="B29662" i="2"/>
  <c r="B29663" i="2"/>
  <c r="B29664" i="2"/>
  <c r="B29665" i="2"/>
  <c r="B29666" i="2"/>
  <c r="B29667" i="2"/>
  <c r="B29668" i="2"/>
  <c r="B29669" i="2"/>
  <c r="B29670" i="2"/>
  <c r="B29671" i="2"/>
  <c r="B29672" i="2"/>
  <c r="B29673" i="2"/>
  <c r="B29674" i="2"/>
  <c r="B29675" i="2"/>
  <c r="B29676" i="2"/>
  <c r="B29677" i="2"/>
  <c r="B29678" i="2"/>
  <c r="B29679" i="2"/>
  <c r="B29680" i="2"/>
  <c r="B29681" i="2"/>
  <c r="B29682" i="2"/>
  <c r="B29683" i="2"/>
  <c r="B29684" i="2"/>
  <c r="B29685" i="2"/>
  <c r="B29686" i="2"/>
  <c r="B29687" i="2"/>
  <c r="B29688" i="2"/>
  <c r="B29689" i="2"/>
  <c r="B29690" i="2"/>
  <c r="B29691" i="2"/>
  <c r="B29692" i="2"/>
  <c r="B29693" i="2"/>
  <c r="B29694" i="2"/>
  <c r="B29695" i="2"/>
  <c r="B29696" i="2"/>
  <c r="B29697" i="2"/>
  <c r="B29698" i="2"/>
  <c r="B29699" i="2"/>
  <c r="B29700" i="2"/>
  <c r="B29701" i="2"/>
  <c r="B29702" i="2"/>
  <c r="B29703" i="2"/>
  <c r="B29704" i="2"/>
  <c r="B29705" i="2"/>
  <c r="B29706" i="2"/>
  <c r="B29707" i="2"/>
  <c r="B29708" i="2"/>
  <c r="B29709" i="2"/>
  <c r="B29710" i="2"/>
  <c r="B29711" i="2"/>
  <c r="B29712" i="2"/>
  <c r="B29713" i="2"/>
  <c r="B29714" i="2"/>
  <c r="B29715" i="2"/>
  <c r="B29716" i="2"/>
  <c r="B29717" i="2"/>
  <c r="B29718" i="2"/>
  <c r="B29719" i="2"/>
  <c r="B29720" i="2"/>
  <c r="B29721" i="2"/>
  <c r="B29722" i="2"/>
  <c r="B29723" i="2"/>
  <c r="B29724" i="2"/>
  <c r="B29725" i="2"/>
  <c r="B29726" i="2"/>
  <c r="B29727" i="2"/>
  <c r="B29728" i="2"/>
  <c r="B29729" i="2"/>
  <c r="B29730" i="2"/>
  <c r="B29731" i="2"/>
  <c r="B29732" i="2"/>
  <c r="B29733" i="2"/>
  <c r="B29734" i="2"/>
  <c r="B29735" i="2"/>
  <c r="B29736" i="2"/>
  <c r="B29737" i="2"/>
  <c r="B29738" i="2"/>
  <c r="B29739" i="2"/>
  <c r="B29740" i="2"/>
  <c r="B29741" i="2"/>
  <c r="B29742" i="2"/>
  <c r="B29743" i="2"/>
  <c r="B29744" i="2"/>
  <c r="B29745" i="2"/>
  <c r="B29746" i="2"/>
  <c r="B29747" i="2"/>
  <c r="B29748" i="2"/>
  <c r="B29749" i="2"/>
  <c r="B29750" i="2"/>
  <c r="B29751" i="2"/>
  <c r="B29752" i="2"/>
  <c r="B29753" i="2"/>
  <c r="B29754" i="2"/>
  <c r="B29755" i="2"/>
  <c r="B29756" i="2"/>
  <c r="B29757" i="2"/>
  <c r="B29758" i="2"/>
  <c r="B29759" i="2"/>
  <c r="B29760" i="2"/>
  <c r="B29761" i="2"/>
  <c r="B29762" i="2"/>
  <c r="B29763" i="2"/>
  <c r="B29764" i="2"/>
  <c r="B29765" i="2"/>
  <c r="B29766" i="2"/>
  <c r="B29767" i="2"/>
  <c r="B29768" i="2"/>
  <c r="B29769" i="2"/>
  <c r="B29770" i="2"/>
  <c r="B29771" i="2"/>
  <c r="B29772" i="2"/>
  <c r="B29773" i="2"/>
  <c r="B29774" i="2"/>
  <c r="B29775" i="2"/>
  <c r="B29776" i="2"/>
  <c r="B29777" i="2"/>
  <c r="B29778" i="2"/>
  <c r="B29779" i="2"/>
  <c r="B29780" i="2"/>
  <c r="B29781" i="2"/>
  <c r="B29782" i="2"/>
  <c r="B29783" i="2"/>
  <c r="B29784" i="2"/>
  <c r="B29785" i="2"/>
  <c r="B29786" i="2"/>
  <c r="B29787" i="2"/>
  <c r="B29788" i="2"/>
  <c r="B29789" i="2"/>
  <c r="B29790" i="2"/>
  <c r="B29791" i="2"/>
  <c r="B29792" i="2"/>
  <c r="B29793" i="2"/>
  <c r="B29794" i="2"/>
  <c r="B29795" i="2"/>
  <c r="B29796" i="2"/>
  <c r="B29797" i="2"/>
  <c r="B29798" i="2"/>
  <c r="B29799" i="2"/>
  <c r="B29800" i="2"/>
  <c r="B29801" i="2"/>
  <c r="B29802" i="2"/>
  <c r="B29803" i="2"/>
  <c r="B29804" i="2"/>
  <c r="B29805" i="2"/>
  <c r="B29806" i="2"/>
  <c r="B29807" i="2"/>
  <c r="B29808" i="2"/>
  <c r="B29809" i="2"/>
  <c r="B29810" i="2"/>
  <c r="B29811" i="2"/>
  <c r="B29812" i="2"/>
  <c r="B29813" i="2"/>
  <c r="B29814" i="2"/>
  <c r="B29815" i="2"/>
  <c r="B29816" i="2"/>
  <c r="B29817" i="2"/>
  <c r="B29818" i="2"/>
  <c r="B29819" i="2"/>
  <c r="B29820" i="2"/>
  <c r="B29821" i="2"/>
  <c r="B29822" i="2"/>
  <c r="B29823" i="2"/>
  <c r="B29824" i="2"/>
  <c r="B29825" i="2"/>
  <c r="B29826" i="2"/>
  <c r="B29827" i="2"/>
  <c r="B29828" i="2"/>
  <c r="B29829" i="2"/>
  <c r="B29830" i="2"/>
  <c r="B29831" i="2"/>
  <c r="B29832" i="2"/>
  <c r="B29833" i="2"/>
  <c r="B29834" i="2"/>
  <c r="B29835" i="2"/>
  <c r="B29836" i="2"/>
  <c r="B29837" i="2"/>
  <c r="B29838" i="2"/>
  <c r="B29839" i="2"/>
  <c r="B29840" i="2"/>
  <c r="B29841" i="2"/>
  <c r="B29842" i="2"/>
  <c r="B29843" i="2"/>
  <c r="B29844" i="2"/>
  <c r="B29845" i="2"/>
  <c r="B29846" i="2"/>
  <c r="B29847" i="2"/>
  <c r="B29848" i="2"/>
  <c r="B29849" i="2"/>
  <c r="B29850" i="2"/>
  <c r="B29851" i="2"/>
  <c r="B29852" i="2"/>
  <c r="B29853" i="2"/>
  <c r="B29854" i="2"/>
  <c r="B29855" i="2"/>
  <c r="B29856" i="2"/>
  <c r="B29857" i="2"/>
  <c r="B29858" i="2"/>
  <c r="B29859" i="2"/>
  <c r="B29860" i="2"/>
  <c r="B29861" i="2"/>
  <c r="B29862" i="2"/>
  <c r="B29863" i="2"/>
  <c r="B29864" i="2"/>
  <c r="B29865" i="2"/>
  <c r="B29866" i="2"/>
  <c r="B29867" i="2"/>
  <c r="B29868" i="2"/>
  <c r="B29869" i="2"/>
  <c r="B29870" i="2"/>
  <c r="B29871" i="2"/>
  <c r="B29872" i="2"/>
  <c r="B29873" i="2"/>
  <c r="B29874" i="2"/>
  <c r="B29875" i="2"/>
  <c r="B29876" i="2"/>
  <c r="B29877" i="2"/>
  <c r="B29878" i="2"/>
  <c r="B29879" i="2"/>
  <c r="B29880" i="2"/>
  <c r="B29881" i="2"/>
  <c r="B29882" i="2"/>
  <c r="B29883" i="2"/>
  <c r="B29884" i="2"/>
  <c r="B29885" i="2"/>
  <c r="B29886" i="2"/>
  <c r="B29887" i="2"/>
  <c r="B29888" i="2"/>
  <c r="B29889" i="2"/>
  <c r="B29890" i="2"/>
  <c r="B29891" i="2"/>
  <c r="B29892" i="2"/>
  <c r="B29893" i="2"/>
  <c r="B29894" i="2"/>
  <c r="B29895" i="2"/>
  <c r="B29896" i="2"/>
  <c r="B29897" i="2"/>
  <c r="B29898" i="2"/>
  <c r="B29899" i="2"/>
  <c r="B29900" i="2"/>
  <c r="B29901" i="2"/>
  <c r="B29902" i="2"/>
  <c r="B29903" i="2"/>
  <c r="B29904" i="2"/>
  <c r="B29905" i="2"/>
  <c r="B29906" i="2"/>
  <c r="B29907" i="2"/>
  <c r="B29908" i="2"/>
  <c r="B29909" i="2"/>
  <c r="B29910" i="2"/>
  <c r="B29911" i="2"/>
  <c r="B29912" i="2"/>
  <c r="B29913" i="2"/>
  <c r="B29914" i="2"/>
  <c r="B29915" i="2"/>
  <c r="B29916" i="2"/>
  <c r="B29917" i="2"/>
  <c r="B29918" i="2"/>
  <c r="B29919" i="2"/>
  <c r="B29920" i="2"/>
  <c r="B29921" i="2"/>
  <c r="B29922" i="2"/>
  <c r="B29923" i="2"/>
  <c r="B29924" i="2"/>
  <c r="B29925" i="2"/>
  <c r="B29926" i="2"/>
  <c r="B29927" i="2"/>
  <c r="B29928" i="2"/>
  <c r="B29929" i="2"/>
  <c r="B29930" i="2"/>
  <c r="B29931" i="2"/>
  <c r="B29932" i="2"/>
  <c r="B29933" i="2"/>
  <c r="B29934" i="2"/>
  <c r="B29935" i="2"/>
  <c r="B29936" i="2"/>
  <c r="B29937" i="2"/>
  <c r="B29938" i="2"/>
  <c r="B29939" i="2"/>
  <c r="B29940" i="2"/>
  <c r="B29941" i="2"/>
  <c r="B29942" i="2"/>
  <c r="B29943" i="2"/>
  <c r="B29944" i="2"/>
  <c r="B29945" i="2"/>
  <c r="B29946" i="2"/>
  <c r="B29947" i="2"/>
  <c r="B29948" i="2"/>
  <c r="B29949" i="2"/>
  <c r="B29950" i="2"/>
  <c r="B29951" i="2"/>
  <c r="B29952" i="2"/>
  <c r="B29953" i="2"/>
  <c r="B29954" i="2"/>
  <c r="B29955" i="2"/>
  <c r="B29956" i="2"/>
  <c r="B29957" i="2"/>
  <c r="B29958" i="2"/>
  <c r="B29959" i="2"/>
  <c r="B29960" i="2"/>
  <c r="B29961" i="2"/>
  <c r="B29962" i="2"/>
  <c r="B29963" i="2"/>
  <c r="B29964" i="2"/>
  <c r="B29965" i="2"/>
  <c r="B29966" i="2"/>
  <c r="B29967" i="2"/>
  <c r="B29968" i="2"/>
  <c r="B29969" i="2"/>
  <c r="B29970" i="2"/>
  <c r="B29971" i="2"/>
  <c r="B29972" i="2"/>
  <c r="B29973" i="2"/>
  <c r="B29974" i="2"/>
  <c r="B29975" i="2"/>
  <c r="B29976" i="2"/>
  <c r="B29977" i="2"/>
  <c r="B29978" i="2"/>
  <c r="B29979" i="2"/>
  <c r="B29980" i="2"/>
  <c r="B29981" i="2"/>
  <c r="B29982" i="2"/>
  <c r="B29983" i="2"/>
  <c r="B29984" i="2"/>
  <c r="B29985" i="2"/>
  <c r="B29986" i="2"/>
  <c r="B29987" i="2"/>
  <c r="B29988" i="2"/>
  <c r="B29989" i="2"/>
  <c r="B29990" i="2"/>
  <c r="B29991" i="2"/>
  <c r="B29992" i="2"/>
  <c r="B29993" i="2"/>
  <c r="B29994" i="2"/>
  <c r="B29995" i="2"/>
  <c r="B29996" i="2"/>
  <c r="B29997" i="2"/>
  <c r="B29998" i="2"/>
  <c r="B29999" i="2"/>
  <c r="B30000" i="2"/>
  <c r="B30001" i="2"/>
  <c r="B30002" i="2"/>
  <c r="B30003" i="2"/>
  <c r="B30004" i="2"/>
  <c r="B30005" i="2"/>
  <c r="B30006" i="2"/>
  <c r="B30007" i="2"/>
  <c r="B30008" i="2"/>
  <c r="B30009" i="2"/>
  <c r="B30010" i="2"/>
  <c r="B30011" i="2"/>
  <c r="B30012" i="2"/>
  <c r="B30013" i="2"/>
  <c r="B30014" i="2"/>
  <c r="B30015" i="2"/>
  <c r="B30016" i="2"/>
  <c r="B30017" i="2"/>
  <c r="B30018" i="2"/>
  <c r="B30019" i="2"/>
  <c r="B30020" i="2"/>
  <c r="B30021" i="2"/>
  <c r="B30022" i="2"/>
  <c r="B30023" i="2"/>
  <c r="B30024" i="2"/>
  <c r="B30025" i="2"/>
  <c r="B30026" i="2"/>
  <c r="B30027" i="2"/>
  <c r="B30028" i="2"/>
  <c r="B30029" i="2"/>
  <c r="B30030" i="2"/>
  <c r="B30031" i="2"/>
  <c r="B30032" i="2"/>
  <c r="B30033" i="2"/>
  <c r="B30034" i="2"/>
  <c r="B30035" i="2"/>
  <c r="B30036" i="2"/>
  <c r="B30037" i="2"/>
  <c r="B30038" i="2"/>
  <c r="B30039" i="2"/>
  <c r="B30040" i="2"/>
  <c r="B30041" i="2"/>
  <c r="B30042" i="2"/>
  <c r="B30043" i="2"/>
  <c r="B30044" i="2"/>
  <c r="B30045" i="2"/>
  <c r="B30046" i="2"/>
  <c r="B30047" i="2"/>
  <c r="B30048" i="2"/>
  <c r="B30049" i="2"/>
  <c r="B30050" i="2"/>
  <c r="B30051" i="2"/>
  <c r="B30052" i="2"/>
  <c r="B30053" i="2"/>
  <c r="B30054" i="2"/>
  <c r="B30055" i="2"/>
  <c r="B30056" i="2"/>
  <c r="B30057" i="2"/>
  <c r="B30058" i="2"/>
  <c r="B30059" i="2"/>
  <c r="B30060" i="2"/>
  <c r="B30061" i="2"/>
  <c r="B30062" i="2"/>
  <c r="B30063" i="2"/>
  <c r="B30064" i="2"/>
  <c r="B30065" i="2"/>
  <c r="B30066" i="2"/>
  <c r="B30067" i="2"/>
  <c r="B30068" i="2"/>
  <c r="B30069" i="2"/>
  <c r="B30070" i="2"/>
  <c r="B30071" i="2"/>
  <c r="B30072" i="2"/>
  <c r="B30073" i="2"/>
  <c r="B30074" i="2"/>
  <c r="B30075" i="2"/>
  <c r="B30076" i="2"/>
  <c r="B30077" i="2"/>
  <c r="B30078" i="2"/>
  <c r="B30079" i="2"/>
  <c r="B30080" i="2"/>
  <c r="B30081" i="2"/>
  <c r="B30082" i="2"/>
  <c r="B30083" i="2"/>
  <c r="B30084" i="2"/>
  <c r="B30085" i="2"/>
  <c r="B30086" i="2"/>
  <c r="B30087" i="2"/>
  <c r="B30088" i="2"/>
  <c r="B30089" i="2"/>
  <c r="B30090" i="2"/>
  <c r="B30091" i="2"/>
  <c r="B30092" i="2"/>
  <c r="B30093" i="2"/>
  <c r="B30094" i="2"/>
  <c r="B30095" i="2"/>
  <c r="B30096" i="2"/>
  <c r="B30097" i="2"/>
  <c r="B30098" i="2"/>
  <c r="B30099" i="2"/>
  <c r="B30100" i="2"/>
  <c r="B30101" i="2"/>
  <c r="B30102" i="2"/>
  <c r="B30103" i="2"/>
  <c r="B30104" i="2"/>
  <c r="B30105" i="2"/>
  <c r="B30106" i="2"/>
  <c r="B30107" i="2"/>
  <c r="B30108" i="2"/>
  <c r="B30109" i="2"/>
  <c r="B30110" i="2"/>
  <c r="B30111" i="2"/>
  <c r="B30112" i="2"/>
  <c r="B30113" i="2"/>
  <c r="B30114" i="2"/>
  <c r="B30115" i="2"/>
  <c r="B30116" i="2"/>
  <c r="B30117" i="2"/>
  <c r="B30118" i="2"/>
  <c r="B30119" i="2"/>
  <c r="B30120" i="2"/>
  <c r="B30121" i="2"/>
  <c r="B30122" i="2"/>
  <c r="B30123" i="2"/>
  <c r="B30124" i="2"/>
  <c r="B30125" i="2"/>
  <c r="B30126" i="2"/>
  <c r="B30127" i="2"/>
  <c r="B30128" i="2"/>
  <c r="B30129" i="2"/>
  <c r="B30130" i="2"/>
  <c r="B30131" i="2"/>
  <c r="B30132" i="2"/>
  <c r="B30133" i="2"/>
  <c r="B30134" i="2"/>
  <c r="B30135" i="2"/>
  <c r="B30136" i="2"/>
  <c r="B30137" i="2"/>
  <c r="B30138" i="2"/>
  <c r="B30139" i="2"/>
  <c r="B30140" i="2"/>
  <c r="B30141" i="2"/>
  <c r="B30142" i="2"/>
  <c r="B30143" i="2"/>
  <c r="B30144" i="2"/>
  <c r="B30145" i="2"/>
  <c r="B30146" i="2"/>
  <c r="B30147" i="2"/>
  <c r="B30148" i="2"/>
  <c r="B30149" i="2"/>
  <c r="B30150" i="2"/>
  <c r="B30151" i="2"/>
  <c r="B30152" i="2"/>
  <c r="B30153" i="2"/>
  <c r="B30154" i="2"/>
  <c r="B30155" i="2"/>
  <c r="B30156" i="2"/>
  <c r="B30157" i="2"/>
  <c r="B30158" i="2"/>
  <c r="B30159" i="2"/>
  <c r="B30160" i="2"/>
  <c r="B30161" i="2"/>
  <c r="B30162" i="2"/>
  <c r="B30163" i="2"/>
  <c r="B30164" i="2"/>
  <c r="B30165" i="2"/>
  <c r="B30166" i="2"/>
  <c r="B30167" i="2"/>
  <c r="B30168" i="2"/>
  <c r="B30169" i="2"/>
  <c r="B30170" i="2"/>
  <c r="B30171" i="2"/>
  <c r="B30172" i="2"/>
  <c r="B30173" i="2"/>
  <c r="B30174" i="2"/>
  <c r="B30175" i="2"/>
  <c r="B30176" i="2"/>
  <c r="B30177" i="2"/>
  <c r="B30178" i="2"/>
  <c r="B30179" i="2"/>
  <c r="B30180" i="2"/>
  <c r="B30181" i="2"/>
  <c r="B30182" i="2"/>
  <c r="B30183" i="2"/>
  <c r="B30184" i="2"/>
  <c r="B30185" i="2"/>
  <c r="B30186" i="2"/>
  <c r="B30187" i="2"/>
  <c r="B30188" i="2"/>
  <c r="B30189" i="2"/>
  <c r="B30190" i="2"/>
  <c r="B30191" i="2"/>
  <c r="B30192" i="2"/>
  <c r="B30193" i="2"/>
  <c r="B30194" i="2"/>
  <c r="B30195" i="2"/>
  <c r="B30196" i="2"/>
  <c r="B30197" i="2"/>
  <c r="B30198" i="2"/>
  <c r="B30199" i="2"/>
  <c r="B30200" i="2"/>
  <c r="B30201" i="2"/>
  <c r="B30202" i="2"/>
  <c r="B30203" i="2"/>
  <c r="B30204" i="2"/>
  <c r="B30205" i="2"/>
  <c r="B30206" i="2"/>
  <c r="B30207" i="2"/>
  <c r="B30208" i="2"/>
  <c r="B30209" i="2"/>
  <c r="B30210" i="2"/>
  <c r="B30211" i="2"/>
  <c r="B30212" i="2"/>
  <c r="B30213" i="2"/>
  <c r="B30214" i="2"/>
  <c r="B30215" i="2"/>
  <c r="B30216" i="2"/>
  <c r="B30217" i="2"/>
  <c r="B30218" i="2"/>
  <c r="B30219" i="2"/>
  <c r="B30220" i="2"/>
  <c r="B30221" i="2"/>
  <c r="B30222" i="2"/>
  <c r="B30223" i="2"/>
  <c r="B30224" i="2"/>
  <c r="B30225" i="2"/>
  <c r="B30226" i="2"/>
  <c r="B30227" i="2"/>
  <c r="B30228" i="2"/>
  <c r="B30229" i="2"/>
  <c r="B30230" i="2"/>
  <c r="B30231" i="2"/>
  <c r="B30232" i="2"/>
  <c r="B30233" i="2"/>
  <c r="B30234" i="2"/>
  <c r="B30235" i="2"/>
  <c r="B30236" i="2"/>
  <c r="B30237" i="2"/>
  <c r="B30238" i="2"/>
  <c r="B30239" i="2"/>
  <c r="B30240" i="2"/>
  <c r="B30241" i="2"/>
  <c r="B30242" i="2"/>
  <c r="B30243" i="2"/>
  <c r="B30244" i="2"/>
  <c r="B30245" i="2"/>
  <c r="B30246" i="2"/>
  <c r="B30247" i="2"/>
  <c r="B30248" i="2"/>
  <c r="B30249" i="2"/>
  <c r="B30250" i="2"/>
  <c r="B30251" i="2"/>
  <c r="B30252" i="2"/>
  <c r="B30253" i="2"/>
  <c r="B30254" i="2"/>
  <c r="B30255" i="2"/>
  <c r="B30256" i="2"/>
  <c r="B30257" i="2"/>
  <c r="B30258" i="2"/>
  <c r="B30259" i="2"/>
  <c r="B30260" i="2"/>
  <c r="B30261" i="2"/>
  <c r="B30262" i="2"/>
  <c r="B30263" i="2"/>
  <c r="B30264" i="2"/>
  <c r="B30265" i="2"/>
  <c r="B30266" i="2"/>
  <c r="B30267" i="2"/>
  <c r="B30268" i="2"/>
  <c r="B30269" i="2"/>
  <c r="B30270" i="2"/>
  <c r="B30271" i="2"/>
  <c r="B30272" i="2"/>
  <c r="B30273" i="2"/>
  <c r="B30274" i="2"/>
  <c r="B30275" i="2"/>
  <c r="B30276" i="2"/>
  <c r="B30277" i="2"/>
  <c r="B30278" i="2"/>
  <c r="B30279" i="2"/>
  <c r="B30280" i="2"/>
  <c r="B30281" i="2"/>
  <c r="B30282" i="2"/>
  <c r="B30283" i="2"/>
  <c r="B30284" i="2"/>
  <c r="B30285" i="2"/>
  <c r="B30286" i="2"/>
  <c r="B30287" i="2"/>
  <c r="B30288" i="2"/>
  <c r="B30289" i="2"/>
  <c r="B30290" i="2"/>
  <c r="B30291" i="2"/>
  <c r="B30292" i="2"/>
  <c r="B30293" i="2"/>
  <c r="B30294" i="2"/>
  <c r="B30295" i="2"/>
  <c r="B30296" i="2"/>
  <c r="B30297" i="2"/>
  <c r="B30298" i="2"/>
  <c r="B30299" i="2"/>
  <c r="B30300" i="2"/>
  <c r="B30301" i="2"/>
  <c r="B30302" i="2"/>
  <c r="B30303" i="2"/>
  <c r="B30304" i="2"/>
  <c r="B30305" i="2"/>
  <c r="B30306" i="2"/>
  <c r="B30307" i="2"/>
  <c r="B30308" i="2"/>
  <c r="B30309" i="2"/>
  <c r="B30310" i="2"/>
  <c r="B30311" i="2"/>
  <c r="B30312" i="2"/>
  <c r="B30313" i="2"/>
  <c r="B30314" i="2"/>
  <c r="B30315" i="2"/>
  <c r="B30316" i="2"/>
  <c r="B30317" i="2"/>
  <c r="B30318" i="2"/>
  <c r="B30319" i="2"/>
  <c r="B30320" i="2"/>
  <c r="B30321" i="2"/>
  <c r="B30322" i="2"/>
  <c r="B30323" i="2"/>
  <c r="B30324" i="2"/>
  <c r="B30325" i="2"/>
  <c r="B30326" i="2"/>
  <c r="B30327" i="2"/>
  <c r="B30328" i="2"/>
  <c r="B30329" i="2"/>
  <c r="B30330" i="2"/>
  <c r="B30331" i="2"/>
  <c r="B30332" i="2"/>
  <c r="B30333" i="2"/>
  <c r="B30334" i="2"/>
  <c r="B30335" i="2"/>
  <c r="B30336" i="2"/>
  <c r="B30337" i="2"/>
  <c r="B30338" i="2"/>
  <c r="B30339" i="2"/>
  <c r="B30340" i="2"/>
  <c r="B30341" i="2"/>
  <c r="B30342" i="2"/>
  <c r="B30343" i="2"/>
  <c r="B30344" i="2"/>
  <c r="B30345" i="2"/>
  <c r="B30346" i="2"/>
  <c r="B30347" i="2"/>
  <c r="B30348" i="2"/>
  <c r="B30349" i="2"/>
  <c r="B30350" i="2"/>
  <c r="B30351" i="2"/>
  <c r="B30352" i="2"/>
  <c r="B30353" i="2"/>
  <c r="B30354" i="2"/>
  <c r="B30355" i="2"/>
  <c r="B30356" i="2"/>
  <c r="B30357" i="2"/>
  <c r="B30358" i="2"/>
  <c r="B30359" i="2"/>
  <c r="B30360" i="2"/>
  <c r="B30361" i="2"/>
  <c r="B30362" i="2"/>
  <c r="B30363" i="2"/>
  <c r="B30364" i="2"/>
  <c r="B30365" i="2"/>
  <c r="B30366" i="2"/>
  <c r="B30367" i="2"/>
  <c r="B30368" i="2"/>
  <c r="B30369" i="2"/>
  <c r="B30370" i="2"/>
  <c r="B30371" i="2"/>
  <c r="B30372" i="2"/>
  <c r="B30373" i="2"/>
  <c r="B30374" i="2"/>
  <c r="B30375" i="2"/>
  <c r="B30376" i="2"/>
  <c r="B30377" i="2"/>
  <c r="B30378" i="2"/>
  <c r="B30379" i="2"/>
  <c r="B30380" i="2"/>
  <c r="B30381" i="2"/>
  <c r="B30382" i="2"/>
  <c r="B30383" i="2"/>
  <c r="B30384" i="2"/>
  <c r="B30385" i="2"/>
  <c r="B30386" i="2"/>
  <c r="B30387" i="2"/>
  <c r="B30388" i="2"/>
  <c r="B30389" i="2"/>
  <c r="B30390" i="2"/>
  <c r="B30391" i="2"/>
  <c r="B30392" i="2"/>
  <c r="B30393" i="2"/>
  <c r="B30394" i="2"/>
  <c r="B30395" i="2"/>
  <c r="B30396" i="2"/>
  <c r="B30397" i="2"/>
  <c r="B30398" i="2"/>
  <c r="B30399" i="2"/>
  <c r="B30400" i="2"/>
  <c r="B30401" i="2"/>
  <c r="B30402" i="2"/>
  <c r="B30403" i="2"/>
  <c r="B30404" i="2"/>
  <c r="B30405" i="2"/>
  <c r="B30406" i="2"/>
  <c r="B30407" i="2"/>
  <c r="B30408" i="2"/>
  <c r="B30409" i="2"/>
  <c r="B30410" i="2"/>
  <c r="B30411" i="2"/>
  <c r="B30412" i="2"/>
  <c r="B30413" i="2"/>
  <c r="B30414" i="2"/>
  <c r="B30415" i="2"/>
  <c r="B30416" i="2"/>
  <c r="B30417" i="2"/>
  <c r="B30418" i="2"/>
  <c r="B30419" i="2"/>
  <c r="B30420" i="2"/>
  <c r="B30421" i="2"/>
  <c r="B30422" i="2"/>
  <c r="B30423" i="2"/>
  <c r="B30424" i="2"/>
  <c r="B30425" i="2"/>
  <c r="B30426" i="2"/>
  <c r="B30427" i="2"/>
  <c r="B30428" i="2"/>
  <c r="B30429" i="2"/>
  <c r="B30430" i="2"/>
  <c r="B30431" i="2"/>
  <c r="B30432" i="2"/>
  <c r="B30433" i="2"/>
  <c r="B30434" i="2"/>
  <c r="B30435" i="2"/>
  <c r="B30436" i="2"/>
  <c r="B30437" i="2"/>
  <c r="B30438" i="2"/>
  <c r="B30439" i="2"/>
  <c r="B30440" i="2"/>
  <c r="B30441" i="2"/>
  <c r="B30442" i="2"/>
  <c r="B30443" i="2"/>
  <c r="B30444" i="2"/>
  <c r="B30445" i="2"/>
  <c r="B30446" i="2"/>
  <c r="B30447" i="2"/>
  <c r="B30448" i="2"/>
  <c r="B30449" i="2"/>
  <c r="B30450" i="2"/>
  <c r="B30451" i="2"/>
  <c r="B30452" i="2"/>
  <c r="B30453" i="2"/>
  <c r="B30454" i="2"/>
  <c r="B30455" i="2"/>
  <c r="B30456" i="2"/>
  <c r="B30457" i="2"/>
  <c r="B30458" i="2"/>
  <c r="B30459" i="2"/>
  <c r="B30460" i="2"/>
  <c r="B30461" i="2"/>
  <c r="B30462" i="2"/>
  <c r="B30463" i="2"/>
  <c r="B30464" i="2"/>
  <c r="B30465" i="2"/>
  <c r="B30466" i="2"/>
  <c r="B30467" i="2"/>
  <c r="B30468" i="2"/>
  <c r="B30469" i="2"/>
  <c r="B30470" i="2"/>
  <c r="B30471" i="2"/>
  <c r="B30472" i="2"/>
  <c r="B30473" i="2"/>
  <c r="B30474" i="2"/>
  <c r="B30475" i="2"/>
  <c r="B30476" i="2"/>
  <c r="B30477" i="2"/>
  <c r="B30478" i="2"/>
  <c r="B30479" i="2"/>
  <c r="B30480" i="2"/>
  <c r="B30481" i="2"/>
  <c r="B30482" i="2"/>
  <c r="B30483" i="2"/>
  <c r="B30484" i="2"/>
  <c r="B30485" i="2"/>
  <c r="B30486" i="2"/>
  <c r="B30487" i="2"/>
  <c r="B30488" i="2"/>
  <c r="B30489" i="2"/>
  <c r="B30490" i="2"/>
  <c r="B30491" i="2"/>
  <c r="B30492" i="2"/>
  <c r="B30493" i="2"/>
  <c r="B30494" i="2"/>
  <c r="B30495" i="2"/>
  <c r="B30496" i="2"/>
  <c r="B30497" i="2"/>
  <c r="B30498" i="2"/>
  <c r="B30499" i="2"/>
  <c r="B30500" i="2"/>
  <c r="B30501" i="2"/>
  <c r="B30502" i="2"/>
  <c r="B30503" i="2"/>
  <c r="B30504" i="2"/>
  <c r="B30505" i="2"/>
  <c r="B30506" i="2"/>
  <c r="B30507" i="2"/>
  <c r="B30508" i="2"/>
  <c r="B30509" i="2"/>
  <c r="B30510" i="2"/>
  <c r="B30511" i="2"/>
  <c r="B30512" i="2"/>
  <c r="B30513" i="2"/>
  <c r="B30514" i="2"/>
  <c r="B30515" i="2"/>
  <c r="B30516" i="2"/>
  <c r="B30517" i="2"/>
  <c r="B30518" i="2"/>
  <c r="B30519" i="2"/>
  <c r="B30520" i="2"/>
  <c r="B30521" i="2"/>
  <c r="B30522" i="2"/>
  <c r="B30523" i="2"/>
  <c r="B30524" i="2"/>
  <c r="B30525" i="2"/>
  <c r="B30526" i="2"/>
  <c r="B30527" i="2"/>
  <c r="B30528" i="2"/>
  <c r="B30529" i="2"/>
  <c r="B30530" i="2"/>
  <c r="B30531" i="2"/>
  <c r="B30532" i="2"/>
  <c r="B30533" i="2"/>
  <c r="B30534" i="2"/>
  <c r="B30535" i="2"/>
  <c r="B30536" i="2"/>
  <c r="B30537" i="2"/>
  <c r="B30538" i="2"/>
  <c r="B30539" i="2"/>
  <c r="B30540" i="2"/>
  <c r="B30541" i="2"/>
  <c r="B30542" i="2"/>
  <c r="B30543" i="2"/>
  <c r="B30544" i="2"/>
  <c r="B30545" i="2"/>
  <c r="B30546" i="2"/>
  <c r="B30547" i="2"/>
  <c r="B30548" i="2"/>
  <c r="B30549" i="2"/>
  <c r="B30550" i="2"/>
  <c r="B30551" i="2"/>
  <c r="B30552" i="2"/>
  <c r="B30553" i="2"/>
  <c r="B30554" i="2"/>
  <c r="B30555" i="2"/>
  <c r="B30556" i="2"/>
  <c r="B30557" i="2"/>
  <c r="B30558" i="2"/>
  <c r="B30559" i="2"/>
  <c r="B30560" i="2"/>
  <c r="B30561" i="2"/>
  <c r="B30562" i="2"/>
  <c r="B30563" i="2"/>
  <c r="B30564" i="2"/>
  <c r="B30565" i="2"/>
  <c r="B30566" i="2"/>
  <c r="B30567" i="2"/>
  <c r="B30568" i="2"/>
  <c r="B30569" i="2"/>
  <c r="B30570" i="2"/>
  <c r="B30571" i="2"/>
  <c r="B30572" i="2"/>
  <c r="B30573" i="2"/>
  <c r="B30574" i="2"/>
  <c r="B30575" i="2"/>
  <c r="B30576" i="2"/>
  <c r="B30577" i="2"/>
  <c r="B30578" i="2"/>
  <c r="B30579" i="2"/>
  <c r="B30580" i="2"/>
  <c r="B30581" i="2"/>
  <c r="B30582" i="2"/>
  <c r="B30583" i="2"/>
  <c r="B30584" i="2"/>
  <c r="B30585" i="2"/>
  <c r="B30586" i="2"/>
  <c r="B30587" i="2"/>
  <c r="B30588" i="2"/>
  <c r="B30589" i="2"/>
  <c r="B30590" i="2"/>
  <c r="B30591" i="2"/>
  <c r="B30592" i="2"/>
  <c r="B30593" i="2"/>
  <c r="B30594" i="2"/>
  <c r="B30595" i="2"/>
  <c r="B30596" i="2"/>
  <c r="B30597" i="2"/>
  <c r="B30598" i="2"/>
  <c r="B30599" i="2"/>
  <c r="B30600" i="2"/>
  <c r="B30601" i="2"/>
  <c r="B30602" i="2"/>
  <c r="B30603" i="2"/>
  <c r="B30604" i="2"/>
  <c r="B30605" i="2"/>
  <c r="B30606" i="2"/>
  <c r="B30607" i="2"/>
  <c r="B30608" i="2"/>
  <c r="B30609" i="2"/>
  <c r="B30610" i="2"/>
  <c r="B30611" i="2"/>
  <c r="B30612" i="2"/>
  <c r="B30613" i="2"/>
  <c r="B30614" i="2"/>
  <c r="B30615" i="2"/>
  <c r="B30616" i="2"/>
  <c r="B30617" i="2"/>
  <c r="B30618" i="2"/>
  <c r="B30619" i="2"/>
  <c r="B30620" i="2"/>
  <c r="B30621" i="2"/>
  <c r="B30622" i="2"/>
  <c r="B30623" i="2"/>
  <c r="B30624" i="2"/>
  <c r="B30625" i="2"/>
  <c r="B30626" i="2"/>
  <c r="B30627" i="2"/>
  <c r="B30628" i="2"/>
  <c r="B30629" i="2"/>
  <c r="B30630" i="2"/>
  <c r="B30631" i="2"/>
  <c r="B30632" i="2"/>
  <c r="B30633" i="2"/>
  <c r="B30634" i="2"/>
  <c r="B30635" i="2"/>
  <c r="B30636" i="2"/>
  <c r="B30637" i="2"/>
  <c r="B30638" i="2"/>
  <c r="B30639" i="2"/>
  <c r="B30640" i="2"/>
  <c r="B30641" i="2"/>
  <c r="B30642" i="2"/>
  <c r="B30643" i="2"/>
  <c r="B30644" i="2"/>
  <c r="B30645" i="2"/>
  <c r="B30646" i="2"/>
  <c r="B30647" i="2"/>
  <c r="B30648" i="2"/>
  <c r="B30649" i="2"/>
  <c r="B30650" i="2"/>
  <c r="B30651" i="2"/>
  <c r="B30652" i="2"/>
  <c r="B30653" i="2"/>
  <c r="B30654" i="2"/>
  <c r="B30655" i="2"/>
  <c r="B30656" i="2"/>
  <c r="B30657" i="2"/>
  <c r="B30658" i="2"/>
  <c r="B30659" i="2"/>
  <c r="B30660" i="2"/>
  <c r="B30661" i="2"/>
  <c r="B30662" i="2"/>
  <c r="B30663" i="2"/>
  <c r="B30664" i="2"/>
  <c r="B30665" i="2"/>
  <c r="B30666" i="2"/>
  <c r="B30667" i="2"/>
  <c r="B30668" i="2"/>
  <c r="B30669" i="2"/>
  <c r="B30670" i="2"/>
  <c r="B30671" i="2"/>
  <c r="B30672" i="2"/>
  <c r="B30673" i="2"/>
  <c r="B30674" i="2"/>
  <c r="B30675" i="2"/>
  <c r="B30676" i="2"/>
  <c r="B30677" i="2"/>
  <c r="B30678" i="2"/>
  <c r="B30679" i="2"/>
  <c r="B30680" i="2"/>
  <c r="B30681" i="2"/>
  <c r="B30682" i="2"/>
  <c r="B30683" i="2"/>
  <c r="B30684" i="2"/>
  <c r="B30685" i="2"/>
  <c r="B30686" i="2"/>
  <c r="B30687" i="2"/>
  <c r="B30688" i="2"/>
  <c r="B30689" i="2"/>
  <c r="B30690" i="2"/>
  <c r="B30691" i="2"/>
  <c r="B30692" i="2"/>
  <c r="B30693" i="2"/>
  <c r="B30694" i="2"/>
  <c r="B30695" i="2"/>
  <c r="B30696" i="2"/>
  <c r="B30697" i="2"/>
  <c r="B30698" i="2"/>
  <c r="B30699" i="2"/>
  <c r="B30700" i="2"/>
  <c r="B30701" i="2"/>
  <c r="B30702" i="2"/>
  <c r="B30703" i="2"/>
  <c r="B30704" i="2"/>
  <c r="B30705" i="2"/>
  <c r="B30706" i="2"/>
  <c r="B30707" i="2"/>
  <c r="B30708" i="2"/>
  <c r="B30709" i="2"/>
  <c r="B30710" i="2"/>
  <c r="B30711" i="2"/>
  <c r="B30712" i="2"/>
  <c r="B30713" i="2"/>
  <c r="B30714" i="2"/>
  <c r="B30715" i="2"/>
  <c r="B30716" i="2"/>
  <c r="B30717" i="2"/>
  <c r="B30718" i="2"/>
  <c r="B30719" i="2"/>
  <c r="B30720" i="2"/>
  <c r="B30721" i="2"/>
  <c r="B30722" i="2"/>
  <c r="B30723" i="2"/>
  <c r="B30724" i="2"/>
  <c r="B30725" i="2"/>
  <c r="B30726" i="2"/>
  <c r="B30727" i="2"/>
  <c r="B30728" i="2"/>
  <c r="B30729" i="2"/>
  <c r="B30730" i="2"/>
  <c r="B30731" i="2"/>
  <c r="B30732" i="2"/>
  <c r="B30733" i="2"/>
  <c r="B30734" i="2"/>
  <c r="B30735" i="2"/>
  <c r="B30736" i="2"/>
  <c r="B30737" i="2"/>
  <c r="B30738" i="2"/>
  <c r="B30739" i="2"/>
  <c r="B30740" i="2"/>
  <c r="B30741" i="2"/>
  <c r="B30742" i="2"/>
  <c r="B30743" i="2"/>
  <c r="B30744" i="2"/>
  <c r="B30745" i="2"/>
  <c r="B30746" i="2"/>
  <c r="B30747" i="2"/>
  <c r="B30748" i="2"/>
  <c r="B30749" i="2"/>
  <c r="B30750" i="2"/>
  <c r="B30751" i="2"/>
  <c r="B30752" i="2"/>
  <c r="B30753" i="2"/>
  <c r="B30754" i="2"/>
  <c r="B30755" i="2"/>
  <c r="B30756" i="2"/>
  <c r="B30757" i="2"/>
  <c r="B30758" i="2"/>
  <c r="B30759" i="2"/>
  <c r="B30760" i="2"/>
  <c r="B30761" i="2"/>
  <c r="B30762" i="2"/>
  <c r="B30763" i="2"/>
  <c r="B30764" i="2"/>
  <c r="B30765" i="2"/>
  <c r="B30766" i="2"/>
  <c r="B30767" i="2"/>
  <c r="B30768" i="2"/>
  <c r="B30769" i="2"/>
  <c r="B30770" i="2"/>
  <c r="B30771" i="2"/>
  <c r="B30772" i="2"/>
  <c r="B30773" i="2"/>
  <c r="B30774" i="2"/>
  <c r="B30775" i="2"/>
  <c r="B30776" i="2"/>
  <c r="B30777" i="2"/>
  <c r="B30778" i="2"/>
  <c r="B30779" i="2"/>
  <c r="B30780" i="2"/>
  <c r="B30781" i="2"/>
  <c r="B30782" i="2"/>
  <c r="B30783" i="2"/>
  <c r="B30784" i="2"/>
  <c r="B30785" i="2"/>
  <c r="B30786" i="2"/>
  <c r="B30787" i="2"/>
  <c r="B30788" i="2"/>
  <c r="B30789" i="2"/>
  <c r="B30790" i="2"/>
  <c r="B30791" i="2"/>
  <c r="B30792" i="2"/>
  <c r="B30793" i="2"/>
  <c r="B30794" i="2"/>
  <c r="B30795" i="2"/>
  <c r="B30796" i="2"/>
  <c r="B30797" i="2"/>
  <c r="B30798" i="2"/>
  <c r="B30799" i="2"/>
  <c r="B30800" i="2"/>
  <c r="B30801" i="2"/>
  <c r="B30802" i="2"/>
  <c r="B30803" i="2"/>
  <c r="B30804" i="2"/>
  <c r="B30805" i="2"/>
  <c r="B30806" i="2"/>
  <c r="B30807" i="2"/>
  <c r="B30808" i="2"/>
  <c r="B30809" i="2"/>
  <c r="B30810" i="2"/>
  <c r="B30811" i="2"/>
  <c r="B30812" i="2"/>
  <c r="B30813" i="2"/>
  <c r="B30814" i="2"/>
  <c r="B30815" i="2"/>
  <c r="B30816" i="2"/>
  <c r="B30817" i="2"/>
  <c r="B30818" i="2"/>
  <c r="B30819" i="2"/>
  <c r="B30820" i="2"/>
  <c r="B30821" i="2"/>
  <c r="B30822" i="2"/>
  <c r="B30823" i="2"/>
  <c r="B30824" i="2"/>
  <c r="B30825" i="2"/>
  <c r="B30826" i="2"/>
  <c r="B30827" i="2"/>
  <c r="B30828" i="2"/>
  <c r="B30829" i="2"/>
  <c r="B30830" i="2"/>
  <c r="B30831" i="2"/>
  <c r="B30832" i="2"/>
  <c r="B30833" i="2"/>
  <c r="B30834" i="2"/>
  <c r="B30835" i="2"/>
  <c r="B30836" i="2"/>
  <c r="B30837" i="2"/>
  <c r="B30838" i="2"/>
  <c r="B30839" i="2"/>
  <c r="B30840" i="2"/>
  <c r="B30841" i="2"/>
  <c r="B30842" i="2"/>
  <c r="B30843" i="2"/>
  <c r="B30844" i="2"/>
  <c r="B30845" i="2"/>
  <c r="B30846" i="2"/>
  <c r="B30847" i="2"/>
  <c r="B30848" i="2"/>
  <c r="B30849" i="2"/>
  <c r="B30850" i="2"/>
  <c r="B30851" i="2"/>
  <c r="B30852" i="2"/>
  <c r="B30853" i="2"/>
  <c r="B30854" i="2"/>
  <c r="B30855" i="2"/>
  <c r="B30856" i="2"/>
  <c r="B30857" i="2"/>
  <c r="B30858" i="2"/>
  <c r="B30859" i="2"/>
  <c r="B30860" i="2"/>
  <c r="B30861" i="2"/>
  <c r="B30862" i="2"/>
  <c r="B30863" i="2"/>
  <c r="B30864" i="2"/>
  <c r="B30865" i="2"/>
  <c r="B30866" i="2"/>
  <c r="B30867" i="2"/>
  <c r="B30868" i="2"/>
  <c r="B30869" i="2"/>
  <c r="B30870" i="2"/>
  <c r="B30871" i="2"/>
  <c r="B30872" i="2"/>
  <c r="B30873" i="2"/>
  <c r="B30874" i="2"/>
  <c r="B30875" i="2"/>
  <c r="B30876" i="2"/>
  <c r="B30877" i="2"/>
  <c r="B30878" i="2"/>
  <c r="B30879" i="2"/>
  <c r="B30880" i="2"/>
  <c r="B30881" i="2"/>
  <c r="B30882" i="2"/>
  <c r="B30883" i="2"/>
  <c r="B30884" i="2"/>
  <c r="B30885" i="2"/>
  <c r="B30886" i="2"/>
  <c r="B30887" i="2"/>
  <c r="B30888" i="2"/>
  <c r="B30889" i="2"/>
  <c r="B30890" i="2"/>
  <c r="B30891" i="2"/>
  <c r="B30892" i="2"/>
  <c r="B30893" i="2"/>
  <c r="B30894" i="2"/>
  <c r="B30895" i="2"/>
  <c r="B30896" i="2"/>
  <c r="B30897" i="2"/>
  <c r="B30898" i="2"/>
  <c r="B30899" i="2"/>
  <c r="B30900" i="2"/>
  <c r="B30901" i="2"/>
  <c r="B30902" i="2"/>
  <c r="B30903" i="2"/>
  <c r="B30904" i="2"/>
  <c r="B30905" i="2"/>
  <c r="B30906" i="2"/>
  <c r="B30907" i="2"/>
  <c r="B30908" i="2"/>
  <c r="B30909" i="2"/>
  <c r="B30910" i="2"/>
  <c r="B30911" i="2"/>
  <c r="B30912" i="2"/>
  <c r="B30913" i="2"/>
  <c r="B30914" i="2"/>
  <c r="B30915" i="2"/>
  <c r="B30916" i="2"/>
  <c r="B30917" i="2"/>
  <c r="B30918" i="2"/>
  <c r="B30919" i="2"/>
  <c r="B30920" i="2"/>
  <c r="B30921" i="2"/>
  <c r="B30922" i="2"/>
  <c r="B30923" i="2"/>
  <c r="B30924" i="2"/>
  <c r="B30925" i="2"/>
  <c r="B30926" i="2"/>
  <c r="B30927" i="2"/>
  <c r="B30928" i="2"/>
  <c r="B30929" i="2"/>
  <c r="B30930" i="2"/>
  <c r="B30931" i="2"/>
  <c r="B30932" i="2"/>
  <c r="B30933" i="2"/>
  <c r="B30934" i="2"/>
  <c r="B30935" i="2"/>
  <c r="B30936" i="2"/>
  <c r="B30937" i="2"/>
  <c r="B30938" i="2"/>
  <c r="B30939" i="2"/>
  <c r="B30940" i="2"/>
  <c r="B30941" i="2"/>
  <c r="B30942" i="2"/>
  <c r="B30943" i="2"/>
  <c r="B30944" i="2"/>
  <c r="B30945" i="2"/>
  <c r="B30946" i="2"/>
  <c r="B30947" i="2"/>
  <c r="B30948" i="2"/>
  <c r="B30949" i="2"/>
  <c r="B30950" i="2"/>
  <c r="B30951" i="2"/>
  <c r="B30952" i="2"/>
  <c r="B30953" i="2"/>
  <c r="B30954" i="2"/>
  <c r="B30955" i="2"/>
  <c r="B30956" i="2"/>
  <c r="B30957" i="2"/>
  <c r="B30958" i="2"/>
  <c r="B30959" i="2"/>
  <c r="B30960" i="2"/>
  <c r="B30961" i="2"/>
  <c r="B30962" i="2"/>
  <c r="B30963" i="2"/>
  <c r="B30964" i="2"/>
  <c r="B30965" i="2"/>
  <c r="B30966" i="2"/>
  <c r="B30967" i="2"/>
  <c r="B30968" i="2"/>
  <c r="B30969" i="2"/>
  <c r="B30970" i="2"/>
  <c r="B30971" i="2"/>
  <c r="B30972" i="2"/>
  <c r="B30973" i="2"/>
  <c r="B30974" i="2"/>
  <c r="B30975" i="2"/>
  <c r="B30976" i="2"/>
  <c r="B30977" i="2"/>
  <c r="B30978" i="2"/>
  <c r="B30979" i="2"/>
  <c r="B30980" i="2"/>
  <c r="B30981" i="2"/>
  <c r="B30982" i="2"/>
  <c r="B30983" i="2"/>
  <c r="B30984" i="2"/>
  <c r="B30985" i="2"/>
  <c r="B30986" i="2"/>
  <c r="B30987" i="2"/>
  <c r="B30988" i="2"/>
  <c r="B30989" i="2"/>
  <c r="B30990" i="2"/>
  <c r="B30991" i="2"/>
  <c r="B30992" i="2"/>
  <c r="B30993" i="2"/>
  <c r="B30994" i="2"/>
  <c r="B30995" i="2"/>
  <c r="B30996" i="2"/>
  <c r="B30997" i="2"/>
  <c r="B30998" i="2"/>
  <c r="B30999" i="2"/>
  <c r="B31000" i="2"/>
  <c r="B31001" i="2"/>
  <c r="B31002" i="2"/>
  <c r="B31003" i="2"/>
  <c r="B31004" i="2"/>
  <c r="B31005" i="2"/>
  <c r="B31006" i="2"/>
  <c r="B31007" i="2"/>
  <c r="B31008" i="2"/>
  <c r="B31009" i="2"/>
  <c r="B31010" i="2"/>
  <c r="B31011" i="2"/>
  <c r="B31012" i="2"/>
  <c r="B31013" i="2"/>
  <c r="B31014" i="2"/>
  <c r="B31015" i="2"/>
  <c r="B31016" i="2"/>
  <c r="B31017" i="2"/>
  <c r="B31018" i="2"/>
  <c r="B31019" i="2"/>
  <c r="B31020" i="2"/>
  <c r="B31021" i="2"/>
  <c r="B31022" i="2"/>
  <c r="B31023" i="2"/>
  <c r="B31024" i="2"/>
  <c r="B31025" i="2"/>
  <c r="B31026" i="2"/>
  <c r="B31027" i="2"/>
  <c r="B31028" i="2"/>
  <c r="B31029" i="2"/>
  <c r="B31030" i="2"/>
  <c r="B31031" i="2"/>
  <c r="B31032" i="2"/>
  <c r="B31033" i="2"/>
  <c r="B31034" i="2"/>
  <c r="B31035" i="2"/>
  <c r="B31036" i="2"/>
  <c r="B31037" i="2"/>
  <c r="B31038" i="2"/>
  <c r="B31039" i="2"/>
  <c r="B31040" i="2"/>
  <c r="B31041" i="2"/>
  <c r="B31042" i="2"/>
  <c r="B31043" i="2"/>
  <c r="B31044" i="2"/>
  <c r="B31045" i="2"/>
  <c r="B31046" i="2"/>
  <c r="B31047" i="2"/>
  <c r="B31048" i="2"/>
  <c r="B31049" i="2"/>
  <c r="B31050" i="2"/>
  <c r="B31051" i="2"/>
  <c r="B31052" i="2"/>
  <c r="B31053" i="2"/>
  <c r="B31054" i="2"/>
  <c r="B31055" i="2"/>
  <c r="B31056" i="2"/>
  <c r="B31057" i="2"/>
  <c r="B31058" i="2"/>
  <c r="B31059" i="2"/>
  <c r="B31060" i="2"/>
  <c r="B31061" i="2"/>
  <c r="B31062" i="2"/>
  <c r="B31063" i="2"/>
  <c r="B31064" i="2"/>
  <c r="B31065" i="2"/>
  <c r="B31066" i="2"/>
  <c r="B31067" i="2"/>
  <c r="B31068" i="2"/>
  <c r="B31069" i="2"/>
  <c r="B31070" i="2"/>
  <c r="B31071" i="2"/>
  <c r="B31072" i="2"/>
  <c r="B31073" i="2"/>
  <c r="B31074" i="2"/>
  <c r="B31075" i="2"/>
  <c r="B31076" i="2"/>
  <c r="B31077" i="2"/>
  <c r="B31078" i="2"/>
  <c r="B31079" i="2"/>
  <c r="B31080" i="2"/>
  <c r="B31081" i="2"/>
  <c r="B31082" i="2"/>
  <c r="B31083" i="2"/>
  <c r="B31084" i="2"/>
  <c r="B31085" i="2"/>
  <c r="B31086" i="2"/>
  <c r="B31087" i="2"/>
  <c r="B31088" i="2"/>
  <c r="B31089" i="2"/>
  <c r="B31090" i="2"/>
  <c r="B31091" i="2"/>
  <c r="B31092" i="2"/>
  <c r="B31093" i="2"/>
  <c r="B31094" i="2"/>
  <c r="B31095" i="2"/>
  <c r="B31096" i="2"/>
  <c r="B31097" i="2"/>
  <c r="B31098" i="2"/>
  <c r="B31099" i="2"/>
  <c r="B31100" i="2"/>
  <c r="B31101" i="2"/>
  <c r="B31102" i="2"/>
  <c r="B31103" i="2"/>
  <c r="B31104" i="2"/>
  <c r="B31105" i="2"/>
  <c r="B31106" i="2"/>
  <c r="B31107" i="2"/>
  <c r="B31108" i="2"/>
  <c r="B31109" i="2"/>
  <c r="B31110" i="2"/>
  <c r="B31111" i="2"/>
  <c r="B31112" i="2"/>
  <c r="B31113" i="2"/>
  <c r="B31114" i="2"/>
  <c r="B31115" i="2"/>
  <c r="B31116" i="2"/>
  <c r="B31117" i="2"/>
  <c r="B31118" i="2"/>
  <c r="B31119" i="2"/>
  <c r="B31120" i="2"/>
  <c r="B31121" i="2"/>
  <c r="B31122" i="2"/>
  <c r="B31123" i="2"/>
  <c r="B31124" i="2"/>
  <c r="B31125" i="2"/>
  <c r="B31126" i="2"/>
  <c r="B31127" i="2"/>
  <c r="B31128" i="2"/>
  <c r="B31129" i="2"/>
  <c r="B31130" i="2"/>
  <c r="B31131" i="2"/>
  <c r="B31132" i="2"/>
  <c r="B31133" i="2"/>
  <c r="B31134" i="2"/>
  <c r="B31135" i="2"/>
  <c r="B31136" i="2"/>
  <c r="B31137" i="2"/>
  <c r="B31138" i="2"/>
  <c r="B31139" i="2"/>
  <c r="B31140" i="2"/>
  <c r="B31141" i="2"/>
  <c r="B31142" i="2"/>
  <c r="B31143" i="2"/>
  <c r="B31144" i="2"/>
  <c r="B31145" i="2"/>
  <c r="B31146" i="2"/>
  <c r="B31147" i="2"/>
  <c r="B31148" i="2"/>
  <c r="B31149" i="2"/>
  <c r="B31150" i="2"/>
  <c r="B31151" i="2"/>
  <c r="B31152" i="2"/>
  <c r="B31153" i="2"/>
  <c r="B31154" i="2"/>
  <c r="B31155" i="2"/>
  <c r="B31156" i="2"/>
  <c r="B31157" i="2"/>
  <c r="B31158" i="2"/>
  <c r="B31159" i="2"/>
  <c r="B31160" i="2"/>
  <c r="B31161" i="2"/>
  <c r="B31162" i="2"/>
  <c r="B31163" i="2"/>
  <c r="B31164" i="2"/>
  <c r="B31165" i="2"/>
  <c r="B31166" i="2"/>
  <c r="B31167" i="2"/>
  <c r="B31168" i="2"/>
  <c r="B31169" i="2"/>
  <c r="B31170" i="2"/>
  <c r="B31171" i="2"/>
  <c r="B31172" i="2"/>
  <c r="B31173" i="2"/>
  <c r="B31174" i="2"/>
  <c r="B31175" i="2"/>
  <c r="B31176" i="2"/>
  <c r="B31177" i="2"/>
  <c r="B31178" i="2"/>
  <c r="B31179" i="2"/>
  <c r="B31180" i="2"/>
  <c r="B31181" i="2"/>
  <c r="B31182" i="2"/>
  <c r="B31183" i="2"/>
  <c r="B31184" i="2"/>
  <c r="B31185" i="2"/>
  <c r="B31186" i="2"/>
  <c r="B31187" i="2"/>
  <c r="B31188" i="2"/>
  <c r="B31189" i="2"/>
  <c r="B31190" i="2"/>
  <c r="B31191" i="2"/>
  <c r="B31192" i="2"/>
  <c r="B31193" i="2"/>
  <c r="B31194" i="2"/>
  <c r="B31195" i="2"/>
  <c r="B31196" i="2"/>
  <c r="B31197" i="2"/>
  <c r="B31198" i="2"/>
  <c r="B31199" i="2"/>
  <c r="B31200" i="2"/>
  <c r="B31201" i="2"/>
  <c r="B31202" i="2"/>
  <c r="B31203" i="2"/>
  <c r="B31204" i="2"/>
  <c r="B31205" i="2"/>
  <c r="B31206" i="2"/>
  <c r="B31207" i="2"/>
  <c r="B31208" i="2"/>
  <c r="B31209" i="2"/>
  <c r="B31210" i="2"/>
  <c r="B31211" i="2"/>
  <c r="B31212" i="2"/>
  <c r="B31213" i="2"/>
  <c r="B31214" i="2"/>
  <c r="B31215" i="2"/>
  <c r="B31216" i="2"/>
  <c r="B31217" i="2"/>
  <c r="B31218" i="2"/>
  <c r="B31219" i="2"/>
  <c r="B31220" i="2"/>
  <c r="B31221" i="2"/>
  <c r="B31222" i="2"/>
  <c r="B31223" i="2"/>
  <c r="B31224" i="2"/>
  <c r="B31225" i="2"/>
  <c r="B31226" i="2"/>
  <c r="B31227" i="2"/>
  <c r="B31228" i="2"/>
  <c r="B31229" i="2"/>
  <c r="B31230" i="2"/>
  <c r="B31231" i="2"/>
  <c r="B31232" i="2"/>
  <c r="B31233" i="2"/>
  <c r="B31234" i="2"/>
  <c r="B31235" i="2"/>
  <c r="B31236" i="2"/>
  <c r="B31237" i="2"/>
  <c r="B31238" i="2"/>
  <c r="B31239" i="2"/>
  <c r="B31240" i="2"/>
  <c r="B31241" i="2"/>
  <c r="B31242" i="2"/>
  <c r="B31243" i="2"/>
  <c r="B31244" i="2"/>
  <c r="B31245" i="2"/>
  <c r="B31246" i="2"/>
  <c r="B31247" i="2"/>
  <c r="B31248" i="2"/>
  <c r="B31249" i="2"/>
  <c r="B31250" i="2"/>
  <c r="B31251" i="2"/>
  <c r="B31252" i="2"/>
  <c r="B31253" i="2"/>
  <c r="B31254" i="2"/>
  <c r="B31255" i="2"/>
  <c r="B31256" i="2"/>
  <c r="B31257" i="2"/>
  <c r="B31258" i="2"/>
  <c r="B31259" i="2"/>
  <c r="B31260" i="2"/>
  <c r="B31261" i="2"/>
  <c r="B31262" i="2"/>
  <c r="B31263" i="2"/>
  <c r="B31264" i="2"/>
  <c r="B31265" i="2"/>
  <c r="B31266" i="2"/>
  <c r="B31267" i="2"/>
  <c r="B31268" i="2"/>
  <c r="B31269" i="2"/>
  <c r="B31270" i="2"/>
  <c r="B31271" i="2"/>
  <c r="B31272" i="2"/>
  <c r="B31273" i="2"/>
  <c r="B31274" i="2"/>
  <c r="B31275" i="2"/>
  <c r="B31276" i="2"/>
  <c r="B31277" i="2"/>
  <c r="B31278" i="2"/>
  <c r="B31279" i="2"/>
  <c r="B31280" i="2"/>
  <c r="B31281" i="2"/>
  <c r="B31282" i="2"/>
  <c r="B31283" i="2"/>
  <c r="B31284" i="2"/>
  <c r="B31285" i="2"/>
  <c r="B31286" i="2"/>
  <c r="B31287" i="2"/>
  <c r="B31288" i="2"/>
  <c r="B31289" i="2"/>
  <c r="B31290" i="2"/>
  <c r="B31291" i="2"/>
  <c r="B31292" i="2"/>
  <c r="B31293" i="2"/>
  <c r="B31294" i="2"/>
  <c r="B31295" i="2"/>
  <c r="B31296" i="2"/>
  <c r="B31297" i="2"/>
  <c r="B31298" i="2"/>
  <c r="B31299" i="2"/>
  <c r="B31300" i="2"/>
  <c r="B31301" i="2"/>
  <c r="B31302" i="2"/>
  <c r="B31303" i="2"/>
  <c r="B31304" i="2"/>
  <c r="B31305" i="2"/>
  <c r="B31306" i="2"/>
  <c r="B31307" i="2"/>
  <c r="B31308" i="2"/>
  <c r="B31309" i="2"/>
  <c r="B31310" i="2"/>
  <c r="B31311" i="2"/>
  <c r="B31312" i="2"/>
  <c r="B31313" i="2"/>
  <c r="B31314" i="2"/>
  <c r="B31315" i="2"/>
  <c r="B31316" i="2"/>
  <c r="B31317" i="2"/>
  <c r="B31318" i="2"/>
  <c r="B31319" i="2"/>
  <c r="B31320" i="2"/>
  <c r="B31321" i="2"/>
  <c r="B31322" i="2"/>
  <c r="B31323" i="2"/>
  <c r="B31324" i="2"/>
  <c r="B31325" i="2"/>
  <c r="B31326" i="2"/>
  <c r="B31327" i="2"/>
  <c r="B31328" i="2"/>
  <c r="B31329" i="2"/>
  <c r="B31330" i="2"/>
  <c r="B31331" i="2"/>
  <c r="B31332" i="2"/>
  <c r="B31333" i="2"/>
  <c r="B31334" i="2"/>
  <c r="B31335" i="2"/>
  <c r="B31336" i="2"/>
  <c r="B31337" i="2"/>
  <c r="B31338" i="2"/>
  <c r="B31339" i="2"/>
  <c r="B31340" i="2"/>
  <c r="B31341" i="2"/>
  <c r="B31342" i="2"/>
  <c r="B31343" i="2"/>
  <c r="B31344" i="2"/>
  <c r="B31345" i="2"/>
  <c r="B31346" i="2"/>
  <c r="B31347" i="2"/>
  <c r="B31348" i="2"/>
  <c r="B31349" i="2"/>
  <c r="B31350" i="2"/>
  <c r="B31351" i="2"/>
  <c r="B31352" i="2"/>
  <c r="B31353" i="2"/>
  <c r="B31354" i="2"/>
  <c r="B31355" i="2"/>
  <c r="B31356" i="2"/>
  <c r="B31357" i="2"/>
  <c r="B31358" i="2"/>
  <c r="B31359" i="2"/>
  <c r="B31360" i="2"/>
  <c r="B31361" i="2"/>
  <c r="B31362" i="2"/>
  <c r="B31363" i="2"/>
  <c r="B31364" i="2"/>
  <c r="B31365" i="2"/>
  <c r="B31366" i="2"/>
  <c r="B31367" i="2"/>
  <c r="B31368" i="2"/>
  <c r="B31369" i="2"/>
  <c r="B31370" i="2"/>
  <c r="B31371" i="2"/>
  <c r="B31372" i="2"/>
  <c r="B31373" i="2"/>
  <c r="B31374" i="2"/>
  <c r="B31375" i="2"/>
  <c r="B31376" i="2"/>
  <c r="B31377" i="2"/>
  <c r="B31378" i="2"/>
  <c r="B31379" i="2"/>
  <c r="B31380" i="2"/>
  <c r="B31381" i="2"/>
  <c r="B31382" i="2"/>
  <c r="B31383" i="2"/>
  <c r="B31384" i="2"/>
  <c r="B31385" i="2"/>
  <c r="B31386" i="2"/>
  <c r="B31387" i="2"/>
  <c r="B31388" i="2"/>
  <c r="B31389" i="2"/>
  <c r="B31390" i="2"/>
  <c r="B31391" i="2"/>
  <c r="B31392" i="2"/>
  <c r="B31393" i="2"/>
  <c r="B31394" i="2"/>
  <c r="B31395" i="2"/>
  <c r="B31396" i="2"/>
  <c r="B31397" i="2"/>
  <c r="B31398" i="2"/>
  <c r="B31399" i="2"/>
  <c r="B31400" i="2"/>
  <c r="B31401" i="2"/>
  <c r="B31402" i="2"/>
  <c r="B31403" i="2"/>
  <c r="B31404" i="2"/>
  <c r="B31405" i="2"/>
  <c r="B31406" i="2"/>
  <c r="B31407" i="2"/>
  <c r="B31408" i="2"/>
  <c r="B31409" i="2"/>
  <c r="B31410" i="2"/>
  <c r="B31411" i="2"/>
  <c r="B31412" i="2"/>
  <c r="B31413" i="2"/>
  <c r="B31414" i="2"/>
  <c r="B31415" i="2"/>
  <c r="B31416" i="2"/>
  <c r="B31417" i="2"/>
  <c r="B31418" i="2"/>
  <c r="B31419" i="2"/>
  <c r="B31420" i="2"/>
  <c r="B31421" i="2"/>
  <c r="B31422" i="2"/>
  <c r="B31423" i="2"/>
  <c r="B31424" i="2"/>
  <c r="B31425" i="2"/>
  <c r="B31426" i="2"/>
  <c r="B31427" i="2"/>
  <c r="B31428" i="2"/>
  <c r="B31429" i="2"/>
  <c r="B31430" i="2"/>
  <c r="B31431" i="2"/>
  <c r="B31432" i="2"/>
  <c r="B31433" i="2"/>
  <c r="B31434" i="2"/>
  <c r="B31435" i="2"/>
  <c r="B31436" i="2"/>
  <c r="B31437" i="2"/>
  <c r="B31438" i="2"/>
  <c r="B31439" i="2"/>
  <c r="B31440" i="2"/>
  <c r="B31441" i="2"/>
  <c r="B31442" i="2"/>
  <c r="B31443" i="2"/>
  <c r="B31444" i="2"/>
  <c r="B31445" i="2"/>
  <c r="B31446" i="2"/>
  <c r="B31447" i="2"/>
  <c r="B31448" i="2"/>
  <c r="B31449" i="2"/>
  <c r="B31450" i="2"/>
  <c r="B31451" i="2"/>
  <c r="B31452" i="2"/>
  <c r="B31453" i="2"/>
  <c r="B31454" i="2"/>
  <c r="B31455" i="2"/>
  <c r="B31456" i="2"/>
  <c r="B31457" i="2"/>
  <c r="B31458" i="2"/>
  <c r="B31459" i="2"/>
  <c r="B31460" i="2"/>
  <c r="B31461" i="2"/>
  <c r="B31462" i="2"/>
  <c r="B31463" i="2"/>
  <c r="B31464" i="2"/>
  <c r="B31465" i="2"/>
  <c r="B31466" i="2"/>
  <c r="B31467" i="2"/>
  <c r="B31468" i="2"/>
  <c r="B31469" i="2"/>
  <c r="B31470" i="2"/>
  <c r="B31471" i="2"/>
  <c r="B31472" i="2"/>
  <c r="B31473" i="2"/>
  <c r="B31474" i="2"/>
  <c r="B31475" i="2"/>
  <c r="B31476" i="2"/>
  <c r="B31477" i="2"/>
  <c r="B31478" i="2"/>
  <c r="B31479" i="2"/>
  <c r="B31480" i="2"/>
  <c r="B31481" i="2"/>
  <c r="B31482" i="2"/>
  <c r="B31483" i="2"/>
  <c r="B31484" i="2"/>
  <c r="B31485" i="2"/>
  <c r="B31486" i="2"/>
  <c r="B31487" i="2"/>
  <c r="B31488" i="2"/>
  <c r="B31489" i="2"/>
  <c r="B31490" i="2"/>
  <c r="B31491" i="2"/>
  <c r="B31492" i="2"/>
  <c r="B31493" i="2"/>
  <c r="B31494" i="2"/>
  <c r="B31495" i="2"/>
  <c r="B31496" i="2"/>
  <c r="B31497" i="2"/>
  <c r="B31498" i="2"/>
  <c r="B31499" i="2"/>
  <c r="B31500" i="2"/>
  <c r="B31501" i="2"/>
  <c r="B31502" i="2"/>
  <c r="B31503" i="2"/>
  <c r="B31504" i="2"/>
  <c r="B31505" i="2"/>
  <c r="B31506" i="2"/>
  <c r="B31507" i="2"/>
  <c r="B31508" i="2"/>
  <c r="B31509" i="2"/>
  <c r="B31510" i="2"/>
  <c r="B31511" i="2"/>
  <c r="B31512" i="2"/>
  <c r="B31513" i="2"/>
  <c r="B31514" i="2"/>
  <c r="B31515" i="2"/>
  <c r="B31516" i="2"/>
  <c r="B31517" i="2"/>
  <c r="B31518" i="2"/>
  <c r="B31519" i="2"/>
  <c r="B31520" i="2"/>
  <c r="B31521" i="2"/>
  <c r="B31522" i="2"/>
  <c r="B31523" i="2"/>
  <c r="B31524" i="2"/>
  <c r="B31525" i="2"/>
  <c r="B31526" i="2"/>
  <c r="B31527" i="2"/>
  <c r="B31528" i="2"/>
  <c r="B31529" i="2"/>
  <c r="B31530" i="2"/>
  <c r="B31531" i="2"/>
  <c r="B31532" i="2"/>
  <c r="B31533" i="2"/>
  <c r="B31534" i="2"/>
  <c r="B31535" i="2"/>
  <c r="B31536" i="2"/>
  <c r="B31537" i="2"/>
  <c r="B31538" i="2"/>
  <c r="B31539" i="2"/>
  <c r="B31540" i="2"/>
  <c r="B31541" i="2"/>
  <c r="B31542" i="2"/>
  <c r="B31543" i="2"/>
  <c r="B31544" i="2"/>
  <c r="B31545" i="2"/>
  <c r="B31546" i="2"/>
  <c r="B31547" i="2"/>
  <c r="B31548" i="2"/>
  <c r="B31549" i="2"/>
  <c r="B31550" i="2"/>
  <c r="B31551" i="2"/>
  <c r="B31552" i="2"/>
  <c r="B31553" i="2"/>
  <c r="B31554" i="2"/>
  <c r="B31555" i="2"/>
  <c r="B31556" i="2"/>
  <c r="B31557" i="2"/>
  <c r="B31558" i="2"/>
  <c r="B31559" i="2"/>
  <c r="B31560" i="2"/>
  <c r="B31561" i="2"/>
  <c r="B31562" i="2"/>
  <c r="B31563" i="2"/>
  <c r="B31564" i="2"/>
  <c r="B31565" i="2"/>
  <c r="B31566" i="2"/>
  <c r="B31567" i="2"/>
  <c r="B31568" i="2"/>
  <c r="B31569" i="2"/>
  <c r="B31570" i="2"/>
  <c r="B31571" i="2"/>
  <c r="B31572" i="2"/>
  <c r="B31573" i="2"/>
  <c r="B31574" i="2"/>
  <c r="B31575" i="2"/>
  <c r="B31576" i="2"/>
  <c r="B31577" i="2"/>
  <c r="B31578" i="2"/>
  <c r="B31579" i="2"/>
  <c r="B31580" i="2"/>
  <c r="B31581" i="2"/>
  <c r="B31582" i="2"/>
  <c r="B31583" i="2"/>
  <c r="B31584" i="2"/>
  <c r="B31585" i="2"/>
  <c r="B31586" i="2"/>
  <c r="B31587" i="2"/>
  <c r="B31588" i="2"/>
  <c r="B31589" i="2"/>
  <c r="B31590" i="2"/>
  <c r="B31591" i="2"/>
  <c r="B31592" i="2"/>
  <c r="B31593" i="2"/>
  <c r="B31594" i="2"/>
  <c r="B31595" i="2"/>
  <c r="B31596" i="2"/>
  <c r="B31597" i="2"/>
  <c r="B31598" i="2"/>
  <c r="B31599" i="2"/>
  <c r="B31600" i="2"/>
  <c r="B31601" i="2"/>
  <c r="B31602" i="2"/>
  <c r="B31603" i="2"/>
  <c r="B31604" i="2"/>
  <c r="B31605" i="2"/>
  <c r="B31606" i="2"/>
  <c r="B31607" i="2"/>
  <c r="B31608" i="2"/>
  <c r="B31609" i="2"/>
  <c r="B31610" i="2"/>
  <c r="B31611" i="2"/>
  <c r="B31612" i="2"/>
  <c r="B31613" i="2"/>
  <c r="B31614" i="2"/>
  <c r="B31615" i="2"/>
  <c r="B31616" i="2"/>
  <c r="B31617" i="2"/>
  <c r="B31618" i="2"/>
  <c r="B31619" i="2"/>
  <c r="B31620" i="2"/>
  <c r="B31621" i="2"/>
  <c r="B31622" i="2"/>
  <c r="B31623" i="2"/>
  <c r="B31624" i="2"/>
  <c r="B31625" i="2"/>
  <c r="B31626" i="2"/>
  <c r="B31627" i="2"/>
  <c r="B31628" i="2"/>
  <c r="B31629" i="2"/>
  <c r="B31630" i="2"/>
  <c r="B31631" i="2"/>
  <c r="B31632" i="2"/>
  <c r="B31633" i="2"/>
  <c r="B31634" i="2"/>
  <c r="B31635" i="2"/>
  <c r="B31636" i="2"/>
  <c r="B31637" i="2"/>
  <c r="B31638" i="2"/>
  <c r="B31639" i="2"/>
  <c r="B31640" i="2"/>
  <c r="B31641" i="2"/>
  <c r="B31642" i="2"/>
  <c r="B31643" i="2"/>
  <c r="B31644" i="2"/>
  <c r="B31645" i="2"/>
  <c r="B31646" i="2"/>
  <c r="B31647" i="2"/>
  <c r="B31648" i="2"/>
  <c r="B31649" i="2"/>
  <c r="B31650" i="2"/>
  <c r="B31651" i="2"/>
  <c r="B31652" i="2"/>
  <c r="B31653" i="2"/>
  <c r="B31654" i="2"/>
  <c r="B31655" i="2"/>
  <c r="B31656" i="2"/>
  <c r="B31657" i="2"/>
  <c r="B31658" i="2"/>
  <c r="B31659" i="2"/>
  <c r="B31660" i="2"/>
  <c r="B31661" i="2"/>
  <c r="B31662" i="2"/>
  <c r="B31663" i="2"/>
  <c r="B31664" i="2"/>
  <c r="B31665" i="2"/>
  <c r="B31666" i="2"/>
  <c r="B31667" i="2"/>
  <c r="B31668" i="2"/>
  <c r="B31669" i="2"/>
  <c r="B31670" i="2"/>
  <c r="B31671" i="2"/>
  <c r="B31672" i="2"/>
  <c r="B31673" i="2"/>
  <c r="B31674" i="2"/>
  <c r="B31675" i="2"/>
  <c r="B31676" i="2"/>
  <c r="B31677" i="2"/>
  <c r="B31678" i="2"/>
  <c r="B31679" i="2"/>
  <c r="B31680" i="2"/>
  <c r="B31681" i="2"/>
  <c r="B31682" i="2"/>
  <c r="B31683" i="2"/>
  <c r="B31684" i="2"/>
  <c r="B31685" i="2"/>
  <c r="B31686" i="2"/>
  <c r="B31687" i="2"/>
  <c r="B31688" i="2"/>
  <c r="B31689" i="2"/>
  <c r="B31690" i="2"/>
  <c r="B31691" i="2"/>
  <c r="B31692" i="2"/>
  <c r="B31693" i="2"/>
  <c r="B31694" i="2"/>
  <c r="B31695" i="2"/>
  <c r="B31696" i="2"/>
  <c r="B31697" i="2"/>
  <c r="B31698" i="2"/>
  <c r="B31699" i="2"/>
  <c r="B31700" i="2"/>
  <c r="B31701" i="2"/>
  <c r="B31702" i="2"/>
  <c r="B31703" i="2"/>
  <c r="B31704" i="2"/>
  <c r="B31705" i="2"/>
  <c r="B31706" i="2"/>
  <c r="B31707" i="2"/>
  <c r="B31708" i="2"/>
  <c r="B31709" i="2"/>
  <c r="B31710" i="2"/>
  <c r="B31711" i="2"/>
  <c r="B31712" i="2"/>
  <c r="B31713" i="2"/>
  <c r="B31714" i="2"/>
  <c r="B31715" i="2"/>
  <c r="B31716" i="2"/>
  <c r="B31717" i="2"/>
  <c r="B31718" i="2"/>
  <c r="B31719" i="2"/>
  <c r="B31720" i="2"/>
  <c r="B31721" i="2"/>
  <c r="B31722" i="2"/>
  <c r="B31723" i="2"/>
  <c r="B31724" i="2"/>
  <c r="B31725" i="2"/>
  <c r="B31726" i="2"/>
  <c r="B31727" i="2"/>
  <c r="B31728" i="2"/>
  <c r="B31729" i="2"/>
  <c r="B31730" i="2"/>
  <c r="B31731" i="2"/>
  <c r="B31732" i="2"/>
  <c r="B31733" i="2"/>
  <c r="B31734" i="2"/>
  <c r="B31735" i="2"/>
  <c r="B31736" i="2"/>
  <c r="B31737" i="2"/>
  <c r="B31738" i="2"/>
  <c r="B31739" i="2"/>
  <c r="B31740" i="2"/>
  <c r="B31741" i="2"/>
  <c r="B31742" i="2"/>
  <c r="B31743" i="2"/>
  <c r="B31744" i="2"/>
  <c r="B31745" i="2"/>
  <c r="B31746" i="2"/>
  <c r="B31747" i="2"/>
  <c r="B31748" i="2"/>
  <c r="B31749" i="2"/>
  <c r="B31750" i="2"/>
  <c r="B31751" i="2"/>
  <c r="B31752" i="2"/>
  <c r="B31753" i="2"/>
  <c r="B31754" i="2"/>
  <c r="B31755" i="2"/>
  <c r="B31756" i="2"/>
  <c r="B31757" i="2"/>
  <c r="B31758" i="2"/>
  <c r="B31759" i="2"/>
  <c r="B31760" i="2"/>
  <c r="B31761" i="2"/>
  <c r="B31762" i="2"/>
  <c r="B31763" i="2"/>
  <c r="B31764" i="2"/>
  <c r="B31765" i="2"/>
  <c r="B31766" i="2"/>
  <c r="B31767" i="2"/>
  <c r="B31768" i="2"/>
  <c r="B31769" i="2"/>
  <c r="B31770" i="2"/>
  <c r="B31771" i="2"/>
  <c r="B31772" i="2"/>
  <c r="B31773" i="2"/>
  <c r="B31774" i="2"/>
  <c r="B31775" i="2"/>
  <c r="B31776" i="2"/>
  <c r="B31777" i="2"/>
  <c r="B31778" i="2"/>
  <c r="B31779" i="2"/>
  <c r="B31780" i="2"/>
  <c r="B31781" i="2"/>
  <c r="B31782" i="2"/>
  <c r="B31783" i="2"/>
  <c r="B31784" i="2"/>
  <c r="B31785" i="2"/>
  <c r="B31786" i="2"/>
  <c r="B31787" i="2"/>
  <c r="B31788" i="2"/>
  <c r="B31789" i="2"/>
  <c r="B31790" i="2"/>
  <c r="B31791" i="2"/>
  <c r="B31792" i="2"/>
  <c r="B31793" i="2"/>
  <c r="B31794" i="2"/>
  <c r="B31795" i="2"/>
  <c r="B31796" i="2"/>
  <c r="B31797" i="2"/>
  <c r="B31798" i="2"/>
  <c r="B31799" i="2"/>
  <c r="B31800" i="2"/>
  <c r="B31801" i="2"/>
  <c r="B31802" i="2"/>
  <c r="B31803" i="2"/>
  <c r="B31804" i="2"/>
  <c r="B31805" i="2"/>
  <c r="B31806" i="2"/>
  <c r="B31807" i="2"/>
  <c r="B31808" i="2"/>
  <c r="B31809" i="2"/>
  <c r="B31810" i="2"/>
  <c r="B31811" i="2"/>
  <c r="B31812" i="2"/>
  <c r="B31813" i="2"/>
  <c r="B31814" i="2"/>
  <c r="B31815" i="2"/>
  <c r="B31816" i="2"/>
  <c r="B31817" i="2"/>
  <c r="B31818" i="2"/>
  <c r="B31819" i="2"/>
  <c r="B31820" i="2"/>
  <c r="B31821" i="2"/>
  <c r="B31822" i="2"/>
  <c r="B31823" i="2"/>
  <c r="B31824" i="2"/>
  <c r="B31825" i="2"/>
  <c r="B31826" i="2"/>
  <c r="B31827" i="2"/>
  <c r="B31828" i="2"/>
  <c r="B31829" i="2"/>
  <c r="B31830" i="2"/>
  <c r="B31831" i="2"/>
  <c r="B31832" i="2"/>
  <c r="B31833" i="2"/>
  <c r="B31834" i="2"/>
  <c r="B31835" i="2"/>
  <c r="B31836" i="2"/>
  <c r="B31837" i="2"/>
  <c r="B31838" i="2"/>
  <c r="B31839" i="2"/>
  <c r="B31840" i="2"/>
  <c r="B31841" i="2"/>
  <c r="B31842" i="2"/>
  <c r="B31843" i="2"/>
  <c r="B31844" i="2"/>
  <c r="B31845" i="2"/>
  <c r="B31846" i="2"/>
  <c r="B31847" i="2"/>
  <c r="B31848" i="2"/>
  <c r="B31849" i="2"/>
  <c r="B31850" i="2"/>
  <c r="B31851" i="2"/>
  <c r="B31852" i="2"/>
  <c r="B31853" i="2"/>
  <c r="B31854" i="2"/>
  <c r="B31855" i="2"/>
  <c r="B31856" i="2"/>
  <c r="B31857" i="2"/>
  <c r="B31858" i="2"/>
  <c r="B31859" i="2"/>
  <c r="B31860" i="2"/>
  <c r="B31861" i="2"/>
  <c r="B31862" i="2"/>
  <c r="B31863" i="2"/>
  <c r="B31864" i="2"/>
  <c r="B31865" i="2"/>
  <c r="B31866" i="2"/>
  <c r="B31867" i="2"/>
  <c r="B31868" i="2"/>
  <c r="B31869" i="2"/>
  <c r="B31870" i="2"/>
  <c r="B31871" i="2"/>
  <c r="B31872" i="2"/>
  <c r="B31873" i="2"/>
  <c r="B31874" i="2"/>
  <c r="B31875" i="2"/>
  <c r="B31876" i="2"/>
  <c r="B31877" i="2"/>
  <c r="B31878" i="2"/>
  <c r="B31879" i="2"/>
  <c r="B31880" i="2"/>
  <c r="B31881" i="2"/>
  <c r="B31882" i="2"/>
  <c r="B31883" i="2"/>
  <c r="B31884" i="2"/>
  <c r="B31885" i="2"/>
  <c r="B31886" i="2"/>
  <c r="B31887" i="2"/>
  <c r="B31888" i="2"/>
  <c r="B31889" i="2"/>
  <c r="B31890" i="2"/>
  <c r="B31891" i="2"/>
  <c r="B31892" i="2"/>
  <c r="B31893" i="2"/>
  <c r="B31894" i="2"/>
  <c r="B31895" i="2"/>
  <c r="B31896" i="2"/>
  <c r="B31897" i="2"/>
  <c r="B31898" i="2"/>
  <c r="B31899" i="2"/>
  <c r="B31900" i="2"/>
  <c r="B31901" i="2"/>
  <c r="B31902" i="2"/>
  <c r="B31903" i="2"/>
  <c r="B31904" i="2"/>
  <c r="B31905" i="2"/>
  <c r="B31906" i="2"/>
  <c r="B31907" i="2"/>
  <c r="B31908" i="2"/>
  <c r="B31909" i="2"/>
  <c r="B31910" i="2"/>
  <c r="B31911" i="2"/>
  <c r="B31912" i="2"/>
  <c r="B31913" i="2"/>
  <c r="B31914" i="2"/>
  <c r="B31915" i="2"/>
  <c r="B31916" i="2"/>
  <c r="B31917" i="2"/>
  <c r="B31918" i="2"/>
  <c r="B31919" i="2"/>
  <c r="B31920" i="2"/>
  <c r="B31921" i="2"/>
  <c r="B31922" i="2"/>
  <c r="B31923" i="2"/>
  <c r="B31924" i="2"/>
  <c r="B31925" i="2"/>
  <c r="B31926" i="2"/>
  <c r="B31927" i="2"/>
  <c r="B31928" i="2"/>
  <c r="B31929" i="2"/>
  <c r="B31930" i="2"/>
  <c r="B31931" i="2"/>
  <c r="B31932" i="2"/>
  <c r="B31933" i="2"/>
  <c r="B31934" i="2"/>
  <c r="B31935" i="2"/>
  <c r="B31936" i="2"/>
  <c r="B31937" i="2"/>
  <c r="B31938" i="2"/>
  <c r="B31939" i="2"/>
  <c r="B31940" i="2"/>
  <c r="B31941" i="2"/>
  <c r="B31942" i="2"/>
  <c r="B31943" i="2"/>
  <c r="B31944" i="2"/>
  <c r="B31945" i="2"/>
  <c r="B31946" i="2"/>
  <c r="B31947" i="2"/>
  <c r="B31948" i="2"/>
  <c r="B31949" i="2"/>
  <c r="B31950" i="2"/>
  <c r="B31951" i="2"/>
  <c r="B31952" i="2"/>
  <c r="B31953" i="2"/>
  <c r="B31954" i="2"/>
  <c r="B31955" i="2"/>
  <c r="B31956" i="2"/>
  <c r="B31957" i="2"/>
  <c r="B31958" i="2"/>
  <c r="B31959" i="2"/>
  <c r="B31960" i="2"/>
  <c r="B31961" i="2"/>
  <c r="B31962" i="2"/>
  <c r="B31963" i="2"/>
  <c r="B31964" i="2"/>
  <c r="B31965" i="2"/>
  <c r="B31966" i="2"/>
  <c r="B31967" i="2"/>
  <c r="B31968" i="2"/>
  <c r="B31969" i="2"/>
  <c r="B31970" i="2"/>
  <c r="B31971" i="2"/>
  <c r="B31972" i="2"/>
  <c r="B31973" i="2"/>
  <c r="B31974" i="2"/>
  <c r="B31975" i="2"/>
  <c r="B31976" i="2"/>
  <c r="B31977" i="2"/>
  <c r="B31978" i="2"/>
  <c r="B31979" i="2"/>
  <c r="B31980" i="2"/>
  <c r="B31981" i="2"/>
  <c r="B31982" i="2"/>
  <c r="B31983" i="2"/>
  <c r="B31984" i="2"/>
  <c r="B31985" i="2"/>
  <c r="B31986" i="2"/>
  <c r="B31987" i="2"/>
  <c r="B31988" i="2"/>
  <c r="B31989" i="2"/>
  <c r="B31990" i="2"/>
  <c r="B31991" i="2"/>
  <c r="B31992" i="2"/>
  <c r="B31993" i="2"/>
  <c r="B31994" i="2"/>
  <c r="B31995" i="2"/>
  <c r="B31996" i="2"/>
  <c r="B31997" i="2"/>
  <c r="B31998" i="2"/>
  <c r="B31999" i="2"/>
  <c r="B32000" i="2"/>
  <c r="B32001" i="2"/>
  <c r="B32002" i="2"/>
  <c r="B32003" i="2"/>
  <c r="B32004" i="2"/>
  <c r="B32005" i="2"/>
  <c r="B32006" i="2"/>
  <c r="B32007" i="2"/>
  <c r="B32008" i="2"/>
  <c r="B32009" i="2"/>
  <c r="B32010" i="2"/>
  <c r="B32011" i="2"/>
  <c r="B32012" i="2"/>
  <c r="B32013" i="2"/>
  <c r="B32014" i="2"/>
  <c r="B32015" i="2"/>
  <c r="B32016" i="2"/>
  <c r="B32017" i="2"/>
  <c r="B32018" i="2"/>
  <c r="B32019" i="2"/>
  <c r="B32020" i="2"/>
  <c r="B32021" i="2"/>
  <c r="B32022" i="2"/>
  <c r="B32023" i="2"/>
  <c r="B32024" i="2"/>
  <c r="B32025" i="2"/>
  <c r="B32026" i="2"/>
  <c r="B32027" i="2"/>
  <c r="B32028" i="2"/>
  <c r="B32029" i="2"/>
  <c r="B32030" i="2"/>
  <c r="B32031" i="2"/>
  <c r="B32032" i="2"/>
  <c r="B32033" i="2"/>
  <c r="B32034" i="2"/>
  <c r="B32035" i="2"/>
  <c r="B32036" i="2"/>
  <c r="B32037" i="2"/>
  <c r="B32038" i="2"/>
  <c r="B32039" i="2"/>
  <c r="B32040" i="2"/>
  <c r="B32041" i="2"/>
  <c r="B32042" i="2"/>
  <c r="B32043" i="2"/>
  <c r="B32044" i="2"/>
  <c r="B32045" i="2"/>
  <c r="B32046" i="2"/>
  <c r="B32047" i="2"/>
  <c r="B32048" i="2"/>
  <c r="B32049" i="2"/>
  <c r="B32050" i="2"/>
  <c r="B32051" i="2"/>
  <c r="B32052" i="2"/>
  <c r="B32053" i="2"/>
  <c r="B32054" i="2"/>
  <c r="B32055" i="2"/>
  <c r="B32056" i="2"/>
  <c r="B32057" i="2"/>
  <c r="B32058" i="2"/>
  <c r="B32059" i="2"/>
  <c r="B32060" i="2"/>
  <c r="B32061" i="2"/>
  <c r="B32062" i="2"/>
  <c r="B32063" i="2"/>
  <c r="B32064" i="2"/>
  <c r="B32065" i="2"/>
  <c r="B32066" i="2"/>
  <c r="B32067" i="2"/>
  <c r="B32068" i="2"/>
  <c r="B32069" i="2"/>
  <c r="B32070" i="2"/>
  <c r="B32071" i="2"/>
  <c r="B32072" i="2"/>
  <c r="B32073" i="2"/>
  <c r="B32074" i="2"/>
  <c r="B32075" i="2"/>
  <c r="B32076" i="2"/>
  <c r="B32077" i="2"/>
  <c r="B32078" i="2"/>
  <c r="B32079" i="2"/>
  <c r="B32080" i="2"/>
  <c r="B32081" i="2"/>
  <c r="B32082" i="2"/>
  <c r="B32083" i="2"/>
  <c r="B32084" i="2"/>
  <c r="B32085" i="2"/>
  <c r="B32086" i="2"/>
  <c r="B32087" i="2"/>
  <c r="B32088" i="2"/>
  <c r="B32089" i="2"/>
  <c r="B32090" i="2"/>
  <c r="B32091" i="2"/>
  <c r="B32092" i="2"/>
  <c r="B32093" i="2"/>
  <c r="B32094" i="2"/>
  <c r="B32095" i="2"/>
  <c r="B32096" i="2"/>
  <c r="B32097" i="2"/>
  <c r="B32098" i="2"/>
  <c r="B32099" i="2"/>
  <c r="B32100" i="2"/>
  <c r="B32101" i="2"/>
  <c r="B32102" i="2"/>
  <c r="B32103" i="2"/>
  <c r="B32104" i="2"/>
  <c r="B32105" i="2"/>
  <c r="B32106" i="2"/>
  <c r="B32107" i="2"/>
  <c r="B32108" i="2"/>
  <c r="B32109" i="2"/>
  <c r="B32110" i="2"/>
  <c r="B32111" i="2"/>
  <c r="B32112" i="2"/>
  <c r="B32113" i="2"/>
  <c r="B32114" i="2"/>
  <c r="B32115" i="2"/>
  <c r="B32116" i="2"/>
  <c r="B32117" i="2"/>
  <c r="B32118" i="2"/>
  <c r="B32119" i="2"/>
  <c r="B32120" i="2"/>
  <c r="B32121" i="2"/>
  <c r="B32122" i="2"/>
  <c r="B32123" i="2"/>
  <c r="B32124" i="2"/>
  <c r="B32125" i="2"/>
  <c r="B32126" i="2"/>
  <c r="B32127" i="2"/>
  <c r="B32128" i="2"/>
  <c r="B32129" i="2"/>
  <c r="B32130" i="2"/>
  <c r="B32131" i="2"/>
  <c r="B32132" i="2"/>
  <c r="B32133" i="2"/>
  <c r="B32134" i="2"/>
  <c r="B32135" i="2"/>
  <c r="B32136" i="2"/>
  <c r="B32137" i="2"/>
  <c r="B32138" i="2"/>
  <c r="B32139" i="2"/>
  <c r="B32140" i="2"/>
  <c r="B32141" i="2"/>
  <c r="B32142" i="2"/>
  <c r="B32143" i="2"/>
  <c r="B32144" i="2"/>
  <c r="B32145" i="2"/>
  <c r="B32146" i="2"/>
  <c r="B32147" i="2"/>
  <c r="B32148" i="2"/>
  <c r="B32149" i="2"/>
  <c r="B32150" i="2"/>
  <c r="B32151" i="2"/>
  <c r="B32152" i="2"/>
  <c r="B32153" i="2"/>
  <c r="B32154" i="2"/>
  <c r="B32155" i="2"/>
  <c r="B32156" i="2"/>
  <c r="B32157" i="2"/>
  <c r="B32158" i="2"/>
  <c r="B32159" i="2"/>
  <c r="B32160" i="2"/>
  <c r="B32161" i="2"/>
  <c r="B32162" i="2"/>
  <c r="B32163" i="2"/>
  <c r="B32164" i="2"/>
  <c r="B32165" i="2"/>
  <c r="B32166" i="2"/>
  <c r="B32167" i="2"/>
  <c r="B32168" i="2"/>
  <c r="B32169" i="2"/>
  <c r="B32170" i="2"/>
  <c r="B32171" i="2"/>
  <c r="B32172" i="2"/>
  <c r="B32173" i="2"/>
  <c r="B32174" i="2"/>
  <c r="B32175" i="2"/>
  <c r="B32176" i="2"/>
  <c r="B32177" i="2"/>
  <c r="B32178" i="2"/>
  <c r="B32179" i="2"/>
  <c r="B32180" i="2"/>
  <c r="B32181" i="2"/>
  <c r="B32182" i="2"/>
  <c r="B32183" i="2"/>
  <c r="B32184" i="2"/>
  <c r="B32185" i="2"/>
  <c r="B32186" i="2"/>
  <c r="B32187" i="2"/>
  <c r="B32188" i="2"/>
  <c r="B32189" i="2"/>
  <c r="B32190" i="2"/>
  <c r="B32191" i="2"/>
  <c r="B32192" i="2"/>
  <c r="B32193" i="2"/>
  <c r="B32194" i="2"/>
  <c r="B32195" i="2"/>
  <c r="B32196" i="2"/>
  <c r="B32197" i="2"/>
  <c r="B32198" i="2"/>
  <c r="B32199" i="2"/>
  <c r="B32200" i="2"/>
  <c r="B32201" i="2"/>
  <c r="B32202" i="2"/>
  <c r="B32203" i="2"/>
  <c r="B32204" i="2"/>
  <c r="B32205" i="2"/>
  <c r="B32206" i="2"/>
  <c r="B32207" i="2"/>
  <c r="B32208" i="2"/>
  <c r="B32209" i="2"/>
  <c r="B32210" i="2"/>
  <c r="B32211" i="2"/>
  <c r="B32212" i="2"/>
  <c r="B32213" i="2"/>
  <c r="B32214" i="2"/>
  <c r="B32215" i="2"/>
  <c r="B32216" i="2"/>
  <c r="B32217" i="2"/>
  <c r="B32218" i="2"/>
  <c r="B32219" i="2"/>
  <c r="B32220" i="2"/>
  <c r="B32221" i="2"/>
  <c r="B32222" i="2"/>
  <c r="B32223" i="2"/>
  <c r="B32224" i="2"/>
  <c r="B32225" i="2"/>
  <c r="B32226" i="2"/>
  <c r="B32227" i="2"/>
  <c r="B32228" i="2"/>
  <c r="B32229" i="2"/>
  <c r="B32230" i="2"/>
  <c r="B32231" i="2"/>
  <c r="B32232" i="2"/>
  <c r="B32233" i="2"/>
  <c r="B32234" i="2"/>
  <c r="B32235" i="2"/>
  <c r="B32236" i="2"/>
  <c r="B32237" i="2"/>
  <c r="B32238" i="2"/>
  <c r="B32239" i="2"/>
  <c r="B32240" i="2"/>
  <c r="B32241" i="2"/>
  <c r="B32242" i="2"/>
  <c r="B32243" i="2"/>
  <c r="B32244" i="2"/>
  <c r="B32245" i="2"/>
  <c r="B32246" i="2"/>
  <c r="B32247" i="2"/>
  <c r="B32248" i="2"/>
  <c r="B32249" i="2"/>
  <c r="B32250" i="2"/>
  <c r="B32251" i="2"/>
  <c r="B32252" i="2"/>
  <c r="B32253" i="2"/>
  <c r="B32254" i="2"/>
  <c r="B32255" i="2"/>
  <c r="B32256" i="2"/>
  <c r="B32257" i="2"/>
  <c r="B32258" i="2"/>
  <c r="B32259" i="2"/>
  <c r="B32260" i="2"/>
  <c r="B32261" i="2"/>
  <c r="B32262" i="2"/>
  <c r="B32263" i="2"/>
  <c r="B32264" i="2"/>
  <c r="B32265" i="2"/>
  <c r="B32266" i="2"/>
  <c r="B32267" i="2"/>
  <c r="B32268" i="2"/>
  <c r="B32269" i="2"/>
  <c r="B32270" i="2"/>
  <c r="B32271" i="2"/>
  <c r="B32272" i="2"/>
  <c r="B32273" i="2"/>
  <c r="B32274" i="2"/>
  <c r="B32275" i="2"/>
  <c r="B32276" i="2"/>
  <c r="B32277" i="2"/>
  <c r="B32278" i="2"/>
  <c r="B32279" i="2"/>
  <c r="B32280" i="2"/>
  <c r="B32281" i="2"/>
  <c r="B32282" i="2"/>
  <c r="B32283" i="2"/>
  <c r="B32284" i="2"/>
  <c r="B32285" i="2"/>
  <c r="B32286" i="2"/>
  <c r="B32287" i="2"/>
  <c r="B32288" i="2"/>
  <c r="B32289" i="2"/>
  <c r="B32290" i="2"/>
  <c r="B32291" i="2"/>
  <c r="B32292" i="2"/>
  <c r="B32293" i="2"/>
  <c r="B32294" i="2"/>
  <c r="B32295" i="2"/>
  <c r="B32296" i="2"/>
  <c r="B32297" i="2"/>
  <c r="B32298" i="2"/>
  <c r="B32299" i="2"/>
  <c r="B32300" i="2"/>
  <c r="B32301" i="2"/>
  <c r="B32302" i="2"/>
  <c r="B32303" i="2"/>
  <c r="B32304" i="2"/>
  <c r="B32305" i="2"/>
  <c r="B32306" i="2"/>
  <c r="B32307" i="2"/>
  <c r="B32308" i="2"/>
  <c r="B32309" i="2"/>
  <c r="B32310" i="2"/>
  <c r="B32311" i="2"/>
  <c r="B32312" i="2"/>
  <c r="B32313" i="2"/>
  <c r="B32314" i="2"/>
  <c r="B32315" i="2"/>
  <c r="B32316" i="2"/>
  <c r="B32317" i="2"/>
  <c r="B32318" i="2"/>
  <c r="B32319" i="2"/>
  <c r="B32320" i="2"/>
  <c r="B32321" i="2"/>
  <c r="B32322" i="2"/>
  <c r="B32323" i="2"/>
  <c r="B32324" i="2"/>
  <c r="B32325" i="2"/>
  <c r="B32326" i="2"/>
  <c r="B32327" i="2"/>
  <c r="B32328" i="2"/>
  <c r="B32329" i="2"/>
  <c r="B32330" i="2"/>
  <c r="B32331" i="2"/>
  <c r="B32332" i="2"/>
  <c r="B32333" i="2"/>
  <c r="B32334" i="2"/>
  <c r="B32335" i="2"/>
  <c r="B32336" i="2"/>
  <c r="B32337" i="2"/>
  <c r="B32338" i="2"/>
  <c r="B32339" i="2"/>
  <c r="B32340" i="2"/>
  <c r="B32341" i="2"/>
  <c r="B32342" i="2"/>
  <c r="B32343" i="2"/>
  <c r="B32344" i="2"/>
  <c r="B32345" i="2"/>
  <c r="B32346" i="2"/>
  <c r="B32347" i="2"/>
  <c r="B32348" i="2"/>
  <c r="B32349" i="2"/>
  <c r="B32350" i="2"/>
  <c r="B32351" i="2"/>
  <c r="B32352" i="2"/>
  <c r="B32353" i="2"/>
  <c r="B32354" i="2"/>
  <c r="B32355" i="2"/>
  <c r="B32356" i="2"/>
  <c r="B32357" i="2"/>
  <c r="B32358" i="2"/>
  <c r="B32359" i="2"/>
  <c r="B32360" i="2"/>
  <c r="B32361" i="2"/>
  <c r="B32362" i="2"/>
  <c r="B32363" i="2"/>
  <c r="B32364" i="2"/>
  <c r="B32365" i="2"/>
  <c r="B32366" i="2"/>
  <c r="B32367" i="2"/>
  <c r="B32368" i="2"/>
  <c r="B32369" i="2"/>
  <c r="B32370" i="2"/>
  <c r="B32371" i="2"/>
  <c r="B32372" i="2"/>
  <c r="B32373" i="2"/>
  <c r="B32374" i="2"/>
  <c r="B32375" i="2"/>
  <c r="B32376" i="2"/>
  <c r="B32377" i="2"/>
  <c r="B32378" i="2"/>
  <c r="B32379" i="2"/>
  <c r="B32380" i="2"/>
  <c r="B32381" i="2"/>
  <c r="B32382" i="2"/>
  <c r="B32383" i="2"/>
  <c r="B32384" i="2"/>
  <c r="B32385" i="2"/>
  <c r="B32386" i="2"/>
  <c r="B32387" i="2"/>
  <c r="B32388" i="2"/>
  <c r="B32389" i="2"/>
  <c r="B32390" i="2"/>
  <c r="B32391" i="2"/>
  <c r="B32392" i="2"/>
  <c r="B32393" i="2"/>
  <c r="B32394" i="2"/>
  <c r="B32395" i="2"/>
  <c r="B32396" i="2"/>
  <c r="B32397" i="2"/>
  <c r="B32398" i="2"/>
  <c r="B32399" i="2"/>
  <c r="B32400" i="2"/>
  <c r="B32401" i="2"/>
  <c r="B32402" i="2"/>
  <c r="B32403" i="2"/>
  <c r="B32404" i="2"/>
  <c r="B32405" i="2"/>
  <c r="B32406" i="2"/>
  <c r="B32407" i="2"/>
  <c r="B32408" i="2"/>
  <c r="B32409" i="2"/>
  <c r="B32410" i="2"/>
  <c r="B32411" i="2"/>
  <c r="B32412" i="2"/>
  <c r="B32413" i="2"/>
  <c r="B32414" i="2"/>
  <c r="B32415" i="2"/>
  <c r="B32416" i="2"/>
  <c r="B32417" i="2"/>
  <c r="B32418" i="2"/>
  <c r="B32419" i="2"/>
  <c r="B32420" i="2"/>
  <c r="B32421" i="2"/>
  <c r="B32422" i="2"/>
  <c r="B32423" i="2"/>
  <c r="B32424" i="2"/>
  <c r="B32425" i="2"/>
  <c r="B32426" i="2"/>
  <c r="B32427" i="2"/>
  <c r="B32428" i="2"/>
  <c r="B32429" i="2"/>
  <c r="B32430" i="2"/>
  <c r="B32431" i="2"/>
  <c r="B32432" i="2"/>
  <c r="B32433" i="2"/>
  <c r="B32434" i="2"/>
  <c r="B32435" i="2"/>
  <c r="B32436" i="2"/>
  <c r="B32437" i="2"/>
  <c r="B32438" i="2"/>
  <c r="B32439" i="2"/>
  <c r="B32440" i="2"/>
  <c r="B32441" i="2"/>
  <c r="B32442" i="2"/>
  <c r="B32443" i="2"/>
  <c r="B32444" i="2"/>
  <c r="B32445" i="2"/>
  <c r="B32446" i="2"/>
  <c r="B32447" i="2"/>
  <c r="B32448" i="2"/>
  <c r="B32449" i="2"/>
  <c r="B32450" i="2"/>
  <c r="B32451" i="2"/>
  <c r="B32452" i="2"/>
  <c r="B32453" i="2"/>
  <c r="B32454" i="2"/>
  <c r="B32455" i="2"/>
  <c r="B32456" i="2"/>
  <c r="B32457" i="2"/>
  <c r="B32458" i="2"/>
  <c r="B32459" i="2"/>
  <c r="B32460" i="2"/>
  <c r="B32461" i="2"/>
  <c r="B32462" i="2"/>
  <c r="B32463" i="2"/>
  <c r="B32464" i="2"/>
  <c r="B32465" i="2"/>
  <c r="B32466" i="2"/>
  <c r="B32467" i="2"/>
  <c r="B32468" i="2"/>
  <c r="B32469" i="2"/>
  <c r="B32470" i="2"/>
  <c r="B32471" i="2"/>
  <c r="B32472" i="2"/>
  <c r="B32473" i="2"/>
  <c r="B32474" i="2"/>
  <c r="B32475" i="2"/>
  <c r="B32476" i="2"/>
  <c r="B32477" i="2"/>
  <c r="B32478" i="2"/>
  <c r="B32479" i="2"/>
  <c r="B32480" i="2"/>
  <c r="B32481" i="2"/>
  <c r="B32482" i="2"/>
  <c r="B32483" i="2"/>
  <c r="B32484" i="2"/>
  <c r="B32485" i="2"/>
  <c r="B32486" i="2"/>
  <c r="B32487" i="2"/>
  <c r="B32488" i="2"/>
  <c r="B32489" i="2"/>
  <c r="B32490" i="2"/>
  <c r="B32491" i="2"/>
  <c r="B32492" i="2"/>
  <c r="B32493" i="2"/>
  <c r="B32494" i="2"/>
  <c r="B32495" i="2"/>
  <c r="B32496" i="2"/>
  <c r="B32497" i="2"/>
  <c r="B32498" i="2"/>
  <c r="B32499" i="2"/>
  <c r="B32500" i="2"/>
  <c r="B32501" i="2"/>
  <c r="B32502" i="2"/>
  <c r="B32503" i="2"/>
  <c r="B32504" i="2"/>
  <c r="B32505" i="2"/>
  <c r="B32506" i="2"/>
  <c r="B32507" i="2"/>
  <c r="B32508" i="2"/>
  <c r="B32509" i="2"/>
  <c r="B32510" i="2"/>
  <c r="B32511" i="2"/>
  <c r="B32512" i="2"/>
  <c r="B32513" i="2"/>
  <c r="B32514" i="2"/>
  <c r="B32515" i="2"/>
  <c r="B32516" i="2"/>
  <c r="B32517" i="2"/>
  <c r="B32518" i="2"/>
  <c r="B32519" i="2"/>
  <c r="B32520" i="2"/>
  <c r="B32521" i="2"/>
  <c r="B32522" i="2"/>
  <c r="B32523" i="2"/>
  <c r="B32524" i="2"/>
  <c r="B32525" i="2"/>
  <c r="B32526" i="2"/>
  <c r="B32527" i="2"/>
  <c r="B32528" i="2"/>
  <c r="B32529" i="2"/>
  <c r="B32530" i="2"/>
  <c r="B32531" i="2"/>
  <c r="B32532" i="2"/>
  <c r="B32533" i="2"/>
  <c r="B32534" i="2"/>
  <c r="B32535" i="2"/>
  <c r="B32536" i="2"/>
  <c r="B32537" i="2"/>
  <c r="B32538" i="2"/>
  <c r="B32539" i="2"/>
  <c r="B32540" i="2"/>
  <c r="B32541" i="2"/>
  <c r="B32542" i="2"/>
  <c r="B32543" i="2"/>
  <c r="B32544" i="2"/>
  <c r="B32545" i="2"/>
  <c r="B32546" i="2"/>
  <c r="B32547" i="2"/>
  <c r="B32548" i="2"/>
  <c r="B32549" i="2"/>
  <c r="B32550" i="2"/>
  <c r="B32551" i="2"/>
  <c r="B32552" i="2"/>
  <c r="B32553" i="2"/>
  <c r="B32554" i="2"/>
  <c r="B32555" i="2"/>
  <c r="B32556" i="2"/>
  <c r="B32557" i="2"/>
  <c r="B32558" i="2"/>
  <c r="B32559" i="2"/>
  <c r="B32560" i="2"/>
  <c r="B32561" i="2"/>
  <c r="B32562" i="2"/>
  <c r="B32563" i="2"/>
  <c r="B32564" i="2"/>
  <c r="B32565" i="2"/>
  <c r="B32566" i="2"/>
  <c r="B32567" i="2"/>
  <c r="B32568" i="2"/>
  <c r="B32569" i="2"/>
  <c r="B32570" i="2"/>
  <c r="B32571" i="2"/>
  <c r="B32572" i="2"/>
  <c r="B32573" i="2"/>
  <c r="B32574" i="2"/>
  <c r="B32575" i="2"/>
  <c r="B32576" i="2"/>
  <c r="B32577" i="2"/>
  <c r="B32578" i="2"/>
  <c r="B32579" i="2"/>
  <c r="B32580" i="2"/>
  <c r="B32581" i="2"/>
  <c r="B32582" i="2"/>
  <c r="B32583" i="2"/>
  <c r="B32584" i="2"/>
  <c r="B32585" i="2"/>
  <c r="B32586" i="2"/>
  <c r="B32587" i="2"/>
  <c r="B32588" i="2"/>
  <c r="B32589" i="2"/>
  <c r="B32590" i="2"/>
  <c r="B32591" i="2"/>
  <c r="B32592" i="2"/>
  <c r="B32593" i="2"/>
  <c r="B32594" i="2"/>
  <c r="B32595" i="2"/>
  <c r="B32596" i="2"/>
  <c r="B32597" i="2"/>
  <c r="B32598" i="2"/>
  <c r="B32599" i="2"/>
  <c r="B32600" i="2"/>
  <c r="B32601" i="2"/>
  <c r="B32602" i="2"/>
  <c r="B32603" i="2"/>
  <c r="B32604" i="2"/>
  <c r="B32605" i="2"/>
  <c r="B32606" i="2"/>
  <c r="B32607" i="2"/>
  <c r="B32608" i="2"/>
  <c r="B32609" i="2"/>
  <c r="B32610" i="2"/>
  <c r="B32611" i="2"/>
  <c r="B32612" i="2"/>
  <c r="B32613" i="2"/>
  <c r="B32614" i="2"/>
  <c r="B32615" i="2"/>
  <c r="B32616" i="2"/>
  <c r="B32617" i="2"/>
  <c r="B32618" i="2"/>
  <c r="B32619" i="2"/>
  <c r="B32620" i="2"/>
  <c r="B32621" i="2"/>
  <c r="B32622" i="2"/>
  <c r="B32623" i="2"/>
  <c r="B32624" i="2"/>
  <c r="B32625" i="2"/>
  <c r="B32626" i="2"/>
  <c r="B32627" i="2"/>
  <c r="B32628" i="2"/>
  <c r="B32629" i="2"/>
  <c r="B32630" i="2"/>
  <c r="B32631" i="2"/>
  <c r="B32632" i="2"/>
  <c r="B32633" i="2"/>
  <c r="B32634" i="2"/>
  <c r="B32635" i="2"/>
  <c r="B32636" i="2"/>
  <c r="B32637" i="2"/>
  <c r="B32638" i="2"/>
  <c r="B32639" i="2"/>
  <c r="B32640" i="2"/>
  <c r="B32641" i="2"/>
  <c r="B32642" i="2"/>
  <c r="B32643" i="2"/>
  <c r="B32644" i="2"/>
  <c r="B32645" i="2"/>
  <c r="B32646" i="2"/>
  <c r="B32647" i="2"/>
  <c r="B32648" i="2"/>
  <c r="B32649" i="2"/>
  <c r="B32650" i="2"/>
  <c r="B32651" i="2"/>
  <c r="B32652" i="2"/>
  <c r="B32653" i="2"/>
  <c r="B32654" i="2"/>
  <c r="B32655" i="2"/>
  <c r="B32656" i="2"/>
  <c r="B32657" i="2"/>
  <c r="B32658" i="2"/>
  <c r="B32659" i="2"/>
  <c r="B32660" i="2"/>
  <c r="B32661" i="2"/>
  <c r="B32662" i="2"/>
  <c r="B32663" i="2"/>
  <c r="B32664" i="2"/>
  <c r="B32665" i="2"/>
  <c r="B32666" i="2"/>
  <c r="B32667" i="2"/>
  <c r="B32668" i="2"/>
  <c r="B32669" i="2"/>
  <c r="B32670" i="2"/>
  <c r="B32671" i="2"/>
  <c r="B32672" i="2"/>
  <c r="B32673" i="2"/>
  <c r="B32674" i="2"/>
  <c r="B32675" i="2"/>
  <c r="B32676" i="2"/>
  <c r="B32677" i="2"/>
  <c r="B32678" i="2"/>
  <c r="B32679" i="2"/>
  <c r="B32680" i="2"/>
  <c r="B32681" i="2"/>
  <c r="B32682" i="2"/>
  <c r="B32683" i="2"/>
  <c r="B32684" i="2"/>
  <c r="B32685" i="2"/>
  <c r="B32686" i="2"/>
  <c r="B32687" i="2"/>
  <c r="B32688" i="2"/>
  <c r="B32689" i="2"/>
  <c r="B32690" i="2"/>
  <c r="B32691" i="2"/>
  <c r="B32692" i="2"/>
  <c r="B32693" i="2"/>
  <c r="B32694" i="2"/>
  <c r="B32695" i="2"/>
  <c r="B32696" i="2"/>
  <c r="B32697" i="2"/>
  <c r="B32698" i="2"/>
  <c r="B32699" i="2"/>
  <c r="B32700" i="2"/>
  <c r="B32701" i="2"/>
  <c r="B32702" i="2"/>
  <c r="B32703" i="2"/>
  <c r="B32704" i="2"/>
  <c r="B32705" i="2"/>
  <c r="B32706" i="2"/>
  <c r="B32707" i="2"/>
  <c r="B32708" i="2"/>
  <c r="B32709" i="2"/>
  <c r="B32710" i="2"/>
  <c r="B32711" i="2"/>
  <c r="B32712" i="2"/>
  <c r="B32713" i="2"/>
  <c r="B32714" i="2"/>
  <c r="B32715" i="2"/>
  <c r="B32716" i="2"/>
  <c r="B32717" i="2"/>
  <c r="B32718" i="2"/>
  <c r="B32719" i="2"/>
  <c r="B32720" i="2"/>
  <c r="B32721" i="2"/>
  <c r="B32722" i="2"/>
  <c r="B32723" i="2"/>
  <c r="B32724" i="2"/>
  <c r="B32725" i="2"/>
  <c r="B32726" i="2"/>
  <c r="B32727" i="2"/>
  <c r="B32728" i="2"/>
  <c r="B32729" i="2"/>
  <c r="B32730" i="2"/>
  <c r="B32731" i="2"/>
  <c r="B32732" i="2"/>
  <c r="B32733" i="2"/>
  <c r="B32734" i="2"/>
  <c r="B32735" i="2"/>
  <c r="B32736" i="2"/>
  <c r="B32737" i="2"/>
  <c r="B32738" i="2"/>
  <c r="B32739" i="2"/>
  <c r="B32740" i="2"/>
  <c r="B32741" i="2"/>
  <c r="B32742" i="2"/>
  <c r="B32743" i="2"/>
  <c r="B32744" i="2"/>
  <c r="B32745" i="2"/>
  <c r="B32746" i="2"/>
  <c r="B32747" i="2"/>
  <c r="B32748" i="2"/>
  <c r="B32749" i="2"/>
  <c r="B32750" i="2"/>
  <c r="B32751" i="2"/>
  <c r="B32752" i="2"/>
  <c r="B32753" i="2"/>
  <c r="B32754" i="2"/>
  <c r="B32755" i="2"/>
  <c r="B32756" i="2"/>
  <c r="B32757" i="2"/>
  <c r="B32758" i="2"/>
  <c r="B32759" i="2"/>
  <c r="B32760" i="2"/>
  <c r="B32761" i="2"/>
  <c r="B32762" i="2"/>
  <c r="B32763" i="2"/>
  <c r="B32764" i="2"/>
  <c r="B32765" i="2"/>
  <c r="B32766" i="2"/>
  <c r="B32767" i="2"/>
  <c r="B32768" i="2"/>
  <c r="B32769" i="2"/>
  <c r="B32770" i="2"/>
  <c r="B32771" i="2"/>
  <c r="B32772" i="2"/>
  <c r="B32773" i="2"/>
  <c r="B32774" i="2"/>
  <c r="B32775" i="2"/>
  <c r="B32776" i="2"/>
  <c r="B32777" i="2"/>
  <c r="B32778" i="2"/>
  <c r="B32779" i="2"/>
  <c r="B32780" i="2"/>
  <c r="B32781" i="2"/>
  <c r="B32782" i="2"/>
  <c r="B32783" i="2"/>
  <c r="B32784" i="2"/>
  <c r="B32785" i="2"/>
  <c r="B32786" i="2"/>
  <c r="B32787" i="2"/>
  <c r="B32788" i="2"/>
  <c r="B32789" i="2"/>
  <c r="B32790" i="2"/>
  <c r="B32791" i="2"/>
  <c r="B32792" i="2"/>
  <c r="B32793" i="2"/>
  <c r="B32794" i="2"/>
  <c r="B32795" i="2"/>
  <c r="B32796" i="2"/>
  <c r="B32797" i="2"/>
  <c r="B32798" i="2"/>
  <c r="B32799" i="2"/>
  <c r="B32800" i="2"/>
  <c r="B32801" i="2"/>
  <c r="B32802" i="2"/>
  <c r="B32803" i="2"/>
  <c r="B32804" i="2"/>
  <c r="B32805" i="2"/>
  <c r="B32806" i="2"/>
  <c r="B32807" i="2"/>
  <c r="B32808" i="2"/>
  <c r="B32809" i="2"/>
  <c r="B32810" i="2"/>
  <c r="B32811" i="2"/>
  <c r="B32812" i="2"/>
  <c r="B32813" i="2"/>
  <c r="B32814" i="2"/>
  <c r="B32815" i="2"/>
  <c r="B32816" i="2"/>
  <c r="B32817" i="2"/>
  <c r="B32818" i="2"/>
  <c r="B32819" i="2"/>
  <c r="B32820" i="2"/>
  <c r="B32821" i="2"/>
  <c r="B32822" i="2"/>
  <c r="B32823" i="2"/>
  <c r="B32824" i="2"/>
  <c r="B32825" i="2"/>
  <c r="B32826" i="2"/>
  <c r="B32827" i="2"/>
  <c r="B32828" i="2"/>
  <c r="B32829" i="2"/>
  <c r="B32830" i="2"/>
  <c r="B32831" i="2"/>
  <c r="B32832" i="2"/>
  <c r="B32833" i="2"/>
  <c r="B32834" i="2"/>
  <c r="B32835" i="2"/>
  <c r="B32836" i="2"/>
  <c r="B32837" i="2"/>
  <c r="B32838" i="2"/>
  <c r="B32839" i="2"/>
  <c r="B32840" i="2"/>
  <c r="B32841" i="2"/>
  <c r="B32842" i="2"/>
  <c r="B32843" i="2"/>
  <c r="B32844" i="2"/>
  <c r="B32845" i="2"/>
  <c r="B32846" i="2"/>
  <c r="B32847" i="2"/>
  <c r="B32848" i="2"/>
  <c r="B32849" i="2"/>
  <c r="B32850" i="2"/>
  <c r="B32851" i="2"/>
  <c r="B32852" i="2"/>
  <c r="B32853" i="2"/>
  <c r="B32854" i="2"/>
  <c r="B32855" i="2"/>
  <c r="B32856" i="2"/>
  <c r="B32857" i="2"/>
  <c r="B32858" i="2"/>
  <c r="B32859" i="2"/>
  <c r="B32860" i="2"/>
  <c r="B32861" i="2"/>
  <c r="B32862" i="2"/>
  <c r="B32863" i="2"/>
  <c r="B32864" i="2"/>
  <c r="B32865" i="2"/>
  <c r="B32866" i="2"/>
  <c r="B32867" i="2"/>
  <c r="B32868" i="2"/>
  <c r="B32869" i="2"/>
  <c r="B32870" i="2"/>
  <c r="B32871" i="2"/>
  <c r="B32872" i="2"/>
  <c r="B32873" i="2"/>
  <c r="B32874" i="2"/>
  <c r="B32875" i="2"/>
  <c r="B32876" i="2"/>
  <c r="B32877" i="2"/>
  <c r="B32878" i="2"/>
  <c r="B32879" i="2"/>
  <c r="B32880" i="2"/>
  <c r="B32881" i="2"/>
  <c r="B32882" i="2"/>
  <c r="B32883" i="2"/>
  <c r="B32884" i="2"/>
  <c r="B32885" i="2"/>
  <c r="B32886" i="2"/>
  <c r="B32887" i="2"/>
  <c r="B32888" i="2"/>
  <c r="B32889" i="2"/>
  <c r="B32890" i="2"/>
  <c r="B32891" i="2"/>
  <c r="B32892" i="2"/>
  <c r="B32893" i="2"/>
  <c r="B32894" i="2"/>
  <c r="B32895" i="2"/>
  <c r="B32896" i="2"/>
  <c r="B32897" i="2"/>
  <c r="B32898" i="2"/>
  <c r="B32899" i="2"/>
  <c r="B32900" i="2"/>
  <c r="B32901" i="2"/>
  <c r="B32902" i="2"/>
  <c r="B32903" i="2"/>
  <c r="B32904" i="2"/>
  <c r="B32905" i="2"/>
  <c r="B32906" i="2"/>
  <c r="B32907" i="2"/>
  <c r="B32908" i="2"/>
  <c r="B32909" i="2"/>
  <c r="B32910" i="2"/>
  <c r="B32911" i="2"/>
  <c r="B32912" i="2"/>
  <c r="B32913" i="2"/>
  <c r="B32914" i="2"/>
  <c r="B32915" i="2"/>
  <c r="B32916" i="2"/>
  <c r="B32917" i="2"/>
  <c r="B32918" i="2"/>
  <c r="B3" i="2"/>
  <c r="B2" i="2"/>
</calcChain>
</file>

<file path=xl/sharedStrings.xml><?xml version="1.0" encoding="utf-8"?>
<sst xmlns="http://schemas.openxmlformats.org/spreadsheetml/2006/main" count="17" uniqueCount="17">
  <si>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</si>
  <si>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</si>
  <si>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</si>
  <si>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</si>
  <si>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</si>
  <si>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</si>
  <si>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</si>
  <si>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</si>
  <si>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</si>
  <si>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</si>
  <si>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</si>
  <si>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</si>
  <si>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</si>
  <si>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</si>
  <si>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</si>
  <si>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index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</si>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</sst>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D14" sqref="D14"/>
    </sheetView>
  </sheetViews>
  <sheetFormatPr baseColWidth="10"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4</v>
      </c>
    </row>
    <row r="6" spans="1:2" x14ac:dyDescent="0.25">
      <c r="A6">
        <v>6</v>
      </c>
      <c r="B6" t="s">
        <v>5</v>
      </c>
    </row>
    <row r="7" spans="1:2" x14ac:dyDescent="0.25">
      <c r="A7">
        <v>7</v>
      </c>
      <c r="B7" t="s">
        <v>6</v>
      </c>
    </row>
    <row r="8" spans="1:2" x14ac:dyDescent="0.25">
      <c r="A8">
        <v>8</v>
      </c>
      <c r="B8" t="s">
        <v>7</v>
      </c>
    </row>
    <row r="9" spans="1:2" x14ac:dyDescent="0.25">
      <c r="A9">
        <v>9</v>
      </c>
      <c r="B9" t="s">
        <v>8</v>
      </c>
    </row>
    <row r="10" spans="1:2" x14ac:dyDescent="0.25">
      <c r="A10">
        <v>10</v>
      </c>
      <c r="B10" t="s">
        <v>9</v>
      </c>
    </row>
    <row r="11" spans="1:2" x14ac:dyDescent="0.25">
      <c r="A11">
        <v>11</v>
      </c>
      <c r="B11" t="s">
        <v>10</v>
      </c>
    </row>
    <row r="12" spans="1:2" x14ac:dyDescent="0.25">
      <c r="A12">
        <v>12</v>
      </c>
      <c r="B12" t="s">
        <v>11</v>
      </c>
    </row>
    <row r="13" spans="1:2" x14ac:dyDescent="0.25">
      <c r="A13">
        <v>13</v>
      </c>
      <c r="B13" t="s">
        <v>12</v>
      </c>
    </row>
    <row r="14" spans="1:2" x14ac:dyDescent="0.25">
      <c r="A14">
        <v>14</v>
      </c>
      <c r="B14" t="s">
        <v>13</v>
      </c>
    </row>
    <row r="15" spans="1:2" x14ac:dyDescent="0.25">
      <c r="A15">
        <v>15</v>
      </c>
      <c r="B1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18"/>
  <sheetViews>
    <sheetView tabSelected="1"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15</v>
      </c>
      <c r="B1" t="s">
        <v>16</v>
      </c>
    </row>
    <row r="2" spans="1:2" x14ac:dyDescent="0.25">
      <c r="A2">
        <v>1</v>
      </c>
      <c r="B2" t="str">
        <f>VLOOKUP($A2,Feuil1!$A:$B,2,FALSE)</f>
        <v>a</v>
      </c>
    </row>
    <row r="3" spans="1:2" x14ac:dyDescent="0.25">
      <c r="A3">
        <v>1</v>
      </c>
      <c r="B3" t="str">
        <f>VLOOKUP($A3,Feuil1!$A:$B,2,FALSE)</f>
        <v>a</v>
      </c>
    </row>
    <row r="4" spans="1:2" x14ac:dyDescent="0.25">
      <c r="A4">
        <v>1</v>
      </c>
      <c r="B4" t="str">
        <f>VLOOKUP($A4,Feuil1!$A:$B,2,FALSE)</f>
        <v>a</v>
      </c>
    </row>
    <row r="5" spans="1:2" x14ac:dyDescent="0.25">
      <c r="A5">
        <v>1</v>
      </c>
      <c r="B5" t="str">
        <f>VLOOKUP($A5,Feuil1!$A:$B,2,FALSE)</f>
        <v>a</v>
      </c>
    </row>
    <row r="6" spans="1:2" x14ac:dyDescent="0.25">
      <c r="A6">
        <v>1</v>
      </c>
      <c r="B6" t="str">
        <f>VLOOKUP($A6,Feuil1!$A:$B,2,FALSE)</f>
        <v>a</v>
      </c>
    </row>
    <row r="7" spans="1:2" x14ac:dyDescent="0.25">
      <c r="A7">
        <v>1</v>
      </c>
      <c r="B7" t="str">
        <f>VLOOKUP($A7,Feuil1!$A:$B,2,FALSE)</f>
        <v>a</v>
      </c>
    </row>
    <row r="8" spans="1:2" x14ac:dyDescent="0.25">
      <c r="A8">
        <v>1</v>
      </c>
      <c r="B8" t="str">
        <f>VLOOKUP($A8,Feuil1!$A:$B,2,FALSE)</f>
        <v>a</v>
      </c>
    </row>
    <row r="9" spans="1:2" x14ac:dyDescent="0.25">
      <c r="A9">
        <v>1</v>
      </c>
      <c r="B9" t="str">
        <f>VLOOKUP($A9,Feuil1!$A:$B,2,FALSE)</f>
        <v>a</v>
      </c>
    </row>
    <row r="10" spans="1:2" x14ac:dyDescent="0.25">
      <c r="A10">
        <v>1</v>
      </c>
      <c r="B10" t="str">
        <f>VLOOKUP($A10,Feuil1!$A:$B,2,FALSE)</f>
        <v>a</v>
      </c>
    </row>
    <row r="11" spans="1:2" x14ac:dyDescent="0.25">
      <c r="A11">
        <v>1</v>
      </c>
      <c r="B11" t="str">
        <f>VLOOKUP($A11,Feuil1!$A:$B,2,FALSE)</f>
        <v>a</v>
      </c>
    </row>
    <row r="12" spans="1:2" x14ac:dyDescent="0.25">
      <c r="A12">
        <v>1</v>
      </c>
      <c r="B12" t="str">
        <f>VLOOKUP($A12,Feuil1!$A:$B,2,FALSE)</f>
        <v>a</v>
      </c>
    </row>
    <row r="13" spans="1:2" x14ac:dyDescent="0.25">
      <c r="A13">
        <v>1</v>
      </c>
      <c r="B13" t="str">
        <f>VLOOKUP($A13,Feuil1!$A:$B,2,FALSE)</f>
        <v>a</v>
      </c>
    </row>
    <row r="14" spans="1:2" x14ac:dyDescent="0.25">
      <c r="A14">
        <v>1</v>
      </c>
      <c r="B14" t="str">
        <f>VLOOKUP($A14,Feuil1!$A:$B,2,FALSE)</f>
        <v>a</v>
      </c>
    </row>
    <row r="15" spans="1:2" x14ac:dyDescent="0.25">
      <c r="A15">
        <v>1</v>
      </c>
      <c r="B15" t="str">
        <f>VLOOKUP($A15,Feuil1!$A:$B,2,FALSE)</f>
        <v>a</v>
      </c>
    </row>
    <row r="16" spans="1:2" x14ac:dyDescent="0.25">
      <c r="A16">
        <v>1</v>
      </c>
      <c r="B16" t="str">
        <f>VLOOKUP($A16,Feuil1!$A:$B,2,FALSE)</f>
        <v>a</v>
      </c>
    </row>
    <row r="17" spans="1:2" x14ac:dyDescent="0.25">
      <c r="A17">
        <v>1</v>
      </c>
      <c r="B17" t="str">
        <f>VLOOKUP($A17,Feuil1!$A:$B,2,FALSE)</f>
        <v>a</v>
      </c>
    </row>
    <row r="18" spans="1:2" x14ac:dyDescent="0.25">
      <c r="A18">
        <v>1</v>
      </c>
      <c r="B18" t="str">
        <f>VLOOKUP($A18,Feuil1!$A:$B,2,FALSE)</f>
        <v>a</v>
      </c>
    </row>
    <row r="19" spans="1:2" x14ac:dyDescent="0.25">
      <c r="A19">
        <v>1</v>
      </c>
      <c r="B19" t="str">
        <f>VLOOKUP($A19,Feuil1!$A:$B,2,FALSE)</f>
        <v>a</v>
      </c>
    </row>
    <row r="20" spans="1:2" x14ac:dyDescent="0.25">
      <c r="A20">
        <v>1</v>
      </c>
      <c r="B20" t="str">
        <f>VLOOKUP($A20,Feuil1!$A:$B,2,FALSE)</f>
        <v>a</v>
      </c>
    </row>
    <row r="21" spans="1:2" x14ac:dyDescent="0.25">
      <c r="A21">
        <v>1</v>
      </c>
      <c r="B21" t="str">
        <f>VLOOKUP($A21,Feuil1!$A:$B,2,FALSE)</f>
        <v>a</v>
      </c>
    </row>
    <row r="22" spans="1:2" x14ac:dyDescent="0.25">
      <c r="A22">
        <v>1</v>
      </c>
      <c r="B22" t="str">
        <f>VLOOKUP($A22,Feuil1!$A:$B,2,FALSE)</f>
        <v>a</v>
      </c>
    </row>
    <row r="23" spans="1:2" x14ac:dyDescent="0.25">
      <c r="A23">
        <v>1</v>
      </c>
      <c r="B23" t="str">
        <f>VLOOKUP($A23,Feuil1!$A:$B,2,FALSE)</f>
        <v>a</v>
      </c>
    </row>
    <row r="24" spans="1:2" x14ac:dyDescent="0.25">
      <c r="A24">
        <v>1</v>
      </c>
      <c r="B24" t="str">
        <f>VLOOKUP($A24,Feuil1!$A:$B,2,FALSE)</f>
        <v>a</v>
      </c>
    </row>
    <row r="25" spans="1:2" x14ac:dyDescent="0.25">
      <c r="A25">
        <v>1</v>
      </c>
      <c r="B25" t="str">
        <f>VLOOKUP($A25,Feuil1!$A:$B,2,FALSE)</f>
        <v>a</v>
      </c>
    </row>
    <row r="26" spans="1:2" x14ac:dyDescent="0.25">
      <c r="A26">
        <v>1</v>
      </c>
      <c r="B26" t="str">
        <f>VLOOKUP($A26,Feuil1!$A:$B,2,FALSE)</f>
        <v>a</v>
      </c>
    </row>
    <row r="27" spans="1:2" x14ac:dyDescent="0.25">
      <c r="A27">
        <v>1</v>
      </c>
      <c r="B27" t="str">
        <f>VLOOKUP($A27,Feuil1!$A:$B,2,FALSE)</f>
        <v>a</v>
      </c>
    </row>
    <row r="28" spans="1:2" x14ac:dyDescent="0.25">
      <c r="A28">
        <v>1</v>
      </c>
      <c r="B28" t="str">
        <f>VLOOKUP($A28,Feuil1!$A:$B,2,FALSE)</f>
        <v>a</v>
      </c>
    </row>
    <row r="29" spans="1:2" x14ac:dyDescent="0.25">
      <c r="A29">
        <v>1</v>
      </c>
      <c r="B29" t="str">
        <f>VLOOKUP($A29,Feuil1!$A:$B,2,FALSE)</f>
        <v>a</v>
      </c>
    </row>
    <row r="30" spans="1:2" x14ac:dyDescent="0.25">
      <c r="A30">
        <v>1</v>
      </c>
      <c r="B30" t="str">
        <f>VLOOKUP($A30,Feuil1!$A:$B,2,FALSE)</f>
        <v>a</v>
      </c>
    </row>
    <row r="31" spans="1:2" x14ac:dyDescent="0.25">
      <c r="A31">
        <v>1</v>
      </c>
      <c r="B31" t="str">
        <f>VLOOKUP($A31,Feuil1!$A:$B,2,FALSE)</f>
        <v>a</v>
      </c>
    </row>
    <row r="32" spans="1:2" x14ac:dyDescent="0.25">
      <c r="A32">
        <v>1</v>
      </c>
      <c r="B32" t="str">
        <f>VLOOKUP($A32,Feuil1!$A:$B,2,FALSE)</f>
        <v>a</v>
      </c>
    </row>
    <row r="33" spans="1:2" x14ac:dyDescent="0.25">
      <c r="A33">
        <v>1</v>
      </c>
      <c r="B33" t="str">
        <f>VLOOKUP($A33,Feuil1!$A:$B,2,FALSE)</f>
        <v>a</v>
      </c>
    </row>
    <row r="34" spans="1:2" x14ac:dyDescent="0.25">
      <c r="A34">
        <v>1</v>
      </c>
      <c r="B34" t="str">
        <f>VLOOKUP($A34,Feuil1!$A:$B,2,FALSE)</f>
        <v>a</v>
      </c>
    </row>
    <row r="35" spans="1:2" x14ac:dyDescent="0.25">
      <c r="A35">
        <v>1</v>
      </c>
      <c r="B35" t="str">
        <f>VLOOKUP($A35,Feuil1!$A:$B,2,FALSE)</f>
        <v>a</v>
      </c>
    </row>
    <row r="36" spans="1:2" x14ac:dyDescent="0.25">
      <c r="A36">
        <v>1</v>
      </c>
      <c r="B36" t="str">
        <f>VLOOKUP($A36,Feuil1!$A:$B,2,FALSE)</f>
        <v>a</v>
      </c>
    </row>
    <row r="37" spans="1:2" x14ac:dyDescent="0.25">
      <c r="A37">
        <v>1</v>
      </c>
      <c r="B37" t="str">
        <f>VLOOKUP($A37,Feuil1!$A:$B,2,FALSE)</f>
        <v>a</v>
      </c>
    </row>
    <row r="38" spans="1:2" x14ac:dyDescent="0.25">
      <c r="A38">
        <v>1</v>
      </c>
      <c r="B38" t="str">
        <f>VLOOKUP($A38,Feuil1!$A:$B,2,FALSE)</f>
        <v>a</v>
      </c>
    </row>
    <row r="39" spans="1:2" x14ac:dyDescent="0.25">
      <c r="A39">
        <v>1</v>
      </c>
      <c r="B39" t="str">
        <f>VLOOKUP($A39,Feuil1!$A:$B,2,FALSE)</f>
        <v>a</v>
      </c>
    </row>
    <row r="40" spans="1:2" x14ac:dyDescent="0.25">
      <c r="A40">
        <v>1</v>
      </c>
      <c r="B40" t="str">
        <f>VLOOKUP($A40,Feuil1!$A:$B,2,FALSE)</f>
        <v>a</v>
      </c>
    </row>
    <row r="41" spans="1:2" x14ac:dyDescent="0.25">
      <c r="A41">
        <v>1</v>
      </c>
      <c r="B41" t="str">
        <f>VLOOKUP($A41,Feuil1!$A:$B,2,FALSE)</f>
        <v>a</v>
      </c>
    </row>
    <row r="42" spans="1:2" x14ac:dyDescent="0.25">
      <c r="A42">
        <v>1</v>
      </c>
      <c r="B42" t="str">
        <f>VLOOKUP($A42,Feuil1!$A:$B,2,FALSE)</f>
        <v>a</v>
      </c>
    </row>
    <row r="43" spans="1:2" x14ac:dyDescent="0.25">
      <c r="A43">
        <v>1</v>
      </c>
      <c r="B43" t="str">
        <f>VLOOKUP($A43,Feuil1!$A:$B,2,FALSE)</f>
        <v>a</v>
      </c>
    </row>
    <row r="44" spans="1:2" x14ac:dyDescent="0.25">
      <c r="A44">
        <v>1</v>
      </c>
      <c r="B44" t="str">
        <f>VLOOKUP($A44,Feuil1!$A:$B,2,FALSE)</f>
        <v>a</v>
      </c>
    </row>
    <row r="45" spans="1:2" x14ac:dyDescent="0.25">
      <c r="A45">
        <v>1</v>
      </c>
      <c r="B45" t="str">
        <f>VLOOKUP($A45,Feuil1!$A:$B,2,FALSE)</f>
        <v>a</v>
      </c>
    </row>
    <row r="46" spans="1:2" x14ac:dyDescent="0.25">
      <c r="A46">
        <v>1</v>
      </c>
      <c r="B46" t="str">
        <f>VLOOKUP($A46,Feuil1!$A:$B,2,FALSE)</f>
        <v>a</v>
      </c>
    </row>
    <row r="47" spans="1:2" x14ac:dyDescent="0.25">
      <c r="A47">
        <v>1</v>
      </c>
      <c r="B47" t="str">
        <f>VLOOKUP($A47,Feuil1!$A:$B,2,FALSE)</f>
        <v>a</v>
      </c>
    </row>
    <row r="48" spans="1:2" x14ac:dyDescent="0.25">
      <c r="A48">
        <v>1</v>
      </c>
      <c r="B48" t="str">
        <f>VLOOKUP($A48,Feuil1!$A:$B,2,FALSE)</f>
        <v>a</v>
      </c>
    </row>
    <row r="49" spans="1:2" x14ac:dyDescent="0.25">
      <c r="A49">
        <v>1</v>
      </c>
      <c r="B49" t="str">
        <f>VLOOKUP($A49,Feuil1!$A:$B,2,FALSE)</f>
        <v>a</v>
      </c>
    </row>
    <row r="50" spans="1:2" x14ac:dyDescent="0.25">
      <c r="A50">
        <v>1</v>
      </c>
      <c r="B50" t="str">
        <f>VLOOKUP($A50,Feuil1!$A:$B,2,FALSE)</f>
        <v>a</v>
      </c>
    </row>
    <row r="51" spans="1:2" x14ac:dyDescent="0.25">
      <c r="A51">
        <v>1</v>
      </c>
      <c r="B51" t="str">
        <f>VLOOKUP($A51,Feuil1!$A:$B,2,FALSE)</f>
        <v>a</v>
      </c>
    </row>
    <row r="52" spans="1:2" x14ac:dyDescent="0.25">
      <c r="A52">
        <v>1</v>
      </c>
      <c r="B52" t="str">
        <f>VLOOKUP($A52,Feuil1!$A:$B,2,FALSE)</f>
        <v>a</v>
      </c>
    </row>
    <row r="53" spans="1:2" x14ac:dyDescent="0.25">
      <c r="A53">
        <v>1</v>
      </c>
      <c r="B53" t="str">
        <f>VLOOKUP($A53,Feuil1!$A:$B,2,FALSE)</f>
        <v>a</v>
      </c>
    </row>
    <row r="54" spans="1:2" x14ac:dyDescent="0.25">
      <c r="A54">
        <v>1</v>
      </c>
      <c r="B54" t="str">
        <f>VLOOKUP($A54,Feuil1!$A:$B,2,FALSE)</f>
        <v>a</v>
      </c>
    </row>
    <row r="55" spans="1:2" x14ac:dyDescent="0.25">
      <c r="A55">
        <v>1</v>
      </c>
      <c r="B55" t="str">
        <f>VLOOKUP($A55,Feuil1!$A:$B,2,FALSE)</f>
        <v>a</v>
      </c>
    </row>
    <row r="56" spans="1:2" x14ac:dyDescent="0.25">
      <c r="A56">
        <v>1</v>
      </c>
      <c r="B56" t="str">
        <f>VLOOKUP($A56,Feuil1!$A:$B,2,FALSE)</f>
        <v>a</v>
      </c>
    </row>
    <row r="57" spans="1:2" x14ac:dyDescent="0.25">
      <c r="A57">
        <v>1</v>
      </c>
      <c r="B57" t="str">
        <f>VLOOKUP($A57,Feuil1!$A:$B,2,FALSE)</f>
        <v>a</v>
      </c>
    </row>
    <row r="58" spans="1:2" x14ac:dyDescent="0.25">
      <c r="A58">
        <v>1</v>
      </c>
      <c r="B58" t="str">
        <f>VLOOKUP($A58,Feuil1!$A:$B,2,FALSE)</f>
        <v>a</v>
      </c>
    </row>
    <row r="59" spans="1:2" x14ac:dyDescent="0.25">
      <c r="A59">
        <v>1</v>
      </c>
      <c r="B59" t="str">
        <f>VLOOKUP($A59,Feuil1!$A:$B,2,FALSE)</f>
        <v>a</v>
      </c>
    </row>
    <row r="60" spans="1:2" x14ac:dyDescent="0.25">
      <c r="A60">
        <v>1</v>
      </c>
      <c r="B60" t="str">
        <f>VLOOKUP($A60,Feuil1!$A:$B,2,FALSE)</f>
        <v>a</v>
      </c>
    </row>
    <row r="61" spans="1:2" x14ac:dyDescent="0.25">
      <c r="A61">
        <v>1</v>
      </c>
      <c r="B61" t="str">
        <f>VLOOKUP($A61,Feuil1!$A:$B,2,FALSE)</f>
        <v>a</v>
      </c>
    </row>
    <row r="62" spans="1:2" x14ac:dyDescent="0.25">
      <c r="A62">
        <v>1</v>
      </c>
      <c r="B62" t="str">
        <f>VLOOKUP($A62,Feuil1!$A:$B,2,FALSE)</f>
        <v>a</v>
      </c>
    </row>
    <row r="63" spans="1:2" x14ac:dyDescent="0.25">
      <c r="A63">
        <v>1</v>
      </c>
      <c r="B63" t="str">
        <f>VLOOKUP($A63,Feuil1!$A:$B,2,FALSE)</f>
        <v>a</v>
      </c>
    </row>
    <row r="64" spans="1:2" x14ac:dyDescent="0.25">
      <c r="A64">
        <v>1</v>
      </c>
      <c r="B64" t="str">
        <f>VLOOKUP($A64,Feuil1!$A:$B,2,FALSE)</f>
        <v>a</v>
      </c>
    </row>
    <row r="65" spans="1:2" x14ac:dyDescent="0.25">
      <c r="A65">
        <v>1</v>
      </c>
      <c r="B65" t="str">
        <f>VLOOKUP($A65,Feuil1!$A:$B,2,FALSE)</f>
        <v>a</v>
      </c>
    </row>
    <row r="66" spans="1:2" x14ac:dyDescent="0.25">
      <c r="A66">
        <v>1</v>
      </c>
      <c r="B66" t="str">
        <f>VLOOKUP($A66,Feuil1!$A:$B,2,FALSE)</f>
        <v>a</v>
      </c>
    </row>
    <row r="67" spans="1:2" x14ac:dyDescent="0.25">
      <c r="A67">
        <v>1</v>
      </c>
      <c r="B67" t="str">
        <f>VLOOKUP($A67,Feuil1!$A:$B,2,FALSE)</f>
        <v>a</v>
      </c>
    </row>
    <row r="68" spans="1:2" x14ac:dyDescent="0.25">
      <c r="A68">
        <v>1</v>
      </c>
      <c r="B68" t="str">
        <f>VLOOKUP($A68,Feuil1!$A:$B,2,FALSE)</f>
        <v>a</v>
      </c>
    </row>
    <row r="69" spans="1:2" x14ac:dyDescent="0.25">
      <c r="A69">
        <v>1</v>
      </c>
      <c r="B69" t="str">
        <f>VLOOKUP($A69,Feuil1!$A:$B,2,FALSE)</f>
        <v>a</v>
      </c>
    </row>
    <row r="70" spans="1:2" x14ac:dyDescent="0.25">
      <c r="A70">
        <v>1</v>
      </c>
      <c r="B70" t="str">
        <f>VLOOKUP($A70,Feuil1!$A:$B,2,FALSE)</f>
        <v>a</v>
      </c>
    </row>
    <row r="71" spans="1:2" x14ac:dyDescent="0.25">
      <c r="A71">
        <v>1</v>
      </c>
      <c r="B71" t="str">
        <f>VLOOKUP($A71,Feuil1!$A:$B,2,FALSE)</f>
        <v>a</v>
      </c>
    </row>
    <row r="72" spans="1:2" x14ac:dyDescent="0.25">
      <c r="A72">
        <v>1</v>
      </c>
      <c r="B72" t="str">
        <f>VLOOKUP($A72,Feuil1!$A:$B,2,FALSE)</f>
        <v>a</v>
      </c>
    </row>
    <row r="73" spans="1:2" x14ac:dyDescent="0.25">
      <c r="A73">
        <v>1</v>
      </c>
      <c r="B73" t="str">
        <f>VLOOKUP($A73,Feuil1!$A:$B,2,FALSE)</f>
        <v>a</v>
      </c>
    </row>
    <row r="74" spans="1:2" x14ac:dyDescent="0.25">
      <c r="A74">
        <v>1</v>
      </c>
      <c r="B74" t="str">
        <f>VLOOKUP($A74,Feuil1!$A:$B,2,FALSE)</f>
        <v>a</v>
      </c>
    </row>
    <row r="75" spans="1:2" x14ac:dyDescent="0.25">
      <c r="A75">
        <v>1</v>
      </c>
      <c r="B75" t="str">
        <f>VLOOKUP($A75,Feuil1!$A:$B,2,FALSE)</f>
        <v>a</v>
      </c>
    </row>
    <row r="76" spans="1:2" x14ac:dyDescent="0.25">
      <c r="A76">
        <v>1</v>
      </c>
      <c r="B76" t="str">
        <f>VLOOKUP($A76,Feuil1!$A:$B,2,FALSE)</f>
        <v>a</v>
      </c>
    </row>
    <row r="77" spans="1:2" x14ac:dyDescent="0.25">
      <c r="A77">
        <v>1</v>
      </c>
      <c r="B77" t="str">
        <f>VLOOKUP($A77,Feuil1!$A:$B,2,FALSE)</f>
        <v>a</v>
      </c>
    </row>
    <row r="78" spans="1:2" x14ac:dyDescent="0.25">
      <c r="A78">
        <v>1</v>
      </c>
      <c r="B78" t="str">
        <f>VLOOKUP($A78,Feuil1!$A:$B,2,FALSE)</f>
        <v>a</v>
      </c>
    </row>
    <row r="79" spans="1:2" x14ac:dyDescent="0.25">
      <c r="A79">
        <v>1</v>
      </c>
      <c r="B79" t="str">
        <f>VLOOKUP($A79,Feuil1!$A:$B,2,FALSE)</f>
        <v>a</v>
      </c>
    </row>
    <row r="80" spans="1:2" x14ac:dyDescent="0.25">
      <c r="A80">
        <v>1</v>
      </c>
      <c r="B80" t="str">
        <f>VLOOKUP($A80,Feuil1!$A:$B,2,FALSE)</f>
        <v>a</v>
      </c>
    </row>
    <row r="81" spans="1:2" x14ac:dyDescent="0.25">
      <c r="A81">
        <v>1</v>
      </c>
      <c r="B81" t="str">
        <f>VLOOKUP($A81,Feuil1!$A:$B,2,FALSE)</f>
        <v>a</v>
      </c>
    </row>
    <row r="82" spans="1:2" x14ac:dyDescent="0.25">
      <c r="A82">
        <v>1</v>
      </c>
      <c r="B82" t="str">
        <f>VLOOKUP($A82,Feuil1!$A:$B,2,FALSE)</f>
        <v>a</v>
      </c>
    </row>
    <row r="83" spans="1:2" x14ac:dyDescent="0.25">
      <c r="A83">
        <v>1</v>
      </c>
      <c r="B83" t="str">
        <f>VLOOKUP($A83,Feuil1!$A:$B,2,FALSE)</f>
        <v>a</v>
      </c>
    </row>
    <row r="84" spans="1:2" x14ac:dyDescent="0.25">
      <c r="A84">
        <v>1</v>
      </c>
      <c r="B84" t="str">
        <f>VLOOKUP($A84,Feuil1!$A:$B,2,FALSE)</f>
        <v>a</v>
      </c>
    </row>
    <row r="85" spans="1:2" x14ac:dyDescent="0.25">
      <c r="A85">
        <v>1</v>
      </c>
      <c r="B85" t="str">
        <f>VLOOKUP($A85,Feuil1!$A:$B,2,FALSE)</f>
        <v>a</v>
      </c>
    </row>
    <row r="86" spans="1:2" x14ac:dyDescent="0.25">
      <c r="A86">
        <v>1</v>
      </c>
      <c r="B86" t="str">
        <f>VLOOKUP($A86,Feuil1!$A:$B,2,FALSE)</f>
        <v>a</v>
      </c>
    </row>
    <row r="87" spans="1:2" x14ac:dyDescent="0.25">
      <c r="A87">
        <v>1</v>
      </c>
      <c r="B87" t="str">
        <f>VLOOKUP($A87,Feuil1!$A:$B,2,FALSE)</f>
        <v>a</v>
      </c>
    </row>
    <row r="88" spans="1:2" x14ac:dyDescent="0.25">
      <c r="A88">
        <v>1</v>
      </c>
      <c r="B88" t="str">
        <f>VLOOKUP($A88,Feuil1!$A:$B,2,FALSE)</f>
        <v>a</v>
      </c>
    </row>
    <row r="89" spans="1:2" x14ac:dyDescent="0.25">
      <c r="A89">
        <v>1</v>
      </c>
      <c r="B89" t="str">
        <f>VLOOKUP($A89,Feuil1!$A:$B,2,FALSE)</f>
        <v>a</v>
      </c>
    </row>
    <row r="90" spans="1:2" x14ac:dyDescent="0.25">
      <c r="A90">
        <v>1</v>
      </c>
      <c r="B90" t="str">
        <f>VLOOKUP($A90,Feuil1!$A:$B,2,FALSE)</f>
        <v>a</v>
      </c>
    </row>
    <row r="91" spans="1:2" x14ac:dyDescent="0.25">
      <c r="A91">
        <v>1</v>
      </c>
      <c r="B91" t="str">
        <f>VLOOKUP($A91,Feuil1!$A:$B,2,FALSE)</f>
        <v>a</v>
      </c>
    </row>
    <row r="92" spans="1:2" x14ac:dyDescent="0.25">
      <c r="A92">
        <v>1</v>
      </c>
      <c r="B92" t="str">
        <f>VLOOKUP($A92,Feuil1!$A:$B,2,FALSE)</f>
        <v>a</v>
      </c>
    </row>
    <row r="93" spans="1:2" x14ac:dyDescent="0.25">
      <c r="A93">
        <v>1</v>
      </c>
      <c r="B93" t="str">
        <f>VLOOKUP($A93,Feuil1!$A:$B,2,FALSE)</f>
        <v>a</v>
      </c>
    </row>
    <row r="94" spans="1:2" x14ac:dyDescent="0.25">
      <c r="A94">
        <v>1</v>
      </c>
      <c r="B94" t="str">
        <f>VLOOKUP($A94,Feuil1!$A:$B,2,FALSE)</f>
        <v>a</v>
      </c>
    </row>
    <row r="95" spans="1:2" x14ac:dyDescent="0.25">
      <c r="A95">
        <v>1</v>
      </c>
      <c r="B95" t="str">
        <f>VLOOKUP($A95,Feuil1!$A:$B,2,FALSE)</f>
        <v>a</v>
      </c>
    </row>
    <row r="96" spans="1:2" x14ac:dyDescent="0.25">
      <c r="A96">
        <v>1</v>
      </c>
      <c r="B96" t="str">
        <f>VLOOKUP($A96,Feuil1!$A:$B,2,FALSE)</f>
        <v>a</v>
      </c>
    </row>
    <row r="97" spans="1:2" x14ac:dyDescent="0.25">
      <c r="A97">
        <v>1</v>
      </c>
      <c r="B97" t="str">
        <f>VLOOKUP($A97,Feuil1!$A:$B,2,FALSE)</f>
        <v>a</v>
      </c>
    </row>
    <row r="98" spans="1:2" x14ac:dyDescent="0.25">
      <c r="A98">
        <v>1</v>
      </c>
      <c r="B98" t="str">
        <f>VLOOKUP($A98,Feuil1!$A:$B,2,FALSE)</f>
        <v>a</v>
      </c>
    </row>
    <row r="99" spans="1:2" x14ac:dyDescent="0.25">
      <c r="A99">
        <v>1</v>
      </c>
      <c r="B99" t="str">
        <f>VLOOKUP($A99,Feuil1!$A:$B,2,FALSE)</f>
        <v>a</v>
      </c>
    </row>
    <row r="100" spans="1:2" x14ac:dyDescent="0.25">
      <c r="A100">
        <v>1</v>
      </c>
      <c r="B100" t="str">
        <f>VLOOKUP($A100,Feuil1!$A:$B,2,FALSE)</f>
        <v>a</v>
      </c>
    </row>
    <row r="101" spans="1:2" x14ac:dyDescent="0.25">
      <c r="A101">
        <v>1</v>
      </c>
      <c r="B101" t="str">
        <f>VLOOKUP($A101,Feuil1!$A:$B,2,FALSE)</f>
        <v>a</v>
      </c>
    </row>
    <row r="102" spans="1:2" x14ac:dyDescent="0.25">
      <c r="A102">
        <v>1</v>
      </c>
      <c r="B102" t="str">
        <f>VLOOKUP($A102,Feuil1!$A:$B,2,FALSE)</f>
        <v>a</v>
      </c>
    </row>
    <row r="103" spans="1:2" x14ac:dyDescent="0.25">
      <c r="A103">
        <v>1</v>
      </c>
      <c r="B103" t="str">
        <f>VLOOKUP($A103,Feuil1!$A:$B,2,FALSE)</f>
        <v>a</v>
      </c>
    </row>
    <row r="104" spans="1:2" x14ac:dyDescent="0.25">
      <c r="A104">
        <v>1</v>
      </c>
      <c r="B104" t="str">
        <f>VLOOKUP($A104,Feuil1!$A:$B,2,FALSE)</f>
        <v>a</v>
      </c>
    </row>
    <row r="105" spans="1:2" x14ac:dyDescent="0.25">
      <c r="A105">
        <v>1</v>
      </c>
      <c r="B105" t="str">
        <f>VLOOKUP($A105,Feuil1!$A:$B,2,FALSE)</f>
        <v>a</v>
      </c>
    </row>
    <row r="106" spans="1:2" x14ac:dyDescent="0.25">
      <c r="A106">
        <v>1</v>
      </c>
      <c r="B106" t="str">
        <f>VLOOKUP($A106,Feuil1!$A:$B,2,FALSE)</f>
        <v>a</v>
      </c>
    </row>
    <row r="107" spans="1:2" x14ac:dyDescent="0.25">
      <c r="A107">
        <v>1</v>
      </c>
      <c r="B107" t="str">
        <f>VLOOKUP($A107,Feuil1!$A:$B,2,FALSE)</f>
        <v>a</v>
      </c>
    </row>
    <row r="108" spans="1:2" x14ac:dyDescent="0.25">
      <c r="A108">
        <v>1</v>
      </c>
      <c r="B108" t="str">
        <f>VLOOKUP($A108,Feuil1!$A:$B,2,FALSE)</f>
        <v>a</v>
      </c>
    </row>
    <row r="109" spans="1:2" x14ac:dyDescent="0.25">
      <c r="A109">
        <v>1</v>
      </c>
      <c r="B109" t="str">
        <f>VLOOKUP($A109,Feuil1!$A:$B,2,FALSE)</f>
        <v>a</v>
      </c>
    </row>
    <row r="110" spans="1:2" x14ac:dyDescent="0.25">
      <c r="A110">
        <v>1</v>
      </c>
      <c r="B110" t="str">
        <f>VLOOKUP($A110,Feuil1!$A:$B,2,FALSE)</f>
        <v>a</v>
      </c>
    </row>
    <row r="111" spans="1:2" x14ac:dyDescent="0.25">
      <c r="A111">
        <v>1</v>
      </c>
      <c r="B111" t="str">
        <f>VLOOKUP($A111,Feuil1!$A:$B,2,FALSE)</f>
        <v>a</v>
      </c>
    </row>
    <row r="112" spans="1:2" x14ac:dyDescent="0.25">
      <c r="A112">
        <v>1</v>
      </c>
      <c r="B112" t="str">
        <f>VLOOKUP($A112,Feuil1!$A:$B,2,FALSE)</f>
        <v>a</v>
      </c>
    </row>
    <row r="113" spans="1:2" x14ac:dyDescent="0.25">
      <c r="A113">
        <v>1</v>
      </c>
      <c r="B113" t="str">
        <f>VLOOKUP($A113,Feuil1!$A:$B,2,FALSE)</f>
        <v>a</v>
      </c>
    </row>
    <row r="114" spans="1:2" x14ac:dyDescent="0.25">
      <c r="A114">
        <v>1</v>
      </c>
      <c r="B114" t="str">
        <f>VLOOKUP($A114,Feuil1!$A:$B,2,FALSE)</f>
        <v>a</v>
      </c>
    </row>
    <row r="115" spans="1:2" x14ac:dyDescent="0.25">
      <c r="A115">
        <v>1</v>
      </c>
      <c r="B115" t="str">
        <f>VLOOKUP($A115,Feuil1!$A:$B,2,FALSE)</f>
        <v>a</v>
      </c>
    </row>
    <row r="116" spans="1:2" x14ac:dyDescent="0.25">
      <c r="A116">
        <v>1</v>
      </c>
      <c r="B116" t="str">
        <f>VLOOKUP($A116,Feuil1!$A:$B,2,FALSE)</f>
        <v>a</v>
      </c>
    </row>
    <row r="117" spans="1:2" x14ac:dyDescent="0.25">
      <c r="A117">
        <v>1</v>
      </c>
      <c r="B117" t="str">
        <f>VLOOKUP($A117,Feuil1!$A:$B,2,FALSE)</f>
        <v>a</v>
      </c>
    </row>
    <row r="118" spans="1:2" x14ac:dyDescent="0.25">
      <c r="A118">
        <v>2</v>
      </c>
      <c r="B118" t="str">
        <f>VLOOKUP($A118,Feuil1!$A:$B,2,FALSE)</f>
        <v>b</v>
      </c>
    </row>
    <row r="119" spans="1:2" x14ac:dyDescent="0.25">
      <c r="A119">
        <v>2</v>
      </c>
      <c r="B119" t="str">
        <f>VLOOKUP($A119,Feuil1!$A:$B,2,FALSE)</f>
        <v>b</v>
      </c>
    </row>
    <row r="120" spans="1:2" x14ac:dyDescent="0.25">
      <c r="A120">
        <v>2</v>
      </c>
      <c r="B120" t="str">
        <f>VLOOKUP($A120,Feuil1!$A:$B,2,FALSE)</f>
        <v>b</v>
      </c>
    </row>
    <row r="121" spans="1:2" x14ac:dyDescent="0.25">
      <c r="A121">
        <v>2</v>
      </c>
      <c r="B121" t="str">
        <f>VLOOKUP($A121,Feuil1!$A:$B,2,FALSE)</f>
        <v>b</v>
      </c>
    </row>
    <row r="122" spans="1:2" x14ac:dyDescent="0.25">
      <c r="A122">
        <v>2</v>
      </c>
      <c r="B122" t="str">
        <f>VLOOKUP($A122,Feuil1!$A:$B,2,FALSE)</f>
        <v>b</v>
      </c>
    </row>
    <row r="123" spans="1:2" x14ac:dyDescent="0.25">
      <c r="A123">
        <v>2</v>
      </c>
      <c r="B123" t="str">
        <f>VLOOKUP($A123,Feuil1!$A:$B,2,FALSE)</f>
        <v>b</v>
      </c>
    </row>
    <row r="124" spans="1:2" x14ac:dyDescent="0.25">
      <c r="A124">
        <v>2</v>
      </c>
      <c r="B124" t="str">
        <f>VLOOKUP($A124,Feuil1!$A:$B,2,FALSE)</f>
        <v>b</v>
      </c>
    </row>
    <row r="125" spans="1:2" x14ac:dyDescent="0.25">
      <c r="A125">
        <v>2</v>
      </c>
      <c r="B125" t="str">
        <f>VLOOKUP($A125,Feuil1!$A:$B,2,FALSE)</f>
        <v>b</v>
      </c>
    </row>
    <row r="126" spans="1:2" x14ac:dyDescent="0.25">
      <c r="A126">
        <v>2</v>
      </c>
      <c r="B126" t="str">
        <f>VLOOKUP($A126,Feuil1!$A:$B,2,FALSE)</f>
        <v>b</v>
      </c>
    </row>
    <row r="127" spans="1:2" x14ac:dyDescent="0.25">
      <c r="A127">
        <v>2</v>
      </c>
      <c r="B127" t="str">
        <f>VLOOKUP($A127,Feuil1!$A:$B,2,FALSE)</f>
        <v>b</v>
      </c>
    </row>
    <row r="128" spans="1:2" x14ac:dyDescent="0.25">
      <c r="A128">
        <v>2</v>
      </c>
      <c r="B128" t="str">
        <f>VLOOKUP($A128,Feuil1!$A:$B,2,FALSE)</f>
        <v>b</v>
      </c>
    </row>
    <row r="129" spans="1:2" x14ac:dyDescent="0.25">
      <c r="A129">
        <v>2</v>
      </c>
      <c r="B129" t="str">
        <f>VLOOKUP($A129,Feuil1!$A:$B,2,FALSE)</f>
        <v>b</v>
      </c>
    </row>
    <row r="130" spans="1:2" x14ac:dyDescent="0.25">
      <c r="A130">
        <v>2</v>
      </c>
      <c r="B130" t="str">
        <f>VLOOKUP($A130,Feuil1!$A:$B,2,FALSE)</f>
        <v>b</v>
      </c>
    </row>
    <row r="131" spans="1:2" x14ac:dyDescent="0.25">
      <c r="A131">
        <v>2</v>
      </c>
      <c r="B131" t="str">
        <f>VLOOKUP($A131,Feuil1!$A:$B,2,FALSE)</f>
        <v>b</v>
      </c>
    </row>
    <row r="132" spans="1:2" x14ac:dyDescent="0.25">
      <c r="A132">
        <v>2</v>
      </c>
      <c r="B132" t="str">
        <f>VLOOKUP($A132,Feuil1!$A:$B,2,FALSE)</f>
        <v>b</v>
      </c>
    </row>
    <row r="133" spans="1:2" x14ac:dyDescent="0.25">
      <c r="A133">
        <v>2</v>
      </c>
      <c r="B133" t="str">
        <f>VLOOKUP($A133,Feuil1!$A:$B,2,FALSE)</f>
        <v>b</v>
      </c>
    </row>
    <row r="134" spans="1:2" x14ac:dyDescent="0.25">
      <c r="A134">
        <v>2</v>
      </c>
      <c r="B134" t="str">
        <f>VLOOKUP($A134,Feuil1!$A:$B,2,FALSE)</f>
        <v>b</v>
      </c>
    </row>
    <row r="135" spans="1:2" x14ac:dyDescent="0.25">
      <c r="A135">
        <v>2</v>
      </c>
      <c r="B135" t="str">
        <f>VLOOKUP($A135,Feuil1!$A:$B,2,FALSE)</f>
        <v>b</v>
      </c>
    </row>
    <row r="136" spans="1:2" x14ac:dyDescent="0.25">
      <c r="A136">
        <v>2</v>
      </c>
      <c r="B136" t="str">
        <f>VLOOKUP($A136,Feuil1!$A:$B,2,FALSE)</f>
        <v>b</v>
      </c>
    </row>
    <row r="137" spans="1:2" x14ac:dyDescent="0.25">
      <c r="A137">
        <v>2</v>
      </c>
      <c r="B137" t="str">
        <f>VLOOKUP($A137,Feuil1!$A:$B,2,FALSE)</f>
        <v>b</v>
      </c>
    </row>
    <row r="138" spans="1:2" x14ac:dyDescent="0.25">
      <c r="A138">
        <v>2</v>
      </c>
      <c r="B138" t="str">
        <f>VLOOKUP($A138,Feuil1!$A:$B,2,FALSE)</f>
        <v>b</v>
      </c>
    </row>
    <row r="139" spans="1:2" x14ac:dyDescent="0.25">
      <c r="A139">
        <v>2</v>
      </c>
      <c r="B139" t="str">
        <f>VLOOKUP($A139,Feuil1!$A:$B,2,FALSE)</f>
        <v>b</v>
      </c>
    </row>
    <row r="140" spans="1:2" x14ac:dyDescent="0.25">
      <c r="A140">
        <v>2</v>
      </c>
      <c r="B140" t="str">
        <f>VLOOKUP($A140,Feuil1!$A:$B,2,FALSE)</f>
        <v>b</v>
      </c>
    </row>
    <row r="141" spans="1:2" x14ac:dyDescent="0.25">
      <c r="A141">
        <v>2</v>
      </c>
      <c r="B141" t="str">
        <f>VLOOKUP($A141,Feuil1!$A:$B,2,FALSE)</f>
        <v>b</v>
      </c>
    </row>
    <row r="142" spans="1:2" x14ac:dyDescent="0.25">
      <c r="A142">
        <v>2</v>
      </c>
      <c r="B142" t="str">
        <f>VLOOKUP($A142,Feuil1!$A:$B,2,FALSE)</f>
        <v>b</v>
      </c>
    </row>
    <row r="143" spans="1:2" x14ac:dyDescent="0.25">
      <c r="A143">
        <v>2</v>
      </c>
      <c r="B143" t="str">
        <f>VLOOKUP($A143,Feuil1!$A:$B,2,FALSE)</f>
        <v>b</v>
      </c>
    </row>
    <row r="144" spans="1:2" x14ac:dyDescent="0.25">
      <c r="A144">
        <v>2</v>
      </c>
      <c r="B144" t="str">
        <f>VLOOKUP($A144,Feuil1!$A:$B,2,FALSE)</f>
        <v>b</v>
      </c>
    </row>
    <row r="145" spans="1:2" x14ac:dyDescent="0.25">
      <c r="A145">
        <v>2</v>
      </c>
      <c r="B145" t="str">
        <f>VLOOKUP($A145,Feuil1!$A:$B,2,FALSE)</f>
        <v>b</v>
      </c>
    </row>
    <row r="146" spans="1:2" x14ac:dyDescent="0.25">
      <c r="A146">
        <v>2</v>
      </c>
      <c r="B146" t="str">
        <f>VLOOKUP($A146,Feuil1!$A:$B,2,FALSE)</f>
        <v>b</v>
      </c>
    </row>
    <row r="147" spans="1:2" x14ac:dyDescent="0.25">
      <c r="A147">
        <v>2</v>
      </c>
      <c r="B147" t="str">
        <f>VLOOKUP($A147,Feuil1!$A:$B,2,FALSE)</f>
        <v>b</v>
      </c>
    </row>
    <row r="148" spans="1:2" x14ac:dyDescent="0.25">
      <c r="A148">
        <v>2</v>
      </c>
      <c r="B148" t="str">
        <f>VLOOKUP($A148,Feuil1!$A:$B,2,FALSE)</f>
        <v>b</v>
      </c>
    </row>
    <row r="149" spans="1:2" x14ac:dyDescent="0.25">
      <c r="A149">
        <v>2</v>
      </c>
      <c r="B149" t="str">
        <f>VLOOKUP($A149,Feuil1!$A:$B,2,FALSE)</f>
        <v>b</v>
      </c>
    </row>
    <row r="150" spans="1:2" x14ac:dyDescent="0.25">
      <c r="A150">
        <v>2</v>
      </c>
      <c r="B150" t="str">
        <f>VLOOKUP($A150,Feuil1!$A:$B,2,FALSE)</f>
        <v>b</v>
      </c>
    </row>
    <row r="151" spans="1:2" x14ac:dyDescent="0.25">
      <c r="A151">
        <v>2</v>
      </c>
      <c r="B151" t="str">
        <f>VLOOKUP($A151,Feuil1!$A:$B,2,FALSE)</f>
        <v>b</v>
      </c>
    </row>
    <row r="152" spans="1:2" x14ac:dyDescent="0.25">
      <c r="A152">
        <v>2</v>
      </c>
      <c r="B152" t="str">
        <f>VLOOKUP($A152,Feuil1!$A:$B,2,FALSE)</f>
        <v>b</v>
      </c>
    </row>
    <row r="153" spans="1:2" x14ac:dyDescent="0.25">
      <c r="A153">
        <v>2</v>
      </c>
      <c r="B153" t="str">
        <f>VLOOKUP($A153,Feuil1!$A:$B,2,FALSE)</f>
        <v>b</v>
      </c>
    </row>
    <row r="154" spans="1:2" x14ac:dyDescent="0.25">
      <c r="A154">
        <v>2</v>
      </c>
      <c r="B154" t="str">
        <f>VLOOKUP($A154,Feuil1!$A:$B,2,FALSE)</f>
        <v>b</v>
      </c>
    </row>
    <row r="155" spans="1:2" x14ac:dyDescent="0.25">
      <c r="A155">
        <v>2</v>
      </c>
      <c r="B155" t="str">
        <f>VLOOKUP($A155,Feuil1!$A:$B,2,FALSE)</f>
        <v>b</v>
      </c>
    </row>
    <row r="156" spans="1:2" x14ac:dyDescent="0.25">
      <c r="A156">
        <v>2</v>
      </c>
      <c r="B156" t="str">
        <f>VLOOKUP($A156,Feuil1!$A:$B,2,FALSE)</f>
        <v>b</v>
      </c>
    </row>
    <row r="157" spans="1:2" x14ac:dyDescent="0.25">
      <c r="A157">
        <v>2</v>
      </c>
      <c r="B157" t="str">
        <f>VLOOKUP($A157,Feuil1!$A:$B,2,FALSE)</f>
        <v>b</v>
      </c>
    </row>
    <row r="158" spans="1:2" x14ac:dyDescent="0.25">
      <c r="A158">
        <v>2</v>
      </c>
      <c r="B158" t="str">
        <f>VLOOKUP($A158,Feuil1!$A:$B,2,FALSE)</f>
        <v>b</v>
      </c>
    </row>
    <row r="159" spans="1:2" x14ac:dyDescent="0.25">
      <c r="A159">
        <v>2</v>
      </c>
      <c r="B159" t="str">
        <f>VLOOKUP($A159,Feuil1!$A:$B,2,FALSE)</f>
        <v>b</v>
      </c>
    </row>
    <row r="160" spans="1:2" x14ac:dyDescent="0.25">
      <c r="A160">
        <v>2</v>
      </c>
      <c r="B160" t="str">
        <f>VLOOKUP($A160,Feuil1!$A:$B,2,FALSE)</f>
        <v>b</v>
      </c>
    </row>
    <row r="161" spans="1:2" x14ac:dyDescent="0.25">
      <c r="A161">
        <v>2</v>
      </c>
      <c r="B161" t="str">
        <f>VLOOKUP($A161,Feuil1!$A:$B,2,FALSE)</f>
        <v>b</v>
      </c>
    </row>
    <row r="162" spans="1:2" x14ac:dyDescent="0.25">
      <c r="A162">
        <v>2</v>
      </c>
      <c r="B162" t="str">
        <f>VLOOKUP($A162,Feuil1!$A:$B,2,FALSE)</f>
        <v>b</v>
      </c>
    </row>
    <row r="163" spans="1:2" x14ac:dyDescent="0.25">
      <c r="A163">
        <v>2</v>
      </c>
      <c r="B163" t="str">
        <f>VLOOKUP($A163,Feuil1!$A:$B,2,FALSE)</f>
        <v>b</v>
      </c>
    </row>
    <row r="164" spans="1:2" x14ac:dyDescent="0.25">
      <c r="A164">
        <v>2</v>
      </c>
      <c r="B164" t="str">
        <f>VLOOKUP($A164,Feuil1!$A:$B,2,FALSE)</f>
        <v>b</v>
      </c>
    </row>
    <row r="165" spans="1:2" x14ac:dyDescent="0.25">
      <c r="A165">
        <v>2</v>
      </c>
      <c r="B165" t="str">
        <f>VLOOKUP($A165,Feuil1!$A:$B,2,FALSE)</f>
        <v>b</v>
      </c>
    </row>
    <row r="166" spans="1:2" x14ac:dyDescent="0.25">
      <c r="A166">
        <v>2</v>
      </c>
      <c r="B166" t="str">
        <f>VLOOKUP($A166,Feuil1!$A:$B,2,FALSE)</f>
        <v>b</v>
      </c>
    </row>
    <row r="167" spans="1:2" x14ac:dyDescent="0.25">
      <c r="A167">
        <v>2</v>
      </c>
      <c r="B167" t="str">
        <f>VLOOKUP($A167,Feuil1!$A:$B,2,FALSE)</f>
        <v>b</v>
      </c>
    </row>
    <row r="168" spans="1:2" x14ac:dyDescent="0.25">
      <c r="A168">
        <v>2</v>
      </c>
      <c r="B168" t="str">
        <f>VLOOKUP($A168,Feuil1!$A:$B,2,FALSE)</f>
        <v>b</v>
      </c>
    </row>
    <row r="169" spans="1:2" x14ac:dyDescent="0.25">
      <c r="A169">
        <v>2</v>
      </c>
      <c r="B169" t="str">
        <f>VLOOKUP($A169,Feuil1!$A:$B,2,FALSE)</f>
        <v>b</v>
      </c>
    </row>
    <row r="170" spans="1:2" x14ac:dyDescent="0.25">
      <c r="A170">
        <v>2</v>
      </c>
      <c r="B170" t="str">
        <f>VLOOKUP($A170,Feuil1!$A:$B,2,FALSE)</f>
        <v>b</v>
      </c>
    </row>
    <row r="171" spans="1:2" x14ac:dyDescent="0.25">
      <c r="A171">
        <v>2</v>
      </c>
      <c r="B171" t="str">
        <f>VLOOKUP($A171,Feuil1!$A:$B,2,FALSE)</f>
        <v>b</v>
      </c>
    </row>
    <row r="172" spans="1:2" x14ac:dyDescent="0.25">
      <c r="A172">
        <v>2</v>
      </c>
      <c r="B172" t="str">
        <f>VLOOKUP($A172,Feuil1!$A:$B,2,FALSE)</f>
        <v>b</v>
      </c>
    </row>
    <row r="173" spans="1:2" x14ac:dyDescent="0.25">
      <c r="A173">
        <v>2</v>
      </c>
      <c r="B173" t="str">
        <f>VLOOKUP($A173,Feuil1!$A:$B,2,FALSE)</f>
        <v>b</v>
      </c>
    </row>
    <row r="174" spans="1:2" x14ac:dyDescent="0.25">
      <c r="A174">
        <v>2</v>
      </c>
      <c r="B174" t="str">
        <f>VLOOKUP($A174,Feuil1!$A:$B,2,FALSE)</f>
        <v>b</v>
      </c>
    </row>
    <row r="175" spans="1:2" x14ac:dyDescent="0.25">
      <c r="A175">
        <v>2</v>
      </c>
      <c r="B175" t="str">
        <f>VLOOKUP($A175,Feuil1!$A:$B,2,FALSE)</f>
        <v>b</v>
      </c>
    </row>
    <row r="176" spans="1:2" x14ac:dyDescent="0.25">
      <c r="A176">
        <v>2</v>
      </c>
      <c r="B176" t="str">
        <f>VLOOKUP($A176,Feuil1!$A:$B,2,FALSE)</f>
        <v>b</v>
      </c>
    </row>
    <row r="177" spans="1:2" x14ac:dyDescent="0.25">
      <c r="A177">
        <v>2</v>
      </c>
      <c r="B177" t="str">
        <f>VLOOKUP($A177,Feuil1!$A:$B,2,FALSE)</f>
        <v>b</v>
      </c>
    </row>
    <row r="178" spans="1:2" x14ac:dyDescent="0.25">
      <c r="A178">
        <v>2</v>
      </c>
      <c r="B178" t="str">
        <f>VLOOKUP($A178,Feuil1!$A:$B,2,FALSE)</f>
        <v>b</v>
      </c>
    </row>
    <row r="179" spans="1:2" x14ac:dyDescent="0.25">
      <c r="A179">
        <v>2</v>
      </c>
      <c r="B179" t="str">
        <f>VLOOKUP($A179,Feuil1!$A:$B,2,FALSE)</f>
        <v>b</v>
      </c>
    </row>
    <row r="180" spans="1:2" x14ac:dyDescent="0.25">
      <c r="A180">
        <v>2</v>
      </c>
      <c r="B180" t="str">
        <f>VLOOKUP($A180,Feuil1!$A:$B,2,FALSE)</f>
        <v>b</v>
      </c>
    </row>
    <row r="181" spans="1:2" x14ac:dyDescent="0.25">
      <c r="A181">
        <v>2</v>
      </c>
      <c r="B181" t="str">
        <f>VLOOKUP($A181,Feuil1!$A:$B,2,FALSE)</f>
        <v>b</v>
      </c>
    </row>
    <row r="182" spans="1:2" x14ac:dyDescent="0.25">
      <c r="A182">
        <v>2</v>
      </c>
      <c r="B182" t="str">
        <f>VLOOKUP($A182,Feuil1!$A:$B,2,FALSE)</f>
        <v>b</v>
      </c>
    </row>
    <row r="183" spans="1:2" x14ac:dyDescent="0.25">
      <c r="A183">
        <v>2</v>
      </c>
      <c r="B183" t="str">
        <f>VLOOKUP($A183,Feuil1!$A:$B,2,FALSE)</f>
        <v>b</v>
      </c>
    </row>
    <row r="184" spans="1:2" x14ac:dyDescent="0.25">
      <c r="A184">
        <v>2</v>
      </c>
      <c r="B184" t="str">
        <f>VLOOKUP($A184,Feuil1!$A:$B,2,FALSE)</f>
        <v>b</v>
      </c>
    </row>
    <row r="185" spans="1:2" x14ac:dyDescent="0.25">
      <c r="A185">
        <v>2</v>
      </c>
      <c r="B185" t="str">
        <f>VLOOKUP($A185,Feuil1!$A:$B,2,FALSE)</f>
        <v>b</v>
      </c>
    </row>
    <row r="186" spans="1:2" x14ac:dyDescent="0.25">
      <c r="A186">
        <v>2</v>
      </c>
      <c r="B186" t="str">
        <f>VLOOKUP($A186,Feuil1!$A:$B,2,FALSE)</f>
        <v>b</v>
      </c>
    </row>
    <row r="187" spans="1:2" x14ac:dyDescent="0.25">
      <c r="A187">
        <v>2</v>
      </c>
      <c r="B187" t="str">
        <f>VLOOKUP($A187,Feuil1!$A:$B,2,FALSE)</f>
        <v>b</v>
      </c>
    </row>
    <row r="188" spans="1:2" x14ac:dyDescent="0.25">
      <c r="A188">
        <v>2</v>
      </c>
      <c r="B188" t="str">
        <f>VLOOKUP($A188,Feuil1!$A:$B,2,FALSE)</f>
        <v>b</v>
      </c>
    </row>
    <row r="189" spans="1:2" x14ac:dyDescent="0.25">
      <c r="A189">
        <v>2</v>
      </c>
      <c r="B189" t="str">
        <f>VLOOKUP($A189,Feuil1!$A:$B,2,FALSE)</f>
        <v>b</v>
      </c>
    </row>
    <row r="190" spans="1:2" x14ac:dyDescent="0.25">
      <c r="A190">
        <v>2</v>
      </c>
      <c r="B190" t="str">
        <f>VLOOKUP($A190,Feuil1!$A:$B,2,FALSE)</f>
        <v>b</v>
      </c>
    </row>
    <row r="191" spans="1:2" x14ac:dyDescent="0.25">
      <c r="A191">
        <v>2</v>
      </c>
      <c r="B191" t="str">
        <f>VLOOKUP($A191,Feuil1!$A:$B,2,FALSE)</f>
        <v>b</v>
      </c>
    </row>
    <row r="192" spans="1:2" x14ac:dyDescent="0.25">
      <c r="A192">
        <v>2</v>
      </c>
      <c r="B192" t="str">
        <f>VLOOKUP($A192,Feuil1!$A:$B,2,FALSE)</f>
        <v>b</v>
      </c>
    </row>
    <row r="193" spans="1:2" x14ac:dyDescent="0.25">
      <c r="A193">
        <v>2</v>
      </c>
      <c r="B193" t="str">
        <f>VLOOKUP($A193,Feuil1!$A:$B,2,FALSE)</f>
        <v>b</v>
      </c>
    </row>
    <row r="194" spans="1:2" x14ac:dyDescent="0.25">
      <c r="A194">
        <v>2</v>
      </c>
      <c r="B194" t="str">
        <f>VLOOKUP($A194,Feuil1!$A:$B,2,FALSE)</f>
        <v>b</v>
      </c>
    </row>
    <row r="195" spans="1:2" x14ac:dyDescent="0.25">
      <c r="A195">
        <v>2</v>
      </c>
      <c r="B195" t="str">
        <f>VLOOKUP($A195,Feuil1!$A:$B,2,FALSE)</f>
        <v>b</v>
      </c>
    </row>
    <row r="196" spans="1:2" x14ac:dyDescent="0.25">
      <c r="A196">
        <v>2</v>
      </c>
      <c r="B196" t="str">
        <f>VLOOKUP($A196,Feuil1!$A:$B,2,FALSE)</f>
        <v>b</v>
      </c>
    </row>
    <row r="197" spans="1:2" x14ac:dyDescent="0.25">
      <c r="A197">
        <v>2</v>
      </c>
      <c r="B197" t="str">
        <f>VLOOKUP($A197,Feuil1!$A:$B,2,FALSE)</f>
        <v>b</v>
      </c>
    </row>
    <row r="198" spans="1:2" x14ac:dyDescent="0.25">
      <c r="A198">
        <v>2</v>
      </c>
      <c r="B198" t="str">
        <f>VLOOKUP($A198,Feuil1!$A:$B,2,FALSE)</f>
        <v>b</v>
      </c>
    </row>
    <row r="199" spans="1:2" x14ac:dyDescent="0.25">
      <c r="A199">
        <v>2</v>
      </c>
      <c r="B199" t="str">
        <f>VLOOKUP($A199,Feuil1!$A:$B,2,FALSE)</f>
        <v>b</v>
      </c>
    </row>
    <row r="200" spans="1:2" x14ac:dyDescent="0.25">
      <c r="A200">
        <v>2</v>
      </c>
      <c r="B200" t="str">
        <f>VLOOKUP($A200,Feuil1!$A:$B,2,FALSE)</f>
        <v>b</v>
      </c>
    </row>
    <row r="201" spans="1:2" x14ac:dyDescent="0.25">
      <c r="A201">
        <v>2</v>
      </c>
      <c r="B201" t="str">
        <f>VLOOKUP($A201,Feuil1!$A:$B,2,FALSE)</f>
        <v>b</v>
      </c>
    </row>
    <row r="202" spans="1:2" x14ac:dyDescent="0.25">
      <c r="A202">
        <v>2</v>
      </c>
      <c r="B202" t="str">
        <f>VLOOKUP($A202,Feuil1!$A:$B,2,FALSE)</f>
        <v>b</v>
      </c>
    </row>
    <row r="203" spans="1:2" x14ac:dyDescent="0.25">
      <c r="A203">
        <v>2</v>
      </c>
      <c r="B203" t="str">
        <f>VLOOKUP($A203,Feuil1!$A:$B,2,FALSE)</f>
        <v>b</v>
      </c>
    </row>
    <row r="204" spans="1:2" x14ac:dyDescent="0.25">
      <c r="A204">
        <v>2</v>
      </c>
      <c r="B204" t="str">
        <f>VLOOKUP($A204,Feuil1!$A:$B,2,FALSE)</f>
        <v>b</v>
      </c>
    </row>
    <row r="205" spans="1:2" x14ac:dyDescent="0.25">
      <c r="A205">
        <v>2</v>
      </c>
      <c r="B205" t="str">
        <f>VLOOKUP($A205,Feuil1!$A:$B,2,FALSE)</f>
        <v>b</v>
      </c>
    </row>
    <row r="206" spans="1:2" x14ac:dyDescent="0.25">
      <c r="A206">
        <v>2</v>
      </c>
      <c r="B206" t="str">
        <f>VLOOKUP($A206,Feuil1!$A:$B,2,FALSE)</f>
        <v>b</v>
      </c>
    </row>
    <row r="207" spans="1:2" x14ac:dyDescent="0.25">
      <c r="A207">
        <v>2</v>
      </c>
      <c r="B207" t="str">
        <f>VLOOKUP($A207,Feuil1!$A:$B,2,FALSE)</f>
        <v>b</v>
      </c>
    </row>
    <row r="208" spans="1:2" x14ac:dyDescent="0.25">
      <c r="A208">
        <v>2</v>
      </c>
      <c r="B208" t="str">
        <f>VLOOKUP($A208,Feuil1!$A:$B,2,FALSE)</f>
        <v>b</v>
      </c>
    </row>
    <row r="209" spans="1:2" x14ac:dyDescent="0.25">
      <c r="A209">
        <v>2</v>
      </c>
      <c r="B209" t="str">
        <f>VLOOKUP($A209,Feuil1!$A:$B,2,FALSE)</f>
        <v>b</v>
      </c>
    </row>
    <row r="210" spans="1:2" x14ac:dyDescent="0.25">
      <c r="A210">
        <v>2</v>
      </c>
      <c r="B210" t="str">
        <f>VLOOKUP($A210,Feuil1!$A:$B,2,FALSE)</f>
        <v>b</v>
      </c>
    </row>
    <row r="211" spans="1:2" x14ac:dyDescent="0.25">
      <c r="A211">
        <v>2</v>
      </c>
      <c r="B211" t="str">
        <f>VLOOKUP($A211,Feuil1!$A:$B,2,FALSE)</f>
        <v>b</v>
      </c>
    </row>
    <row r="212" spans="1:2" x14ac:dyDescent="0.25">
      <c r="A212">
        <v>2</v>
      </c>
      <c r="B212" t="str">
        <f>VLOOKUP($A212,Feuil1!$A:$B,2,FALSE)</f>
        <v>b</v>
      </c>
    </row>
    <row r="213" spans="1:2" x14ac:dyDescent="0.25">
      <c r="A213">
        <v>2</v>
      </c>
      <c r="B213" t="str">
        <f>VLOOKUP($A213,Feuil1!$A:$B,2,FALSE)</f>
        <v>b</v>
      </c>
    </row>
    <row r="214" spans="1:2" x14ac:dyDescent="0.25">
      <c r="A214">
        <v>2</v>
      </c>
      <c r="B214" t="str">
        <f>VLOOKUP($A214,Feuil1!$A:$B,2,FALSE)</f>
        <v>b</v>
      </c>
    </row>
    <row r="215" spans="1:2" x14ac:dyDescent="0.25">
      <c r="A215">
        <v>2</v>
      </c>
      <c r="B215" t="str">
        <f>VLOOKUP($A215,Feuil1!$A:$B,2,FALSE)</f>
        <v>b</v>
      </c>
    </row>
    <row r="216" spans="1:2" x14ac:dyDescent="0.25">
      <c r="A216">
        <v>2</v>
      </c>
      <c r="B216" t="str">
        <f>VLOOKUP($A216,Feuil1!$A:$B,2,FALSE)</f>
        <v>b</v>
      </c>
    </row>
    <row r="217" spans="1:2" x14ac:dyDescent="0.25">
      <c r="A217">
        <v>2</v>
      </c>
      <c r="B217" t="str">
        <f>VLOOKUP($A217,Feuil1!$A:$B,2,FALSE)</f>
        <v>b</v>
      </c>
    </row>
    <row r="218" spans="1:2" x14ac:dyDescent="0.25">
      <c r="A218">
        <v>2</v>
      </c>
      <c r="B218" t="str">
        <f>VLOOKUP($A218,Feuil1!$A:$B,2,FALSE)</f>
        <v>b</v>
      </c>
    </row>
    <row r="219" spans="1:2" x14ac:dyDescent="0.25">
      <c r="A219">
        <v>2</v>
      </c>
      <c r="B219" t="str">
        <f>VLOOKUP($A219,Feuil1!$A:$B,2,FALSE)</f>
        <v>b</v>
      </c>
    </row>
    <row r="220" spans="1:2" x14ac:dyDescent="0.25">
      <c r="A220">
        <v>2</v>
      </c>
      <c r="B220" t="str">
        <f>VLOOKUP($A220,Feuil1!$A:$B,2,FALSE)</f>
        <v>b</v>
      </c>
    </row>
    <row r="221" spans="1:2" x14ac:dyDescent="0.25">
      <c r="A221">
        <v>2</v>
      </c>
      <c r="B221" t="str">
        <f>VLOOKUP($A221,Feuil1!$A:$B,2,FALSE)</f>
        <v>b</v>
      </c>
    </row>
    <row r="222" spans="1:2" x14ac:dyDescent="0.25">
      <c r="A222">
        <v>2</v>
      </c>
      <c r="B222" t="str">
        <f>VLOOKUP($A222,Feuil1!$A:$B,2,FALSE)</f>
        <v>b</v>
      </c>
    </row>
    <row r="223" spans="1:2" x14ac:dyDescent="0.25">
      <c r="A223">
        <v>2</v>
      </c>
      <c r="B223" t="str">
        <f>VLOOKUP($A223,Feuil1!$A:$B,2,FALSE)</f>
        <v>b</v>
      </c>
    </row>
    <row r="224" spans="1:2" x14ac:dyDescent="0.25">
      <c r="A224">
        <v>2</v>
      </c>
      <c r="B224" t="str">
        <f>VLOOKUP($A224,Feuil1!$A:$B,2,FALSE)</f>
        <v>b</v>
      </c>
    </row>
    <row r="225" spans="1:2" x14ac:dyDescent="0.25">
      <c r="A225">
        <v>2</v>
      </c>
      <c r="B225" t="str">
        <f>VLOOKUP($A225,Feuil1!$A:$B,2,FALSE)</f>
        <v>b</v>
      </c>
    </row>
    <row r="226" spans="1:2" x14ac:dyDescent="0.25">
      <c r="A226">
        <v>2</v>
      </c>
      <c r="B226" t="str">
        <f>VLOOKUP($A226,Feuil1!$A:$B,2,FALSE)</f>
        <v>b</v>
      </c>
    </row>
    <row r="227" spans="1:2" x14ac:dyDescent="0.25">
      <c r="A227">
        <v>2</v>
      </c>
      <c r="B227" t="str">
        <f>VLOOKUP($A227,Feuil1!$A:$B,2,FALSE)</f>
        <v>b</v>
      </c>
    </row>
    <row r="228" spans="1:2" x14ac:dyDescent="0.25">
      <c r="A228">
        <v>2</v>
      </c>
      <c r="B228" t="str">
        <f>VLOOKUP($A228,Feuil1!$A:$B,2,FALSE)</f>
        <v>b</v>
      </c>
    </row>
    <row r="229" spans="1:2" x14ac:dyDescent="0.25">
      <c r="A229">
        <v>2</v>
      </c>
      <c r="B229" t="str">
        <f>VLOOKUP($A229,Feuil1!$A:$B,2,FALSE)</f>
        <v>b</v>
      </c>
    </row>
    <row r="230" spans="1:2" x14ac:dyDescent="0.25">
      <c r="A230">
        <v>2</v>
      </c>
      <c r="B230" t="str">
        <f>VLOOKUP($A230,Feuil1!$A:$B,2,FALSE)</f>
        <v>b</v>
      </c>
    </row>
    <row r="231" spans="1:2" x14ac:dyDescent="0.25">
      <c r="A231">
        <v>2</v>
      </c>
      <c r="B231" t="str">
        <f>VLOOKUP($A231,Feuil1!$A:$B,2,FALSE)</f>
        <v>b</v>
      </c>
    </row>
    <row r="232" spans="1:2" x14ac:dyDescent="0.25">
      <c r="A232">
        <v>2</v>
      </c>
      <c r="B232" t="str">
        <f>VLOOKUP($A232,Feuil1!$A:$B,2,FALSE)</f>
        <v>b</v>
      </c>
    </row>
    <row r="233" spans="1:2" x14ac:dyDescent="0.25">
      <c r="A233">
        <v>2</v>
      </c>
      <c r="B233" t="str">
        <f>VLOOKUP($A233,Feuil1!$A:$B,2,FALSE)</f>
        <v>b</v>
      </c>
    </row>
    <row r="234" spans="1:2" x14ac:dyDescent="0.25">
      <c r="A234">
        <v>2</v>
      </c>
      <c r="B234" t="str">
        <f>VLOOKUP($A234,Feuil1!$A:$B,2,FALSE)</f>
        <v>b</v>
      </c>
    </row>
    <row r="235" spans="1:2" x14ac:dyDescent="0.25">
      <c r="A235">
        <v>2</v>
      </c>
      <c r="B235" t="str">
        <f>VLOOKUP($A235,Feuil1!$A:$B,2,FALSE)</f>
        <v>b</v>
      </c>
    </row>
    <row r="236" spans="1:2" x14ac:dyDescent="0.25">
      <c r="A236">
        <v>2</v>
      </c>
      <c r="B236" t="str">
        <f>VLOOKUP($A236,Feuil1!$A:$B,2,FALSE)</f>
        <v>b</v>
      </c>
    </row>
    <row r="237" spans="1:2" x14ac:dyDescent="0.25">
      <c r="A237">
        <v>2</v>
      </c>
      <c r="B237" t="str">
        <f>VLOOKUP($A237,Feuil1!$A:$B,2,FALSE)</f>
        <v>b</v>
      </c>
    </row>
    <row r="238" spans="1:2" x14ac:dyDescent="0.25">
      <c r="A238">
        <v>2</v>
      </c>
      <c r="B238" t="str">
        <f>VLOOKUP($A238,Feuil1!$A:$B,2,FALSE)</f>
        <v>b</v>
      </c>
    </row>
    <row r="239" spans="1:2" x14ac:dyDescent="0.25">
      <c r="A239">
        <v>2</v>
      </c>
      <c r="B239" t="str">
        <f>VLOOKUP($A239,Feuil1!$A:$B,2,FALSE)</f>
        <v>b</v>
      </c>
    </row>
    <row r="240" spans="1:2" x14ac:dyDescent="0.25">
      <c r="A240">
        <v>2</v>
      </c>
      <c r="B240" t="str">
        <f>VLOOKUP($A240,Feuil1!$A:$B,2,FALSE)</f>
        <v>b</v>
      </c>
    </row>
    <row r="241" spans="1:2" x14ac:dyDescent="0.25">
      <c r="A241">
        <v>2</v>
      </c>
      <c r="B241" t="str">
        <f>VLOOKUP($A241,Feuil1!$A:$B,2,FALSE)</f>
        <v>b</v>
      </c>
    </row>
    <row r="242" spans="1:2" x14ac:dyDescent="0.25">
      <c r="A242">
        <v>2</v>
      </c>
      <c r="B242" t="str">
        <f>VLOOKUP($A242,Feuil1!$A:$B,2,FALSE)</f>
        <v>b</v>
      </c>
    </row>
    <row r="243" spans="1:2" x14ac:dyDescent="0.25">
      <c r="A243">
        <v>2</v>
      </c>
      <c r="B243" t="str">
        <f>VLOOKUP($A243,Feuil1!$A:$B,2,FALSE)</f>
        <v>b</v>
      </c>
    </row>
    <row r="244" spans="1:2" x14ac:dyDescent="0.25">
      <c r="A244">
        <v>2</v>
      </c>
      <c r="B244" t="str">
        <f>VLOOKUP($A244,Feuil1!$A:$B,2,FALSE)</f>
        <v>b</v>
      </c>
    </row>
    <row r="245" spans="1:2" x14ac:dyDescent="0.25">
      <c r="A245">
        <v>2</v>
      </c>
      <c r="B245" t="str">
        <f>VLOOKUP($A245,Feuil1!$A:$B,2,FALSE)</f>
        <v>b</v>
      </c>
    </row>
    <row r="246" spans="1:2" x14ac:dyDescent="0.25">
      <c r="A246">
        <v>2</v>
      </c>
      <c r="B246" t="str">
        <f>VLOOKUP($A246,Feuil1!$A:$B,2,FALSE)</f>
        <v>b</v>
      </c>
    </row>
    <row r="247" spans="1:2" x14ac:dyDescent="0.25">
      <c r="A247">
        <v>2</v>
      </c>
      <c r="B247" t="str">
        <f>VLOOKUP($A247,Feuil1!$A:$B,2,FALSE)</f>
        <v>b</v>
      </c>
    </row>
    <row r="248" spans="1:2" x14ac:dyDescent="0.25">
      <c r="A248">
        <v>2</v>
      </c>
      <c r="B248" t="str">
        <f>VLOOKUP($A248,Feuil1!$A:$B,2,FALSE)</f>
        <v>b</v>
      </c>
    </row>
    <row r="249" spans="1:2" x14ac:dyDescent="0.25">
      <c r="A249">
        <v>2</v>
      </c>
      <c r="B249" t="str">
        <f>VLOOKUP($A249,Feuil1!$A:$B,2,FALSE)</f>
        <v>b</v>
      </c>
    </row>
    <row r="250" spans="1:2" x14ac:dyDescent="0.25">
      <c r="A250">
        <v>2</v>
      </c>
      <c r="B250" t="str">
        <f>VLOOKUP($A250,Feuil1!$A:$B,2,FALSE)</f>
        <v>b</v>
      </c>
    </row>
    <row r="251" spans="1:2" x14ac:dyDescent="0.25">
      <c r="A251">
        <v>2</v>
      </c>
      <c r="B251" t="str">
        <f>VLOOKUP($A251,Feuil1!$A:$B,2,FALSE)</f>
        <v>b</v>
      </c>
    </row>
    <row r="252" spans="1:2" x14ac:dyDescent="0.25">
      <c r="A252">
        <v>2</v>
      </c>
      <c r="B252" t="str">
        <f>VLOOKUP($A252,Feuil1!$A:$B,2,FALSE)</f>
        <v>b</v>
      </c>
    </row>
    <row r="253" spans="1:2" x14ac:dyDescent="0.25">
      <c r="A253">
        <v>2</v>
      </c>
      <c r="B253" t="str">
        <f>VLOOKUP($A253,Feuil1!$A:$B,2,FALSE)</f>
        <v>b</v>
      </c>
    </row>
    <row r="254" spans="1:2" x14ac:dyDescent="0.25">
      <c r="A254">
        <v>2</v>
      </c>
      <c r="B254" t="str">
        <f>VLOOKUP($A254,Feuil1!$A:$B,2,FALSE)</f>
        <v>b</v>
      </c>
    </row>
    <row r="255" spans="1:2" x14ac:dyDescent="0.25">
      <c r="A255">
        <v>2</v>
      </c>
      <c r="B255" t="str">
        <f>VLOOKUP($A255,Feuil1!$A:$B,2,FALSE)</f>
        <v>b</v>
      </c>
    </row>
    <row r="256" spans="1:2" x14ac:dyDescent="0.25">
      <c r="A256">
        <v>2</v>
      </c>
      <c r="B256" t="str">
        <f>VLOOKUP($A256,Feuil1!$A:$B,2,FALSE)</f>
        <v>b</v>
      </c>
    </row>
    <row r="257" spans="1:2" x14ac:dyDescent="0.25">
      <c r="A257">
        <v>2</v>
      </c>
      <c r="B257" t="str">
        <f>VLOOKUP($A257,Feuil1!$A:$B,2,FALSE)</f>
        <v>b</v>
      </c>
    </row>
    <row r="258" spans="1:2" x14ac:dyDescent="0.25">
      <c r="A258">
        <v>2</v>
      </c>
      <c r="B258" t="str">
        <f>VLOOKUP($A258,Feuil1!$A:$B,2,FALSE)</f>
        <v>b</v>
      </c>
    </row>
    <row r="259" spans="1:2" x14ac:dyDescent="0.25">
      <c r="A259">
        <v>2</v>
      </c>
      <c r="B259" t="str">
        <f>VLOOKUP($A259,Feuil1!$A:$B,2,FALSE)</f>
        <v>b</v>
      </c>
    </row>
    <row r="260" spans="1:2" x14ac:dyDescent="0.25">
      <c r="A260">
        <v>2</v>
      </c>
      <c r="B260" t="str">
        <f>VLOOKUP($A260,Feuil1!$A:$B,2,FALSE)</f>
        <v>b</v>
      </c>
    </row>
    <row r="261" spans="1:2" x14ac:dyDescent="0.25">
      <c r="A261">
        <v>2</v>
      </c>
      <c r="B261" t="str">
        <f>VLOOKUP($A261,Feuil1!$A:$B,2,FALSE)</f>
        <v>b</v>
      </c>
    </row>
    <row r="262" spans="1:2" x14ac:dyDescent="0.25">
      <c r="A262">
        <v>2</v>
      </c>
      <c r="B262" t="str">
        <f>VLOOKUP($A262,Feuil1!$A:$B,2,FALSE)</f>
        <v>b</v>
      </c>
    </row>
    <row r="263" spans="1:2" x14ac:dyDescent="0.25">
      <c r="A263">
        <v>2</v>
      </c>
      <c r="B263" t="str">
        <f>VLOOKUP($A263,Feuil1!$A:$B,2,FALSE)</f>
        <v>b</v>
      </c>
    </row>
    <row r="264" spans="1:2" x14ac:dyDescent="0.25">
      <c r="A264">
        <v>2</v>
      </c>
      <c r="B264" t="str">
        <f>VLOOKUP($A264,Feuil1!$A:$B,2,FALSE)</f>
        <v>b</v>
      </c>
    </row>
    <row r="265" spans="1:2" x14ac:dyDescent="0.25">
      <c r="A265">
        <v>2</v>
      </c>
      <c r="B265" t="str">
        <f>VLOOKUP($A265,Feuil1!$A:$B,2,FALSE)</f>
        <v>b</v>
      </c>
    </row>
    <row r="266" spans="1:2" x14ac:dyDescent="0.25">
      <c r="A266">
        <v>2</v>
      </c>
      <c r="B266" t="str">
        <f>VLOOKUP($A266,Feuil1!$A:$B,2,FALSE)</f>
        <v>b</v>
      </c>
    </row>
    <row r="267" spans="1:2" x14ac:dyDescent="0.25">
      <c r="A267">
        <v>2</v>
      </c>
      <c r="B267" t="str">
        <f>VLOOKUP($A267,Feuil1!$A:$B,2,FALSE)</f>
        <v>b</v>
      </c>
    </row>
    <row r="268" spans="1:2" x14ac:dyDescent="0.25">
      <c r="A268">
        <v>2</v>
      </c>
      <c r="B268" t="str">
        <f>VLOOKUP($A268,Feuil1!$A:$B,2,FALSE)</f>
        <v>b</v>
      </c>
    </row>
    <row r="269" spans="1:2" x14ac:dyDescent="0.25">
      <c r="A269">
        <v>2</v>
      </c>
      <c r="B269" t="str">
        <f>VLOOKUP($A269,Feuil1!$A:$B,2,FALSE)</f>
        <v>b</v>
      </c>
    </row>
    <row r="270" spans="1:2" x14ac:dyDescent="0.25">
      <c r="A270">
        <v>2</v>
      </c>
      <c r="B270" t="str">
        <f>VLOOKUP($A270,Feuil1!$A:$B,2,FALSE)</f>
        <v>b</v>
      </c>
    </row>
    <row r="271" spans="1:2" x14ac:dyDescent="0.25">
      <c r="A271">
        <v>2</v>
      </c>
      <c r="B271" t="str">
        <f>VLOOKUP($A271,Feuil1!$A:$B,2,FALSE)</f>
        <v>b</v>
      </c>
    </row>
    <row r="272" spans="1:2" x14ac:dyDescent="0.25">
      <c r="A272">
        <v>2</v>
      </c>
      <c r="B272" t="str">
        <f>VLOOKUP($A272,Feuil1!$A:$B,2,FALSE)</f>
        <v>b</v>
      </c>
    </row>
    <row r="273" spans="1:2" x14ac:dyDescent="0.25">
      <c r="A273">
        <v>2</v>
      </c>
      <c r="B273" t="str">
        <f>VLOOKUP($A273,Feuil1!$A:$B,2,FALSE)</f>
        <v>b</v>
      </c>
    </row>
    <row r="274" spans="1:2" x14ac:dyDescent="0.25">
      <c r="A274">
        <v>2</v>
      </c>
      <c r="B274" t="str">
        <f>VLOOKUP($A274,Feuil1!$A:$B,2,FALSE)</f>
        <v>b</v>
      </c>
    </row>
    <row r="275" spans="1:2" x14ac:dyDescent="0.25">
      <c r="A275">
        <v>2</v>
      </c>
      <c r="B275" t="str">
        <f>VLOOKUP($A275,Feuil1!$A:$B,2,FALSE)</f>
        <v>b</v>
      </c>
    </row>
    <row r="276" spans="1:2" x14ac:dyDescent="0.25">
      <c r="A276">
        <v>2</v>
      </c>
      <c r="B276" t="str">
        <f>VLOOKUP($A276,Feuil1!$A:$B,2,FALSE)</f>
        <v>b</v>
      </c>
    </row>
    <row r="277" spans="1:2" x14ac:dyDescent="0.25">
      <c r="A277">
        <v>2</v>
      </c>
      <c r="B277" t="str">
        <f>VLOOKUP($A277,Feuil1!$A:$B,2,FALSE)</f>
        <v>b</v>
      </c>
    </row>
    <row r="278" spans="1:2" x14ac:dyDescent="0.25">
      <c r="A278">
        <v>2</v>
      </c>
      <c r="B278" t="str">
        <f>VLOOKUP($A278,Feuil1!$A:$B,2,FALSE)</f>
        <v>b</v>
      </c>
    </row>
    <row r="279" spans="1:2" x14ac:dyDescent="0.25">
      <c r="A279">
        <v>2</v>
      </c>
      <c r="B279" t="str">
        <f>VLOOKUP($A279,Feuil1!$A:$B,2,FALSE)</f>
        <v>b</v>
      </c>
    </row>
    <row r="280" spans="1:2" x14ac:dyDescent="0.25">
      <c r="A280">
        <v>2</v>
      </c>
      <c r="B280" t="str">
        <f>VLOOKUP($A280,Feuil1!$A:$B,2,FALSE)</f>
        <v>b</v>
      </c>
    </row>
    <row r="281" spans="1:2" x14ac:dyDescent="0.25">
      <c r="A281">
        <v>2</v>
      </c>
      <c r="B281" t="str">
        <f>VLOOKUP($A281,Feuil1!$A:$B,2,FALSE)</f>
        <v>b</v>
      </c>
    </row>
    <row r="282" spans="1:2" x14ac:dyDescent="0.25">
      <c r="A282">
        <v>2</v>
      </c>
      <c r="B282" t="str">
        <f>VLOOKUP($A282,Feuil1!$A:$B,2,FALSE)</f>
        <v>b</v>
      </c>
    </row>
    <row r="283" spans="1:2" x14ac:dyDescent="0.25">
      <c r="A283">
        <v>2</v>
      </c>
      <c r="B283" t="str">
        <f>VLOOKUP($A283,Feuil1!$A:$B,2,FALSE)</f>
        <v>b</v>
      </c>
    </row>
    <row r="284" spans="1:2" x14ac:dyDescent="0.25">
      <c r="A284">
        <v>2</v>
      </c>
      <c r="B284" t="str">
        <f>VLOOKUP($A284,Feuil1!$A:$B,2,FALSE)</f>
        <v>b</v>
      </c>
    </row>
    <row r="285" spans="1:2" x14ac:dyDescent="0.25">
      <c r="A285">
        <v>2</v>
      </c>
      <c r="B285" t="str">
        <f>VLOOKUP($A285,Feuil1!$A:$B,2,FALSE)</f>
        <v>b</v>
      </c>
    </row>
    <row r="286" spans="1:2" x14ac:dyDescent="0.25">
      <c r="A286">
        <v>2</v>
      </c>
      <c r="B286" t="str">
        <f>VLOOKUP($A286,Feuil1!$A:$B,2,FALSE)</f>
        <v>b</v>
      </c>
    </row>
    <row r="287" spans="1:2" x14ac:dyDescent="0.25">
      <c r="A287">
        <v>2</v>
      </c>
      <c r="B287" t="str">
        <f>VLOOKUP($A287,Feuil1!$A:$B,2,FALSE)</f>
        <v>b</v>
      </c>
    </row>
    <row r="288" spans="1:2" x14ac:dyDescent="0.25">
      <c r="A288">
        <v>2</v>
      </c>
      <c r="B288" t="str">
        <f>VLOOKUP($A288,Feuil1!$A:$B,2,FALSE)</f>
        <v>b</v>
      </c>
    </row>
    <row r="289" spans="1:2" x14ac:dyDescent="0.25">
      <c r="A289">
        <v>2</v>
      </c>
      <c r="B289" t="str">
        <f>VLOOKUP($A289,Feuil1!$A:$B,2,FALSE)</f>
        <v>b</v>
      </c>
    </row>
    <row r="290" spans="1:2" x14ac:dyDescent="0.25">
      <c r="A290">
        <v>2</v>
      </c>
      <c r="B290" t="str">
        <f>VLOOKUP($A290,Feuil1!$A:$B,2,FALSE)</f>
        <v>b</v>
      </c>
    </row>
    <row r="291" spans="1:2" x14ac:dyDescent="0.25">
      <c r="A291">
        <v>2</v>
      </c>
      <c r="B291" t="str">
        <f>VLOOKUP($A291,Feuil1!$A:$B,2,FALSE)</f>
        <v>b</v>
      </c>
    </row>
    <row r="292" spans="1:2" x14ac:dyDescent="0.25">
      <c r="A292">
        <v>2</v>
      </c>
      <c r="B292" t="str">
        <f>VLOOKUP($A292,Feuil1!$A:$B,2,FALSE)</f>
        <v>b</v>
      </c>
    </row>
    <row r="293" spans="1:2" x14ac:dyDescent="0.25">
      <c r="A293">
        <v>2</v>
      </c>
      <c r="B293" t="str">
        <f>VLOOKUP($A293,Feuil1!$A:$B,2,FALSE)</f>
        <v>b</v>
      </c>
    </row>
    <row r="294" spans="1:2" x14ac:dyDescent="0.25">
      <c r="A294">
        <v>2</v>
      </c>
      <c r="B294" t="str">
        <f>VLOOKUP($A294,Feuil1!$A:$B,2,FALSE)</f>
        <v>b</v>
      </c>
    </row>
    <row r="295" spans="1:2" x14ac:dyDescent="0.25">
      <c r="A295">
        <v>2</v>
      </c>
      <c r="B295" t="str">
        <f>VLOOKUP($A295,Feuil1!$A:$B,2,FALSE)</f>
        <v>b</v>
      </c>
    </row>
    <row r="296" spans="1:2" x14ac:dyDescent="0.25">
      <c r="A296">
        <v>2</v>
      </c>
      <c r="B296" t="str">
        <f>VLOOKUP($A296,Feuil1!$A:$B,2,FALSE)</f>
        <v>b</v>
      </c>
    </row>
    <row r="297" spans="1:2" x14ac:dyDescent="0.25">
      <c r="A297">
        <v>2</v>
      </c>
      <c r="B297" t="str">
        <f>VLOOKUP($A297,Feuil1!$A:$B,2,FALSE)</f>
        <v>b</v>
      </c>
    </row>
    <row r="298" spans="1:2" x14ac:dyDescent="0.25">
      <c r="A298">
        <v>2</v>
      </c>
      <c r="B298" t="str">
        <f>VLOOKUP($A298,Feuil1!$A:$B,2,FALSE)</f>
        <v>b</v>
      </c>
    </row>
    <row r="299" spans="1:2" x14ac:dyDescent="0.25">
      <c r="A299">
        <v>2</v>
      </c>
      <c r="B299" t="str">
        <f>VLOOKUP($A299,Feuil1!$A:$B,2,FALSE)</f>
        <v>b</v>
      </c>
    </row>
    <row r="300" spans="1:2" x14ac:dyDescent="0.25">
      <c r="A300">
        <v>2</v>
      </c>
      <c r="B300" t="str">
        <f>VLOOKUP($A300,Feuil1!$A:$B,2,FALSE)</f>
        <v>b</v>
      </c>
    </row>
    <row r="301" spans="1:2" x14ac:dyDescent="0.25">
      <c r="A301">
        <v>2</v>
      </c>
      <c r="B301" t="str">
        <f>VLOOKUP($A301,Feuil1!$A:$B,2,FALSE)</f>
        <v>b</v>
      </c>
    </row>
    <row r="302" spans="1:2" x14ac:dyDescent="0.25">
      <c r="A302">
        <v>2</v>
      </c>
      <c r="B302" t="str">
        <f>VLOOKUP($A302,Feuil1!$A:$B,2,FALSE)</f>
        <v>b</v>
      </c>
    </row>
    <row r="303" spans="1:2" x14ac:dyDescent="0.25">
      <c r="A303">
        <v>2</v>
      </c>
      <c r="B303" t="str">
        <f>VLOOKUP($A303,Feuil1!$A:$B,2,FALSE)</f>
        <v>b</v>
      </c>
    </row>
    <row r="304" spans="1:2" x14ac:dyDescent="0.25">
      <c r="A304">
        <v>2</v>
      </c>
      <c r="B304" t="str">
        <f>VLOOKUP($A304,Feuil1!$A:$B,2,FALSE)</f>
        <v>b</v>
      </c>
    </row>
    <row r="305" spans="1:2" x14ac:dyDescent="0.25">
      <c r="A305">
        <v>2</v>
      </c>
      <c r="B305" t="str">
        <f>VLOOKUP($A305,Feuil1!$A:$B,2,FALSE)</f>
        <v>b</v>
      </c>
    </row>
    <row r="306" spans="1:2" x14ac:dyDescent="0.25">
      <c r="A306">
        <v>2</v>
      </c>
      <c r="B306" t="str">
        <f>VLOOKUP($A306,Feuil1!$A:$B,2,FALSE)</f>
        <v>b</v>
      </c>
    </row>
    <row r="307" spans="1:2" x14ac:dyDescent="0.25">
      <c r="A307">
        <v>2</v>
      </c>
      <c r="B307" t="str">
        <f>VLOOKUP($A307,Feuil1!$A:$B,2,FALSE)</f>
        <v>b</v>
      </c>
    </row>
    <row r="308" spans="1:2" x14ac:dyDescent="0.25">
      <c r="A308">
        <v>2</v>
      </c>
      <c r="B308" t="str">
        <f>VLOOKUP($A308,Feuil1!$A:$B,2,FALSE)</f>
        <v>b</v>
      </c>
    </row>
    <row r="309" spans="1:2" x14ac:dyDescent="0.25">
      <c r="A309">
        <v>2</v>
      </c>
      <c r="B309" t="str">
        <f>VLOOKUP($A309,Feuil1!$A:$B,2,FALSE)</f>
        <v>b</v>
      </c>
    </row>
    <row r="310" spans="1:2" x14ac:dyDescent="0.25">
      <c r="A310">
        <v>2</v>
      </c>
      <c r="B310" t="str">
        <f>VLOOKUP($A310,Feuil1!$A:$B,2,FALSE)</f>
        <v>b</v>
      </c>
    </row>
    <row r="311" spans="1:2" x14ac:dyDescent="0.25">
      <c r="A311">
        <v>2</v>
      </c>
      <c r="B311" t="str">
        <f>VLOOKUP($A311,Feuil1!$A:$B,2,FALSE)</f>
        <v>b</v>
      </c>
    </row>
    <row r="312" spans="1:2" x14ac:dyDescent="0.25">
      <c r="A312">
        <v>2</v>
      </c>
      <c r="B312" t="str">
        <f>VLOOKUP($A312,Feuil1!$A:$B,2,FALSE)</f>
        <v>b</v>
      </c>
    </row>
    <row r="313" spans="1:2" x14ac:dyDescent="0.25">
      <c r="A313">
        <v>2</v>
      </c>
      <c r="B313" t="str">
        <f>VLOOKUP($A313,Feuil1!$A:$B,2,FALSE)</f>
        <v>b</v>
      </c>
    </row>
    <row r="314" spans="1:2" x14ac:dyDescent="0.25">
      <c r="A314">
        <v>2</v>
      </c>
      <c r="B314" t="str">
        <f>VLOOKUP($A314,Feuil1!$A:$B,2,FALSE)</f>
        <v>b</v>
      </c>
    </row>
    <row r="315" spans="1:2" x14ac:dyDescent="0.25">
      <c r="A315">
        <v>2</v>
      </c>
      <c r="B315" t="str">
        <f>VLOOKUP($A315,Feuil1!$A:$B,2,FALSE)</f>
        <v>b</v>
      </c>
    </row>
    <row r="316" spans="1:2" x14ac:dyDescent="0.25">
      <c r="A316">
        <v>2</v>
      </c>
      <c r="B316" t="str">
        <f>VLOOKUP($A316,Feuil1!$A:$B,2,FALSE)</f>
        <v>b</v>
      </c>
    </row>
    <row r="317" spans="1:2" x14ac:dyDescent="0.25">
      <c r="A317">
        <v>2</v>
      </c>
      <c r="B317" t="str">
        <f>VLOOKUP($A317,Feuil1!$A:$B,2,FALSE)</f>
        <v>b</v>
      </c>
    </row>
    <row r="318" spans="1:2" x14ac:dyDescent="0.25">
      <c r="A318">
        <v>2</v>
      </c>
      <c r="B318" t="str">
        <f>VLOOKUP($A318,Feuil1!$A:$B,2,FALSE)</f>
        <v>b</v>
      </c>
    </row>
    <row r="319" spans="1:2" x14ac:dyDescent="0.25">
      <c r="A319">
        <v>2</v>
      </c>
      <c r="B319" t="str">
        <f>VLOOKUP($A319,Feuil1!$A:$B,2,FALSE)</f>
        <v>b</v>
      </c>
    </row>
    <row r="320" spans="1:2" x14ac:dyDescent="0.25">
      <c r="A320">
        <v>2</v>
      </c>
      <c r="B320" t="str">
        <f>VLOOKUP($A320,Feuil1!$A:$B,2,FALSE)</f>
        <v>b</v>
      </c>
    </row>
    <row r="321" spans="1:2" x14ac:dyDescent="0.25">
      <c r="A321">
        <v>2</v>
      </c>
      <c r="B321" t="str">
        <f>VLOOKUP($A321,Feuil1!$A:$B,2,FALSE)</f>
        <v>b</v>
      </c>
    </row>
    <row r="322" spans="1:2" x14ac:dyDescent="0.25">
      <c r="A322">
        <v>2</v>
      </c>
      <c r="B322" t="str">
        <f>VLOOKUP($A322,Feuil1!$A:$B,2,FALSE)</f>
        <v>b</v>
      </c>
    </row>
    <row r="323" spans="1:2" x14ac:dyDescent="0.25">
      <c r="A323">
        <v>2</v>
      </c>
      <c r="B323" t="str">
        <f>VLOOKUP($A323,Feuil1!$A:$B,2,FALSE)</f>
        <v>b</v>
      </c>
    </row>
    <row r="324" spans="1:2" x14ac:dyDescent="0.25">
      <c r="A324">
        <v>2</v>
      </c>
      <c r="B324" t="str">
        <f>VLOOKUP($A324,Feuil1!$A:$B,2,FALSE)</f>
        <v>b</v>
      </c>
    </row>
    <row r="325" spans="1:2" x14ac:dyDescent="0.25">
      <c r="A325">
        <v>2</v>
      </c>
      <c r="B325" t="str">
        <f>VLOOKUP($A325,Feuil1!$A:$B,2,FALSE)</f>
        <v>b</v>
      </c>
    </row>
    <row r="326" spans="1:2" x14ac:dyDescent="0.25">
      <c r="A326">
        <v>2</v>
      </c>
      <c r="B326" t="str">
        <f>VLOOKUP($A326,Feuil1!$A:$B,2,FALSE)</f>
        <v>b</v>
      </c>
    </row>
    <row r="327" spans="1:2" x14ac:dyDescent="0.25">
      <c r="A327">
        <v>2</v>
      </c>
      <c r="B327" t="str">
        <f>VLOOKUP($A327,Feuil1!$A:$B,2,FALSE)</f>
        <v>b</v>
      </c>
    </row>
    <row r="328" spans="1:2" x14ac:dyDescent="0.25">
      <c r="A328">
        <v>2</v>
      </c>
      <c r="B328" t="str">
        <f>VLOOKUP($A328,Feuil1!$A:$B,2,FALSE)</f>
        <v>b</v>
      </c>
    </row>
    <row r="329" spans="1:2" x14ac:dyDescent="0.25">
      <c r="A329">
        <v>2</v>
      </c>
      <c r="B329" t="str">
        <f>VLOOKUP($A329,Feuil1!$A:$B,2,FALSE)</f>
        <v>b</v>
      </c>
    </row>
    <row r="330" spans="1:2" x14ac:dyDescent="0.25">
      <c r="A330">
        <v>2</v>
      </c>
      <c r="B330" t="str">
        <f>VLOOKUP($A330,Feuil1!$A:$B,2,FALSE)</f>
        <v>b</v>
      </c>
    </row>
    <row r="331" spans="1:2" x14ac:dyDescent="0.25">
      <c r="A331">
        <v>2</v>
      </c>
      <c r="B331" t="str">
        <f>VLOOKUP($A331,Feuil1!$A:$B,2,FALSE)</f>
        <v>b</v>
      </c>
    </row>
    <row r="332" spans="1:2" x14ac:dyDescent="0.25">
      <c r="A332">
        <v>2</v>
      </c>
      <c r="B332" t="str">
        <f>VLOOKUP($A332,Feuil1!$A:$B,2,FALSE)</f>
        <v>b</v>
      </c>
    </row>
    <row r="333" spans="1:2" x14ac:dyDescent="0.25">
      <c r="A333">
        <v>2</v>
      </c>
      <c r="B333" t="str">
        <f>VLOOKUP($A333,Feuil1!$A:$B,2,FALSE)</f>
        <v>b</v>
      </c>
    </row>
    <row r="334" spans="1:2" x14ac:dyDescent="0.25">
      <c r="A334">
        <v>2</v>
      </c>
      <c r="B334" t="str">
        <f>VLOOKUP($A334,Feuil1!$A:$B,2,FALSE)</f>
        <v>b</v>
      </c>
    </row>
    <row r="335" spans="1:2" x14ac:dyDescent="0.25">
      <c r="A335">
        <v>2</v>
      </c>
      <c r="B335" t="str">
        <f>VLOOKUP($A335,Feuil1!$A:$B,2,FALSE)</f>
        <v>b</v>
      </c>
    </row>
    <row r="336" spans="1:2" x14ac:dyDescent="0.25">
      <c r="A336">
        <v>2</v>
      </c>
      <c r="B336" t="str">
        <f>VLOOKUP($A336,Feuil1!$A:$B,2,FALSE)</f>
        <v>b</v>
      </c>
    </row>
    <row r="337" spans="1:2" x14ac:dyDescent="0.25">
      <c r="A337">
        <v>2</v>
      </c>
      <c r="B337" t="str">
        <f>VLOOKUP($A337,Feuil1!$A:$B,2,FALSE)</f>
        <v>b</v>
      </c>
    </row>
    <row r="338" spans="1:2" x14ac:dyDescent="0.25">
      <c r="A338">
        <v>2</v>
      </c>
      <c r="B338" t="str">
        <f>VLOOKUP($A338,Feuil1!$A:$B,2,FALSE)</f>
        <v>b</v>
      </c>
    </row>
    <row r="339" spans="1:2" x14ac:dyDescent="0.25">
      <c r="A339">
        <v>2</v>
      </c>
      <c r="B339" t="str">
        <f>VLOOKUP($A339,Feuil1!$A:$B,2,FALSE)</f>
        <v>b</v>
      </c>
    </row>
    <row r="340" spans="1:2" x14ac:dyDescent="0.25">
      <c r="A340">
        <v>2</v>
      </c>
      <c r="B340" t="str">
        <f>VLOOKUP($A340,Feuil1!$A:$B,2,FALSE)</f>
        <v>b</v>
      </c>
    </row>
    <row r="341" spans="1:2" x14ac:dyDescent="0.25">
      <c r="A341">
        <v>2</v>
      </c>
      <c r="B341" t="str">
        <f>VLOOKUP($A341,Feuil1!$A:$B,2,FALSE)</f>
        <v>b</v>
      </c>
    </row>
    <row r="342" spans="1:2" x14ac:dyDescent="0.25">
      <c r="A342">
        <v>2</v>
      </c>
      <c r="B342" t="str">
        <f>VLOOKUP($A342,Feuil1!$A:$B,2,FALSE)</f>
        <v>b</v>
      </c>
    </row>
    <row r="343" spans="1:2" x14ac:dyDescent="0.25">
      <c r="A343">
        <v>2</v>
      </c>
      <c r="B343" t="str">
        <f>VLOOKUP($A343,Feuil1!$A:$B,2,FALSE)</f>
        <v>b</v>
      </c>
    </row>
    <row r="344" spans="1:2" x14ac:dyDescent="0.25">
      <c r="A344">
        <v>2</v>
      </c>
      <c r="B344" t="str">
        <f>VLOOKUP($A344,Feuil1!$A:$B,2,FALSE)</f>
        <v>b</v>
      </c>
    </row>
    <row r="345" spans="1:2" x14ac:dyDescent="0.25">
      <c r="A345">
        <v>2</v>
      </c>
      <c r="B345" t="str">
        <f>VLOOKUP($A345,Feuil1!$A:$B,2,FALSE)</f>
        <v>b</v>
      </c>
    </row>
    <row r="346" spans="1:2" x14ac:dyDescent="0.25">
      <c r="A346">
        <v>2</v>
      </c>
      <c r="B346" t="str">
        <f>VLOOKUP($A346,Feuil1!$A:$B,2,FALSE)</f>
        <v>b</v>
      </c>
    </row>
    <row r="347" spans="1:2" x14ac:dyDescent="0.25">
      <c r="A347">
        <v>2</v>
      </c>
      <c r="B347" t="str">
        <f>VLOOKUP($A347,Feuil1!$A:$B,2,FALSE)</f>
        <v>b</v>
      </c>
    </row>
    <row r="348" spans="1:2" x14ac:dyDescent="0.25">
      <c r="A348">
        <v>2</v>
      </c>
      <c r="B348" t="str">
        <f>VLOOKUP($A348,Feuil1!$A:$B,2,FALSE)</f>
        <v>b</v>
      </c>
    </row>
    <row r="349" spans="1:2" x14ac:dyDescent="0.25">
      <c r="A349">
        <v>2</v>
      </c>
      <c r="B349" t="str">
        <f>VLOOKUP($A349,Feuil1!$A:$B,2,FALSE)</f>
        <v>b</v>
      </c>
    </row>
    <row r="350" spans="1:2" x14ac:dyDescent="0.25">
      <c r="A350">
        <v>2</v>
      </c>
      <c r="B350" t="str">
        <f>VLOOKUP($A350,Feuil1!$A:$B,2,FALSE)</f>
        <v>b</v>
      </c>
    </row>
    <row r="351" spans="1:2" x14ac:dyDescent="0.25">
      <c r="A351">
        <v>2</v>
      </c>
      <c r="B351" t="str">
        <f>VLOOKUP($A351,Feuil1!$A:$B,2,FALSE)</f>
        <v>b</v>
      </c>
    </row>
    <row r="352" spans="1:2" x14ac:dyDescent="0.25">
      <c r="A352">
        <v>2</v>
      </c>
      <c r="B352" t="str">
        <f>VLOOKUP($A352,Feuil1!$A:$B,2,FALSE)</f>
        <v>b</v>
      </c>
    </row>
    <row r="353" spans="1:2" x14ac:dyDescent="0.25">
      <c r="A353">
        <v>2</v>
      </c>
      <c r="B353" t="str">
        <f>VLOOKUP($A353,Feuil1!$A:$B,2,FALSE)</f>
        <v>b</v>
      </c>
    </row>
    <row r="354" spans="1:2" x14ac:dyDescent="0.25">
      <c r="A354">
        <v>2</v>
      </c>
      <c r="B354" t="str">
        <f>VLOOKUP($A354,Feuil1!$A:$B,2,FALSE)</f>
        <v>b</v>
      </c>
    </row>
    <row r="355" spans="1:2" x14ac:dyDescent="0.25">
      <c r="A355">
        <v>2</v>
      </c>
      <c r="B355" t="str">
        <f>VLOOKUP($A355,Feuil1!$A:$B,2,FALSE)</f>
        <v>b</v>
      </c>
    </row>
    <row r="356" spans="1:2" x14ac:dyDescent="0.25">
      <c r="A356">
        <v>2</v>
      </c>
      <c r="B356" t="str">
        <f>VLOOKUP($A356,Feuil1!$A:$B,2,FALSE)</f>
        <v>b</v>
      </c>
    </row>
    <row r="357" spans="1:2" x14ac:dyDescent="0.25">
      <c r="A357">
        <v>2</v>
      </c>
      <c r="B357" t="str">
        <f>VLOOKUP($A357,Feuil1!$A:$B,2,FALSE)</f>
        <v>b</v>
      </c>
    </row>
    <row r="358" spans="1:2" x14ac:dyDescent="0.25">
      <c r="A358">
        <v>2</v>
      </c>
      <c r="B358" t="str">
        <f>VLOOKUP($A358,Feuil1!$A:$B,2,FALSE)</f>
        <v>b</v>
      </c>
    </row>
    <row r="359" spans="1:2" x14ac:dyDescent="0.25">
      <c r="A359">
        <v>2</v>
      </c>
      <c r="B359" t="str">
        <f>VLOOKUP($A359,Feuil1!$A:$B,2,FALSE)</f>
        <v>b</v>
      </c>
    </row>
    <row r="360" spans="1:2" x14ac:dyDescent="0.25">
      <c r="A360">
        <v>2</v>
      </c>
      <c r="B360" t="str">
        <f>VLOOKUP($A360,Feuil1!$A:$B,2,FALSE)</f>
        <v>b</v>
      </c>
    </row>
    <row r="361" spans="1:2" x14ac:dyDescent="0.25">
      <c r="A361">
        <v>2</v>
      </c>
      <c r="B361" t="str">
        <f>VLOOKUP($A361,Feuil1!$A:$B,2,FALSE)</f>
        <v>b</v>
      </c>
    </row>
    <row r="362" spans="1:2" x14ac:dyDescent="0.25">
      <c r="A362">
        <v>2</v>
      </c>
      <c r="B362" t="str">
        <f>VLOOKUP($A362,Feuil1!$A:$B,2,FALSE)</f>
        <v>b</v>
      </c>
    </row>
    <row r="363" spans="1:2" x14ac:dyDescent="0.25">
      <c r="A363">
        <v>2</v>
      </c>
      <c r="B363" t="str">
        <f>VLOOKUP($A363,Feuil1!$A:$B,2,FALSE)</f>
        <v>b</v>
      </c>
    </row>
    <row r="364" spans="1:2" x14ac:dyDescent="0.25">
      <c r="A364">
        <v>2</v>
      </c>
      <c r="B364" t="str">
        <f>VLOOKUP($A364,Feuil1!$A:$B,2,FALSE)</f>
        <v>b</v>
      </c>
    </row>
    <row r="365" spans="1:2" x14ac:dyDescent="0.25">
      <c r="A365">
        <v>2</v>
      </c>
      <c r="B365" t="str">
        <f>VLOOKUP($A365,Feuil1!$A:$B,2,FALSE)</f>
        <v>b</v>
      </c>
    </row>
    <row r="366" spans="1:2" x14ac:dyDescent="0.25">
      <c r="A366">
        <v>2</v>
      </c>
      <c r="B366" t="str">
        <f>VLOOKUP($A366,Feuil1!$A:$B,2,FALSE)</f>
        <v>b</v>
      </c>
    </row>
    <row r="367" spans="1:2" x14ac:dyDescent="0.25">
      <c r="A367">
        <v>2</v>
      </c>
      <c r="B367" t="str">
        <f>VLOOKUP($A367,Feuil1!$A:$B,2,FALSE)</f>
        <v>b</v>
      </c>
    </row>
    <row r="368" spans="1:2" x14ac:dyDescent="0.25">
      <c r="A368">
        <v>2</v>
      </c>
      <c r="B368" t="str">
        <f>VLOOKUP($A368,Feuil1!$A:$B,2,FALSE)</f>
        <v>b</v>
      </c>
    </row>
    <row r="369" spans="1:2" x14ac:dyDescent="0.25">
      <c r="A369">
        <v>2</v>
      </c>
      <c r="B369" t="str">
        <f>VLOOKUP($A369,Feuil1!$A:$B,2,FALSE)</f>
        <v>b</v>
      </c>
    </row>
    <row r="370" spans="1:2" x14ac:dyDescent="0.25">
      <c r="A370">
        <v>2</v>
      </c>
      <c r="B370" t="str">
        <f>VLOOKUP($A370,Feuil1!$A:$B,2,FALSE)</f>
        <v>b</v>
      </c>
    </row>
    <row r="371" spans="1:2" x14ac:dyDescent="0.25">
      <c r="A371">
        <v>3</v>
      </c>
      <c r="B371" t="str">
        <f>VLOOKUP($A371,Feuil1!$A:$B,2,FALSE)</f>
        <v>c</v>
      </c>
    </row>
    <row r="372" spans="1:2" x14ac:dyDescent="0.25">
      <c r="A372">
        <v>3</v>
      </c>
      <c r="B372" t="str">
        <f>VLOOKUP($A372,Feuil1!$A:$B,2,FALSE)</f>
        <v>c</v>
      </c>
    </row>
    <row r="373" spans="1:2" x14ac:dyDescent="0.25">
      <c r="A373">
        <v>3</v>
      </c>
      <c r="B373" t="str">
        <f>VLOOKUP($A373,Feuil1!$A:$B,2,FALSE)</f>
        <v>c</v>
      </c>
    </row>
    <row r="374" spans="1:2" x14ac:dyDescent="0.25">
      <c r="A374">
        <v>3</v>
      </c>
      <c r="B374" t="str">
        <f>VLOOKUP($A374,Feuil1!$A:$B,2,FALSE)</f>
        <v>c</v>
      </c>
    </row>
    <row r="375" spans="1:2" x14ac:dyDescent="0.25">
      <c r="A375">
        <v>3</v>
      </c>
      <c r="B375" t="str">
        <f>VLOOKUP($A375,Feuil1!$A:$B,2,FALSE)</f>
        <v>c</v>
      </c>
    </row>
    <row r="376" spans="1:2" x14ac:dyDescent="0.25">
      <c r="A376">
        <v>3</v>
      </c>
      <c r="B376" t="str">
        <f>VLOOKUP($A376,Feuil1!$A:$B,2,FALSE)</f>
        <v>c</v>
      </c>
    </row>
    <row r="377" spans="1:2" x14ac:dyDescent="0.25">
      <c r="A377">
        <v>3</v>
      </c>
      <c r="B377" t="str">
        <f>VLOOKUP($A377,Feuil1!$A:$B,2,FALSE)</f>
        <v>c</v>
      </c>
    </row>
    <row r="378" spans="1:2" x14ac:dyDescent="0.25">
      <c r="A378">
        <v>3</v>
      </c>
      <c r="B378" t="str">
        <f>VLOOKUP($A378,Feuil1!$A:$B,2,FALSE)</f>
        <v>c</v>
      </c>
    </row>
    <row r="379" spans="1:2" x14ac:dyDescent="0.25">
      <c r="A379">
        <v>3</v>
      </c>
      <c r="B379" t="str">
        <f>VLOOKUP($A379,Feuil1!$A:$B,2,FALSE)</f>
        <v>c</v>
      </c>
    </row>
    <row r="380" spans="1:2" x14ac:dyDescent="0.25">
      <c r="A380">
        <v>3</v>
      </c>
      <c r="B380" t="str">
        <f>VLOOKUP($A380,Feuil1!$A:$B,2,FALSE)</f>
        <v>c</v>
      </c>
    </row>
    <row r="381" spans="1:2" x14ac:dyDescent="0.25">
      <c r="A381">
        <v>3</v>
      </c>
      <c r="B381" t="str">
        <f>VLOOKUP($A381,Feuil1!$A:$B,2,FALSE)</f>
        <v>c</v>
      </c>
    </row>
    <row r="382" spans="1:2" x14ac:dyDescent="0.25">
      <c r="A382">
        <v>3</v>
      </c>
      <c r="B382" t="str">
        <f>VLOOKUP($A382,Feuil1!$A:$B,2,FALSE)</f>
        <v>c</v>
      </c>
    </row>
    <row r="383" spans="1:2" x14ac:dyDescent="0.25">
      <c r="A383">
        <v>3</v>
      </c>
      <c r="B383" t="str">
        <f>VLOOKUP($A383,Feuil1!$A:$B,2,FALSE)</f>
        <v>c</v>
      </c>
    </row>
    <row r="384" spans="1:2" x14ac:dyDescent="0.25">
      <c r="A384">
        <v>3</v>
      </c>
      <c r="B384" t="str">
        <f>VLOOKUP($A384,Feuil1!$A:$B,2,FALSE)</f>
        <v>c</v>
      </c>
    </row>
    <row r="385" spans="1:2" x14ac:dyDescent="0.25">
      <c r="A385">
        <v>3</v>
      </c>
      <c r="B385" t="str">
        <f>VLOOKUP($A385,Feuil1!$A:$B,2,FALSE)</f>
        <v>c</v>
      </c>
    </row>
    <row r="386" spans="1:2" x14ac:dyDescent="0.25">
      <c r="A386">
        <v>3</v>
      </c>
      <c r="B386" t="str">
        <f>VLOOKUP($A386,Feuil1!$A:$B,2,FALSE)</f>
        <v>c</v>
      </c>
    </row>
    <row r="387" spans="1:2" x14ac:dyDescent="0.25">
      <c r="A387">
        <v>3</v>
      </c>
      <c r="B387" t="str">
        <f>VLOOKUP($A387,Feuil1!$A:$B,2,FALSE)</f>
        <v>c</v>
      </c>
    </row>
    <row r="388" spans="1:2" x14ac:dyDescent="0.25">
      <c r="A388">
        <v>3</v>
      </c>
      <c r="B388" t="str">
        <f>VLOOKUP($A388,Feuil1!$A:$B,2,FALSE)</f>
        <v>c</v>
      </c>
    </row>
    <row r="389" spans="1:2" x14ac:dyDescent="0.25">
      <c r="A389">
        <v>3</v>
      </c>
      <c r="B389" t="str">
        <f>VLOOKUP($A389,Feuil1!$A:$B,2,FALSE)</f>
        <v>c</v>
      </c>
    </row>
    <row r="390" spans="1:2" x14ac:dyDescent="0.25">
      <c r="A390">
        <v>3</v>
      </c>
      <c r="B390" t="str">
        <f>VLOOKUP($A390,Feuil1!$A:$B,2,FALSE)</f>
        <v>c</v>
      </c>
    </row>
    <row r="391" spans="1:2" x14ac:dyDescent="0.25">
      <c r="A391">
        <v>3</v>
      </c>
      <c r="B391" t="str">
        <f>VLOOKUP($A391,Feuil1!$A:$B,2,FALSE)</f>
        <v>c</v>
      </c>
    </row>
    <row r="392" spans="1:2" x14ac:dyDescent="0.25">
      <c r="A392">
        <v>3</v>
      </c>
      <c r="B392" t="str">
        <f>VLOOKUP($A392,Feuil1!$A:$B,2,FALSE)</f>
        <v>c</v>
      </c>
    </row>
    <row r="393" spans="1:2" x14ac:dyDescent="0.25">
      <c r="A393">
        <v>3</v>
      </c>
      <c r="B393" t="str">
        <f>VLOOKUP($A393,Feuil1!$A:$B,2,FALSE)</f>
        <v>c</v>
      </c>
    </row>
    <row r="394" spans="1:2" x14ac:dyDescent="0.25">
      <c r="A394">
        <v>3</v>
      </c>
      <c r="B394" t="str">
        <f>VLOOKUP($A394,Feuil1!$A:$B,2,FALSE)</f>
        <v>c</v>
      </c>
    </row>
    <row r="395" spans="1:2" x14ac:dyDescent="0.25">
      <c r="A395">
        <v>3</v>
      </c>
      <c r="B395" t="str">
        <f>VLOOKUP($A395,Feuil1!$A:$B,2,FALSE)</f>
        <v>c</v>
      </c>
    </row>
    <row r="396" spans="1:2" x14ac:dyDescent="0.25">
      <c r="A396">
        <v>3</v>
      </c>
      <c r="B396" t="str">
        <f>VLOOKUP($A396,Feuil1!$A:$B,2,FALSE)</f>
        <v>c</v>
      </c>
    </row>
    <row r="397" spans="1:2" x14ac:dyDescent="0.25">
      <c r="A397">
        <v>3</v>
      </c>
      <c r="B397" t="str">
        <f>VLOOKUP($A397,Feuil1!$A:$B,2,FALSE)</f>
        <v>c</v>
      </c>
    </row>
    <row r="398" spans="1:2" x14ac:dyDescent="0.25">
      <c r="A398">
        <v>3</v>
      </c>
      <c r="B398" t="str">
        <f>VLOOKUP($A398,Feuil1!$A:$B,2,FALSE)</f>
        <v>c</v>
      </c>
    </row>
    <row r="399" spans="1:2" x14ac:dyDescent="0.25">
      <c r="A399">
        <v>3</v>
      </c>
      <c r="B399" t="str">
        <f>VLOOKUP($A399,Feuil1!$A:$B,2,FALSE)</f>
        <v>c</v>
      </c>
    </row>
    <row r="400" spans="1:2" x14ac:dyDescent="0.25">
      <c r="A400">
        <v>3</v>
      </c>
      <c r="B400" t="str">
        <f>VLOOKUP($A400,Feuil1!$A:$B,2,FALSE)</f>
        <v>c</v>
      </c>
    </row>
    <row r="401" spans="1:2" x14ac:dyDescent="0.25">
      <c r="A401">
        <v>3</v>
      </c>
      <c r="B401" t="str">
        <f>VLOOKUP($A401,Feuil1!$A:$B,2,FALSE)</f>
        <v>c</v>
      </c>
    </row>
    <row r="402" spans="1:2" x14ac:dyDescent="0.25">
      <c r="A402">
        <v>3</v>
      </c>
      <c r="B402" t="str">
        <f>VLOOKUP($A402,Feuil1!$A:$B,2,FALSE)</f>
        <v>c</v>
      </c>
    </row>
    <row r="403" spans="1:2" x14ac:dyDescent="0.25">
      <c r="A403">
        <v>3</v>
      </c>
      <c r="B403" t="str">
        <f>VLOOKUP($A403,Feuil1!$A:$B,2,FALSE)</f>
        <v>c</v>
      </c>
    </row>
    <row r="404" spans="1:2" x14ac:dyDescent="0.25">
      <c r="A404">
        <v>3</v>
      </c>
      <c r="B404" t="str">
        <f>VLOOKUP($A404,Feuil1!$A:$B,2,FALSE)</f>
        <v>c</v>
      </c>
    </row>
    <row r="405" spans="1:2" x14ac:dyDescent="0.25">
      <c r="A405">
        <v>3</v>
      </c>
      <c r="B405" t="str">
        <f>VLOOKUP($A405,Feuil1!$A:$B,2,FALSE)</f>
        <v>c</v>
      </c>
    </row>
    <row r="406" spans="1:2" x14ac:dyDescent="0.25">
      <c r="A406">
        <v>3</v>
      </c>
      <c r="B406" t="str">
        <f>VLOOKUP($A406,Feuil1!$A:$B,2,FALSE)</f>
        <v>c</v>
      </c>
    </row>
    <row r="407" spans="1:2" x14ac:dyDescent="0.25">
      <c r="A407">
        <v>3</v>
      </c>
      <c r="B407" t="str">
        <f>VLOOKUP($A407,Feuil1!$A:$B,2,FALSE)</f>
        <v>c</v>
      </c>
    </row>
    <row r="408" spans="1:2" x14ac:dyDescent="0.25">
      <c r="A408">
        <v>3</v>
      </c>
      <c r="B408" t="str">
        <f>VLOOKUP($A408,Feuil1!$A:$B,2,FALSE)</f>
        <v>c</v>
      </c>
    </row>
    <row r="409" spans="1:2" x14ac:dyDescent="0.25">
      <c r="A409">
        <v>3</v>
      </c>
      <c r="B409" t="str">
        <f>VLOOKUP($A409,Feuil1!$A:$B,2,FALSE)</f>
        <v>c</v>
      </c>
    </row>
    <row r="410" spans="1:2" x14ac:dyDescent="0.25">
      <c r="A410">
        <v>3</v>
      </c>
      <c r="B410" t="str">
        <f>VLOOKUP($A410,Feuil1!$A:$B,2,FALSE)</f>
        <v>c</v>
      </c>
    </row>
    <row r="411" spans="1:2" x14ac:dyDescent="0.25">
      <c r="A411">
        <v>3</v>
      </c>
      <c r="B411" t="str">
        <f>VLOOKUP($A411,Feuil1!$A:$B,2,FALSE)</f>
        <v>c</v>
      </c>
    </row>
    <row r="412" spans="1:2" x14ac:dyDescent="0.25">
      <c r="A412">
        <v>3</v>
      </c>
      <c r="B412" t="str">
        <f>VLOOKUP($A412,Feuil1!$A:$B,2,FALSE)</f>
        <v>c</v>
      </c>
    </row>
    <row r="413" spans="1:2" x14ac:dyDescent="0.25">
      <c r="A413">
        <v>3</v>
      </c>
      <c r="B413" t="str">
        <f>VLOOKUP($A413,Feuil1!$A:$B,2,FALSE)</f>
        <v>c</v>
      </c>
    </row>
    <row r="414" spans="1:2" x14ac:dyDescent="0.25">
      <c r="A414">
        <v>3</v>
      </c>
      <c r="B414" t="str">
        <f>VLOOKUP($A414,Feuil1!$A:$B,2,FALSE)</f>
        <v>c</v>
      </c>
    </row>
    <row r="415" spans="1:2" x14ac:dyDescent="0.25">
      <c r="A415">
        <v>3</v>
      </c>
      <c r="B415" t="str">
        <f>VLOOKUP($A415,Feuil1!$A:$B,2,FALSE)</f>
        <v>c</v>
      </c>
    </row>
    <row r="416" spans="1:2" x14ac:dyDescent="0.25">
      <c r="A416">
        <v>3</v>
      </c>
      <c r="B416" t="str">
        <f>VLOOKUP($A416,Feuil1!$A:$B,2,FALSE)</f>
        <v>c</v>
      </c>
    </row>
    <row r="417" spans="1:2" x14ac:dyDescent="0.25">
      <c r="A417">
        <v>3</v>
      </c>
      <c r="B417" t="str">
        <f>VLOOKUP($A417,Feuil1!$A:$B,2,FALSE)</f>
        <v>c</v>
      </c>
    </row>
    <row r="418" spans="1:2" x14ac:dyDescent="0.25">
      <c r="A418">
        <v>3</v>
      </c>
      <c r="B418" t="str">
        <f>VLOOKUP($A418,Feuil1!$A:$B,2,FALSE)</f>
        <v>c</v>
      </c>
    </row>
    <row r="419" spans="1:2" x14ac:dyDescent="0.25">
      <c r="A419">
        <v>3</v>
      </c>
      <c r="B419" t="str">
        <f>VLOOKUP($A419,Feuil1!$A:$B,2,FALSE)</f>
        <v>c</v>
      </c>
    </row>
    <row r="420" spans="1:2" x14ac:dyDescent="0.25">
      <c r="A420">
        <v>3</v>
      </c>
      <c r="B420" t="str">
        <f>VLOOKUP($A420,Feuil1!$A:$B,2,FALSE)</f>
        <v>c</v>
      </c>
    </row>
    <row r="421" spans="1:2" x14ac:dyDescent="0.25">
      <c r="A421">
        <v>3</v>
      </c>
      <c r="B421" t="str">
        <f>VLOOKUP($A421,Feuil1!$A:$B,2,FALSE)</f>
        <v>c</v>
      </c>
    </row>
    <row r="422" spans="1:2" x14ac:dyDescent="0.25">
      <c r="A422">
        <v>3</v>
      </c>
      <c r="B422" t="str">
        <f>VLOOKUP($A422,Feuil1!$A:$B,2,FALSE)</f>
        <v>c</v>
      </c>
    </row>
    <row r="423" spans="1:2" x14ac:dyDescent="0.25">
      <c r="A423">
        <v>3</v>
      </c>
      <c r="B423" t="str">
        <f>VLOOKUP($A423,Feuil1!$A:$B,2,FALSE)</f>
        <v>c</v>
      </c>
    </row>
    <row r="424" spans="1:2" x14ac:dyDescent="0.25">
      <c r="A424">
        <v>3</v>
      </c>
      <c r="B424" t="str">
        <f>VLOOKUP($A424,Feuil1!$A:$B,2,FALSE)</f>
        <v>c</v>
      </c>
    </row>
    <row r="425" spans="1:2" x14ac:dyDescent="0.25">
      <c r="A425">
        <v>3</v>
      </c>
      <c r="B425" t="str">
        <f>VLOOKUP($A425,Feuil1!$A:$B,2,FALSE)</f>
        <v>c</v>
      </c>
    </row>
    <row r="426" spans="1:2" x14ac:dyDescent="0.25">
      <c r="A426">
        <v>3</v>
      </c>
      <c r="B426" t="str">
        <f>VLOOKUP($A426,Feuil1!$A:$B,2,FALSE)</f>
        <v>c</v>
      </c>
    </row>
    <row r="427" spans="1:2" x14ac:dyDescent="0.25">
      <c r="A427">
        <v>3</v>
      </c>
      <c r="B427" t="str">
        <f>VLOOKUP($A427,Feuil1!$A:$B,2,FALSE)</f>
        <v>c</v>
      </c>
    </row>
    <row r="428" spans="1:2" x14ac:dyDescent="0.25">
      <c r="A428">
        <v>3</v>
      </c>
      <c r="B428" t="str">
        <f>VLOOKUP($A428,Feuil1!$A:$B,2,FALSE)</f>
        <v>c</v>
      </c>
    </row>
    <row r="429" spans="1:2" x14ac:dyDescent="0.25">
      <c r="A429">
        <v>3</v>
      </c>
      <c r="B429" t="str">
        <f>VLOOKUP($A429,Feuil1!$A:$B,2,FALSE)</f>
        <v>c</v>
      </c>
    </row>
    <row r="430" spans="1:2" x14ac:dyDescent="0.25">
      <c r="A430">
        <v>3</v>
      </c>
      <c r="B430" t="str">
        <f>VLOOKUP($A430,Feuil1!$A:$B,2,FALSE)</f>
        <v>c</v>
      </c>
    </row>
    <row r="431" spans="1:2" x14ac:dyDescent="0.25">
      <c r="A431">
        <v>3</v>
      </c>
      <c r="B431" t="str">
        <f>VLOOKUP($A431,Feuil1!$A:$B,2,FALSE)</f>
        <v>c</v>
      </c>
    </row>
    <row r="432" spans="1:2" x14ac:dyDescent="0.25">
      <c r="A432">
        <v>3</v>
      </c>
      <c r="B432" t="str">
        <f>VLOOKUP($A432,Feuil1!$A:$B,2,FALSE)</f>
        <v>c</v>
      </c>
    </row>
    <row r="433" spans="1:2" x14ac:dyDescent="0.25">
      <c r="A433">
        <v>3</v>
      </c>
      <c r="B433" t="str">
        <f>VLOOKUP($A433,Feuil1!$A:$B,2,FALSE)</f>
        <v>c</v>
      </c>
    </row>
    <row r="434" spans="1:2" x14ac:dyDescent="0.25">
      <c r="A434">
        <v>3</v>
      </c>
      <c r="B434" t="str">
        <f>VLOOKUP($A434,Feuil1!$A:$B,2,FALSE)</f>
        <v>c</v>
      </c>
    </row>
    <row r="435" spans="1:2" x14ac:dyDescent="0.25">
      <c r="A435">
        <v>3</v>
      </c>
      <c r="B435" t="str">
        <f>VLOOKUP($A435,Feuil1!$A:$B,2,FALSE)</f>
        <v>c</v>
      </c>
    </row>
    <row r="436" spans="1:2" x14ac:dyDescent="0.25">
      <c r="A436">
        <v>3</v>
      </c>
      <c r="B436" t="str">
        <f>VLOOKUP($A436,Feuil1!$A:$B,2,FALSE)</f>
        <v>c</v>
      </c>
    </row>
    <row r="437" spans="1:2" x14ac:dyDescent="0.25">
      <c r="A437">
        <v>3</v>
      </c>
      <c r="B437" t="str">
        <f>VLOOKUP($A437,Feuil1!$A:$B,2,FALSE)</f>
        <v>c</v>
      </c>
    </row>
    <row r="438" spans="1:2" x14ac:dyDescent="0.25">
      <c r="A438">
        <v>3</v>
      </c>
      <c r="B438" t="str">
        <f>VLOOKUP($A438,Feuil1!$A:$B,2,FALSE)</f>
        <v>c</v>
      </c>
    </row>
    <row r="439" spans="1:2" x14ac:dyDescent="0.25">
      <c r="A439">
        <v>3</v>
      </c>
      <c r="B439" t="str">
        <f>VLOOKUP($A439,Feuil1!$A:$B,2,FALSE)</f>
        <v>c</v>
      </c>
    </row>
    <row r="440" spans="1:2" x14ac:dyDescent="0.25">
      <c r="A440">
        <v>3</v>
      </c>
      <c r="B440" t="str">
        <f>VLOOKUP($A440,Feuil1!$A:$B,2,FALSE)</f>
        <v>c</v>
      </c>
    </row>
    <row r="441" spans="1:2" x14ac:dyDescent="0.25">
      <c r="A441">
        <v>3</v>
      </c>
      <c r="B441" t="str">
        <f>VLOOKUP($A441,Feuil1!$A:$B,2,FALSE)</f>
        <v>c</v>
      </c>
    </row>
    <row r="442" spans="1:2" x14ac:dyDescent="0.25">
      <c r="A442">
        <v>3</v>
      </c>
      <c r="B442" t="str">
        <f>VLOOKUP($A442,Feuil1!$A:$B,2,FALSE)</f>
        <v>c</v>
      </c>
    </row>
    <row r="443" spans="1:2" x14ac:dyDescent="0.25">
      <c r="A443">
        <v>3</v>
      </c>
      <c r="B443" t="str">
        <f>VLOOKUP($A443,Feuil1!$A:$B,2,FALSE)</f>
        <v>c</v>
      </c>
    </row>
    <row r="444" spans="1:2" x14ac:dyDescent="0.25">
      <c r="A444">
        <v>3</v>
      </c>
      <c r="B444" t="str">
        <f>VLOOKUP($A444,Feuil1!$A:$B,2,FALSE)</f>
        <v>c</v>
      </c>
    </row>
    <row r="445" spans="1:2" x14ac:dyDescent="0.25">
      <c r="A445">
        <v>3</v>
      </c>
      <c r="B445" t="str">
        <f>VLOOKUP($A445,Feuil1!$A:$B,2,FALSE)</f>
        <v>c</v>
      </c>
    </row>
    <row r="446" spans="1:2" x14ac:dyDescent="0.25">
      <c r="A446">
        <v>3</v>
      </c>
      <c r="B446" t="str">
        <f>VLOOKUP($A446,Feuil1!$A:$B,2,FALSE)</f>
        <v>c</v>
      </c>
    </row>
    <row r="447" spans="1:2" x14ac:dyDescent="0.25">
      <c r="A447">
        <v>3</v>
      </c>
      <c r="B447" t="str">
        <f>VLOOKUP($A447,Feuil1!$A:$B,2,FALSE)</f>
        <v>c</v>
      </c>
    </row>
    <row r="448" spans="1:2" x14ac:dyDescent="0.25">
      <c r="A448">
        <v>3</v>
      </c>
      <c r="B448" t="str">
        <f>VLOOKUP($A448,Feuil1!$A:$B,2,FALSE)</f>
        <v>c</v>
      </c>
    </row>
    <row r="449" spans="1:2" x14ac:dyDescent="0.25">
      <c r="A449">
        <v>3</v>
      </c>
      <c r="B449" t="str">
        <f>VLOOKUP($A449,Feuil1!$A:$B,2,FALSE)</f>
        <v>c</v>
      </c>
    </row>
    <row r="450" spans="1:2" x14ac:dyDescent="0.25">
      <c r="A450">
        <v>3</v>
      </c>
      <c r="B450" t="str">
        <f>VLOOKUP($A450,Feuil1!$A:$B,2,FALSE)</f>
        <v>c</v>
      </c>
    </row>
    <row r="451" spans="1:2" x14ac:dyDescent="0.25">
      <c r="A451">
        <v>3</v>
      </c>
      <c r="B451" t="str">
        <f>VLOOKUP($A451,Feuil1!$A:$B,2,FALSE)</f>
        <v>c</v>
      </c>
    </row>
    <row r="452" spans="1:2" x14ac:dyDescent="0.25">
      <c r="A452">
        <v>3</v>
      </c>
      <c r="B452" t="str">
        <f>VLOOKUP($A452,Feuil1!$A:$B,2,FALSE)</f>
        <v>c</v>
      </c>
    </row>
    <row r="453" spans="1:2" x14ac:dyDescent="0.25">
      <c r="A453">
        <v>3</v>
      </c>
      <c r="B453" t="str">
        <f>VLOOKUP($A453,Feuil1!$A:$B,2,FALSE)</f>
        <v>c</v>
      </c>
    </row>
    <row r="454" spans="1:2" x14ac:dyDescent="0.25">
      <c r="A454">
        <v>3</v>
      </c>
      <c r="B454" t="str">
        <f>VLOOKUP($A454,Feuil1!$A:$B,2,FALSE)</f>
        <v>c</v>
      </c>
    </row>
    <row r="455" spans="1:2" x14ac:dyDescent="0.25">
      <c r="A455">
        <v>3</v>
      </c>
      <c r="B455" t="str">
        <f>VLOOKUP($A455,Feuil1!$A:$B,2,FALSE)</f>
        <v>c</v>
      </c>
    </row>
    <row r="456" spans="1:2" x14ac:dyDescent="0.25">
      <c r="A456">
        <v>3</v>
      </c>
      <c r="B456" t="str">
        <f>VLOOKUP($A456,Feuil1!$A:$B,2,FALSE)</f>
        <v>c</v>
      </c>
    </row>
    <row r="457" spans="1:2" x14ac:dyDescent="0.25">
      <c r="A457">
        <v>3</v>
      </c>
      <c r="B457" t="str">
        <f>VLOOKUP($A457,Feuil1!$A:$B,2,FALSE)</f>
        <v>c</v>
      </c>
    </row>
    <row r="458" spans="1:2" x14ac:dyDescent="0.25">
      <c r="A458">
        <v>3</v>
      </c>
      <c r="B458" t="str">
        <f>VLOOKUP($A458,Feuil1!$A:$B,2,FALSE)</f>
        <v>c</v>
      </c>
    </row>
    <row r="459" spans="1:2" x14ac:dyDescent="0.25">
      <c r="A459">
        <v>3</v>
      </c>
      <c r="B459" t="str">
        <f>VLOOKUP($A459,Feuil1!$A:$B,2,FALSE)</f>
        <v>c</v>
      </c>
    </row>
    <row r="460" spans="1:2" x14ac:dyDescent="0.25">
      <c r="A460">
        <v>3</v>
      </c>
      <c r="B460" t="str">
        <f>VLOOKUP($A460,Feuil1!$A:$B,2,FALSE)</f>
        <v>c</v>
      </c>
    </row>
    <row r="461" spans="1:2" x14ac:dyDescent="0.25">
      <c r="A461">
        <v>3</v>
      </c>
      <c r="B461" t="str">
        <f>VLOOKUP($A461,Feuil1!$A:$B,2,FALSE)</f>
        <v>c</v>
      </c>
    </row>
    <row r="462" spans="1:2" x14ac:dyDescent="0.25">
      <c r="A462">
        <v>3</v>
      </c>
      <c r="B462" t="str">
        <f>VLOOKUP($A462,Feuil1!$A:$B,2,FALSE)</f>
        <v>c</v>
      </c>
    </row>
    <row r="463" spans="1:2" x14ac:dyDescent="0.25">
      <c r="A463">
        <v>3</v>
      </c>
      <c r="B463" t="str">
        <f>VLOOKUP($A463,Feuil1!$A:$B,2,FALSE)</f>
        <v>c</v>
      </c>
    </row>
    <row r="464" spans="1:2" x14ac:dyDescent="0.25">
      <c r="A464">
        <v>3</v>
      </c>
      <c r="B464" t="str">
        <f>VLOOKUP($A464,Feuil1!$A:$B,2,FALSE)</f>
        <v>c</v>
      </c>
    </row>
    <row r="465" spans="1:2" x14ac:dyDescent="0.25">
      <c r="A465">
        <v>3</v>
      </c>
      <c r="B465" t="str">
        <f>VLOOKUP($A465,Feuil1!$A:$B,2,FALSE)</f>
        <v>c</v>
      </c>
    </row>
    <row r="466" spans="1:2" x14ac:dyDescent="0.25">
      <c r="A466">
        <v>3</v>
      </c>
      <c r="B466" t="str">
        <f>VLOOKUP($A466,Feuil1!$A:$B,2,FALSE)</f>
        <v>c</v>
      </c>
    </row>
    <row r="467" spans="1:2" x14ac:dyDescent="0.25">
      <c r="A467">
        <v>3</v>
      </c>
      <c r="B467" t="str">
        <f>VLOOKUP($A467,Feuil1!$A:$B,2,FALSE)</f>
        <v>c</v>
      </c>
    </row>
    <row r="468" spans="1:2" x14ac:dyDescent="0.25">
      <c r="A468">
        <v>3</v>
      </c>
      <c r="B468" t="str">
        <f>VLOOKUP($A468,Feuil1!$A:$B,2,FALSE)</f>
        <v>c</v>
      </c>
    </row>
    <row r="469" spans="1:2" x14ac:dyDescent="0.25">
      <c r="A469">
        <v>3</v>
      </c>
      <c r="B469" t="str">
        <f>VLOOKUP($A469,Feuil1!$A:$B,2,FALSE)</f>
        <v>c</v>
      </c>
    </row>
    <row r="470" spans="1:2" x14ac:dyDescent="0.25">
      <c r="A470">
        <v>3</v>
      </c>
      <c r="B470" t="str">
        <f>VLOOKUP($A470,Feuil1!$A:$B,2,FALSE)</f>
        <v>c</v>
      </c>
    </row>
    <row r="471" spans="1:2" x14ac:dyDescent="0.25">
      <c r="A471">
        <v>3</v>
      </c>
      <c r="B471" t="str">
        <f>VLOOKUP($A471,Feuil1!$A:$B,2,FALSE)</f>
        <v>c</v>
      </c>
    </row>
    <row r="472" spans="1:2" x14ac:dyDescent="0.25">
      <c r="A472">
        <v>3</v>
      </c>
      <c r="B472" t="str">
        <f>VLOOKUP($A472,Feuil1!$A:$B,2,FALSE)</f>
        <v>c</v>
      </c>
    </row>
    <row r="473" spans="1:2" x14ac:dyDescent="0.25">
      <c r="A473">
        <v>3</v>
      </c>
      <c r="B473" t="str">
        <f>VLOOKUP($A473,Feuil1!$A:$B,2,FALSE)</f>
        <v>c</v>
      </c>
    </row>
    <row r="474" spans="1:2" x14ac:dyDescent="0.25">
      <c r="A474">
        <v>3</v>
      </c>
      <c r="B474" t="str">
        <f>VLOOKUP($A474,Feuil1!$A:$B,2,FALSE)</f>
        <v>c</v>
      </c>
    </row>
    <row r="475" spans="1:2" x14ac:dyDescent="0.25">
      <c r="A475">
        <v>3</v>
      </c>
      <c r="B475" t="str">
        <f>VLOOKUP($A475,Feuil1!$A:$B,2,FALSE)</f>
        <v>c</v>
      </c>
    </row>
    <row r="476" spans="1:2" x14ac:dyDescent="0.25">
      <c r="A476">
        <v>3</v>
      </c>
      <c r="B476" t="str">
        <f>VLOOKUP($A476,Feuil1!$A:$B,2,FALSE)</f>
        <v>c</v>
      </c>
    </row>
    <row r="477" spans="1:2" x14ac:dyDescent="0.25">
      <c r="A477">
        <v>3</v>
      </c>
      <c r="B477" t="str">
        <f>VLOOKUP($A477,Feuil1!$A:$B,2,FALSE)</f>
        <v>c</v>
      </c>
    </row>
    <row r="478" spans="1:2" x14ac:dyDescent="0.25">
      <c r="A478">
        <v>3</v>
      </c>
      <c r="B478" t="str">
        <f>VLOOKUP($A478,Feuil1!$A:$B,2,FALSE)</f>
        <v>c</v>
      </c>
    </row>
    <row r="479" spans="1:2" x14ac:dyDescent="0.25">
      <c r="A479">
        <v>3</v>
      </c>
      <c r="B479" t="str">
        <f>VLOOKUP($A479,Feuil1!$A:$B,2,FALSE)</f>
        <v>c</v>
      </c>
    </row>
    <row r="480" spans="1:2" x14ac:dyDescent="0.25">
      <c r="A480">
        <v>3</v>
      </c>
      <c r="B480" t="str">
        <f>VLOOKUP($A480,Feuil1!$A:$B,2,FALSE)</f>
        <v>c</v>
      </c>
    </row>
    <row r="481" spans="1:2" x14ac:dyDescent="0.25">
      <c r="A481">
        <v>3</v>
      </c>
      <c r="B481" t="str">
        <f>VLOOKUP($A481,Feuil1!$A:$B,2,FALSE)</f>
        <v>c</v>
      </c>
    </row>
    <row r="482" spans="1:2" x14ac:dyDescent="0.25">
      <c r="A482">
        <v>3</v>
      </c>
      <c r="B482" t="str">
        <f>VLOOKUP($A482,Feuil1!$A:$B,2,FALSE)</f>
        <v>c</v>
      </c>
    </row>
    <row r="483" spans="1:2" x14ac:dyDescent="0.25">
      <c r="A483">
        <v>3</v>
      </c>
      <c r="B483" t="str">
        <f>VLOOKUP($A483,Feuil1!$A:$B,2,FALSE)</f>
        <v>c</v>
      </c>
    </row>
    <row r="484" spans="1:2" x14ac:dyDescent="0.25">
      <c r="A484">
        <v>3</v>
      </c>
      <c r="B484" t="str">
        <f>VLOOKUP($A484,Feuil1!$A:$B,2,FALSE)</f>
        <v>c</v>
      </c>
    </row>
    <row r="485" spans="1:2" x14ac:dyDescent="0.25">
      <c r="A485">
        <v>3</v>
      </c>
      <c r="B485" t="str">
        <f>VLOOKUP($A485,Feuil1!$A:$B,2,FALSE)</f>
        <v>c</v>
      </c>
    </row>
    <row r="486" spans="1:2" x14ac:dyDescent="0.25">
      <c r="A486">
        <v>3</v>
      </c>
      <c r="B486" t="str">
        <f>VLOOKUP($A486,Feuil1!$A:$B,2,FALSE)</f>
        <v>c</v>
      </c>
    </row>
    <row r="487" spans="1:2" x14ac:dyDescent="0.25">
      <c r="A487">
        <v>3</v>
      </c>
      <c r="B487" t="str">
        <f>VLOOKUP($A487,Feuil1!$A:$B,2,FALSE)</f>
        <v>c</v>
      </c>
    </row>
    <row r="488" spans="1:2" x14ac:dyDescent="0.25">
      <c r="A488">
        <v>3</v>
      </c>
      <c r="B488" t="str">
        <f>VLOOKUP($A488,Feuil1!$A:$B,2,FALSE)</f>
        <v>c</v>
      </c>
    </row>
    <row r="489" spans="1:2" x14ac:dyDescent="0.25">
      <c r="A489">
        <v>3</v>
      </c>
      <c r="B489" t="str">
        <f>VLOOKUP($A489,Feuil1!$A:$B,2,FALSE)</f>
        <v>c</v>
      </c>
    </row>
    <row r="490" spans="1:2" x14ac:dyDescent="0.25">
      <c r="A490">
        <v>3</v>
      </c>
      <c r="B490" t="str">
        <f>VLOOKUP($A490,Feuil1!$A:$B,2,FALSE)</f>
        <v>c</v>
      </c>
    </row>
    <row r="491" spans="1:2" x14ac:dyDescent="0.25">
      <c r="A491">
        <v>3</v>
      </c>
      <c r="B491" t="str">
        <f>VLOOKUP($A491,Feuil1!$A:$B,2,FALSE)</f>
        <v>c</v>
      </c>
    </row>
    <row r="492" spans="1:2" x14ac:dyDescent="0.25">
      <c r="A492">
        <v>3</v>
      </c>
      <c r="B492" t="str">
        <f>VLOOKUP($A492,Feuil1!$A:$B,2,FALSE)</f>
        <v>c</v>
      </c>
    </row>
    <row r="493" spans="1:2" x14ac:dyDescent="0.25">
      <c r="A493">
        <v>3</v>
      </c>
      <c r="B493" t="str">
        <f>VLOOKUP($A493,Feuil1!$A:$B,2,FALSE)</f>
        <v>c</v>
      </c>
    </row>
    <row r="494" spans="1:2" x14ac:dyDescent="0.25">
      <c r="A494">
        <v>3</v>
      </c>
      <c r="B494" t="str">
        <f>VLOOKUP($A494,Feuil1!$A:$B,2,FALSE)</f>
        <v>c</v>
      </c>
    </row>
    <row r="495" spans="1:2" x14ac:dyDescent="0.25">
      <c r="A495">
        <v>3</v>
      </c>
      <c r="B495" t="str">
        <f>VLOOKUP($A495,Feuil1!$A:$B,2,FALSE)</f>
        <v>c</v>
      </c>
    </row>
    <row r="496" spans="1:2" x14ac:dyDescent="0.25">
      <c r="A496">
        <v>3</v>
      </c>
      <c r="B496" t="str">
        <f>VLOOKUP($A496,Feuil1!$A:$B,2,FALSE)</f>
        <v>c</v>
      </c>
    </row>
    <row r="497" spans="1:2" x14ac:dyDescent="0.25">
      <c r="A497">
        <v>3</v>
      </c>
      <c r="B497" t="str">
        <f>VLOOKUP($A497,Feuil1!$A:$B,2,FALSE)</f>
        <v>c</v>
      </c>
    </row>
    <row r="498" spans="1:2" x14ac:dyDescent="0.25">
      <c r="A498">
        <v>3</v>
      </c>
      <c r="B498" t="str">
        <f>VLOOKUP($A498,Feuil1!$A:$B,2,FALSE)</f>
        <v>c</v>
      </c>
    </row>
    <row r="499" spans="1:2" x14ac:dyDescent="0.25">
      <c r="A499">
        <v>3</v>
      </c>
      <c r="B499" t="str">
        <f>VLOOKUP($A499,Feuil1!$A:$B,2,FALSE)</f>
        <v>c</v>
      </c>
    </row>
    <row r="500" spans="1:2" x14ac:dyDescent="0.25">
      <c r="A500">
        <v>3</v>
      </c>
      <c r="B500" t="str">
        <f>VLOOKUP($A500,Feuil1!$A:$B,2,FALSE)</f>
        <v>c</v>
      </c>
    </row>
    <row r="501" spans="1:2" x14ac:dyDescent="0.25">
      <c r="A501">
        <v>3</v>
      </c>
      <c r="B501" t="str">
        <f>VLOOKUP($A501,Feuil1!$A:$B,2,FALSE)</f>
        <v>c</v>
      </c>
    </row>
    <row r="502" spans="1:2" x14ac:dyDescent="0.25">
      <c r="A502">
        <v>3</v>
      </c>
      <c r="B502" t="str">
        <f>VLOOKUP($A502,Feuil1!$A:$B,2,FALSE)</f>
        <v>c</v>
      </c>
    </row>
    <row r="503" spans="1:2" x14ac:dyDescent="0.25">
      <c r="A503">
        <v>3</v>
      </c>
      <c r="B503" t="str">
        <f>VLOOKUP($A503,Feuil1!$A:$B,2,FALSE)</f>
        <v>c</v>
      </c>
    </row>
    <row r="504" spans="1:2" x14ac:dyDescent="0.25">
      <c r="A504">
        <v>3</v>
      </c>
      <c r="B504" t="str">
        <f>VLOOKUP($A504,Feuil1!$A:$B,2,FALSE)</f>
        <v>c</v>
      </c>
    </row>
    <row r="505" spans="1:2" x14ac:dyDescent="0.25">
      <c r="A505">
        <v>3</v>
      </c>
      <c r="B505" t="str">
        <f>VLOOKUP($A505,Feuil1!$A:$B,2,FALSE)</f>
        <v>c</v>
      </c>
    </row>
    <row r="506" spans="1:2" x14ac:dyDescent="0.25">
      <c r="A506">
        <v>3</v>
      </c>
      <c r="B506" t="str">
        <f>VLOOKUP($A506,Feuil1!$A:$B,2,FALSE)</f>
        <v>c</v>
      </c>
    </row>
    <row r="507" spans="1:2" x14ac:dyDescent="0.25">
      <c r="A507">
        <v>3</v>
      </c>
      <c r="B507" t="str">
        <f>VLOOKUP($A507,Feuil1!$A:$B,2,FALSE)</f>
        <v>c</v>
      </c>
    </row>
    <row r="508" spans="1:2" x14ac:dyDescent="0.25">
      <c r="A508">
        <v>3</v>
      </c>
      <c r="B508" t="str">
        <f>VLOOKUP($A508,Feuil1!$A:$B,2,FALSE)</f>
        <v>c</v>
      </c>
    </row>
    <row r="509" spans="1:2" x14ac:dyDescent="0.25">
      <c r="A509">
        <v>3</v>
      </c>
      <c r="B509" t="str">
        <f>VLOOKUP($A509,Feuil1!$A:$B,2,FALSE)</f>
        <v>c</v>
      </c>
    </row>
    <row r="510" spans="1:2" x14ac:dyDescent="0.25">
      <c r="A510">
        <v>3</v>
      </c>
      <c r="B510" t="str">
        <f>VLOOKUP($A510,Feuil1!$A:$B,2,FALSE)</f>
        <v>c</v>
      </c>
    </row>
    <row r="511" spans="1:2" x14ac:dyDescent="0.25">
      <c r="A511">
        <v>3</v>
      </c>
      <c r="B511" t="str">
        <f>VLOOKUP($A511,Feuil1!$A:$B,2,FALSE)</f>
        <v>c</v>
      </c>
    </row>
    <row r="512" spans="1:2" x14ac:dyDescent="0.25">
      <c r="A512">
        <v>3</v>
      </c>
      <c r="B512" t="str">
        <f>VLOOKUP($A512,Feuil1!$A:$B,2,FALSE)</f>
        <v>c</v>
      </c>
    </row>
    <row r="513" spans="1:2" x14ac:dyDescent="0.25">
      <c r="A513">
        <v>3</v>
      </c>
      <c r="B513" t="str">
        <f>VLOOKUP($A513,Feuil1!$A:$B,2,FALSE)</f>
        <v>c</v>
      </c>
    </row>
    <row r="514" spans="1:2" x14ac:dyDescent="0.25">
      <c r="A514">
        <v>3</v>
      </c>
      <c r="B514" t="str">
        <f>VLOOKUP($A514,Feuil1!$A:$B,2,FALSE)</f>
        <v>c</v>
      </c>
    </row>
    <row r="515" spans="1:2" x14ac:dyDescent="0.25">
      <c r="A515">
        <v>3</v>
      </c>
      <c r="B515" t="str">
        <f>VLOOKUP($A515,Feuil1!$A:$B,2,FALSE)</f>
        <v>c</v>
      </c>
    </row>
    <row r="516" spans="1:2" x14ac:dyDescent="0.25">
      <c r="A516">
        <v>3</v>
      </c>
      <c r="B516" t="str">
        <f>VLOOKUP($A516,Feuil1!$A:$B,2,FALSE)</f>
        <v>c</v>
      </c>
    </row>
    <row r="517" spans="1:2" x14ac:dyDescent="0.25">
      <c r="A517">
        <v>3</v>
      </c>
      <c r="B517" t="str">
        <f>VLOOKUP($A517,Feuil1!$A:$B,2,FALSE)</f>
        <v>c</v>
      </c>
    </row>
    <row r="518" spans="1:2" x14ac:dyDescent="0.25">
      <c r="A518">
        <v>3</v>
      </c>
      <c r="B518" t="str">
        <f>VLOOKUP($A518,Feuil1!$A:$B,2,FALSE)</f>
        <v>c</v>
      </c>
    </row>
    <row r="519" spans="1:2" x14ac:dyDescent="0.25">
      <c r="A519">
        <v>3</v>
      </c>
      <c r="B519" t="str">
        <f>VLOOKUP($A519,Feuil1!$A:$B,2,FALSE)</f>
        <v>c</v>
      </c>
    </row>
    <row r="520" spans="1:2" x14ac:dyDescent="0.25">
      <c r="A520">
        <v>3</v>
      </c>
      <c r="B520" t="str">
        <f>VLOOKUP($A520,Feuil1!$A:$B,2,FALSE)</f>
        <v>c</v>
      </c>
    </row>
    <row r="521" spans="1:2" x14ac:dyDescent="0.25">
      <c r="A521">
        <v>3</v>
      </c>
      <c r="B521" t="str">
        <f>VLOOKUP($A521,Feuil1!$A:$B,2,FALSE)</f>
        <v>c</v>
      </c>
    </row>
    <row r="522" spans="1:2" x14ac:dyDescent="0.25">
      <c r="A522">
        <v>3</v>
      </c>
      <c r="B522" t="str">
        <f>VLOOKUP($A522,Feuil1!$A:$B,2,FALSE)</f>
        <v>c</v>
      </c>
    </row>
    <row r="523" spans="1:2" x14ac:dyDescent="0.25">
      <c r="A523">
        <v>3</v>
      </c>
      <c r="B523" t="str">
        <f>VLOOKUP($A523,Feuil1!$A:$B,2,FALSE)</f>
        <v>c</v>
      </c>
    </row>
    <row r="524" spans="1:2" x14ac:dyDescent="0.25">
      <c r="A524">
        <v>3</v>
      </c>
      <c r="B524" t="str">
        <f>VLOOKUP($A524,Feuil1!$A:$B,2,FALSE)</f>
        <v>c</v>
      </c>
    </row>
    <row r="525" spans="1:2" x14ac:dyDescent="0.25">
      <c r="A525">
        <v>3</v>
      </c>
      <c r="B525" t="str">
        <f>VLOOKUP($A525,Feuil1!$A:$B,2,FALSE)</f>
        <v>c</v>
      </c>
    </row>
    <row r="526" spans="1:2" x14ac:dyDescent="0.25">
      <c r="A526">
        <v>3</v>
      </c>
      <c r="B526" t="str">
        <f>VLOOKUP($A526,Feuil1!$A:$B,2,FALSE)</f>
        <v>c</v>
      </c>
    </row>
    <row r="527" spans="1:2" x14ac:dyDescent="0.25">
      <c r="A527">
        <v>3</v>
      </c>
      <c r="B527" t="str">
        <f>VLOOKUP($A527,Feuil1!$A:$B,2,FALSE)</f>
        <v>c</v>
      </c>
    </row>
    <row r="528" spans="1:2" x14ac:dyDescent="0.25">
      <c r="A528">
        <v>3</v>
      </c>
      <c r="B528" t="str">
        <f>VLOOKUP($A528,Feuil1!$A:$B,2,FALSE)</f>
        <v>c</v>
      </c>
    </row>
    <row r="529" spans="1:2" x14ac:dyDescent="0.25">
      <c r="A529">
        <v>3</v>
      </c>
      <c r="B529" t="str">
        <f>VLOOKUP($A529,Feuil1!$A:$B,2,FALSE)</f>
        <v>c</v>
      </c>
    </row>
    <row r="530" spans="1:2" x14ac:dyDescent="0.25">
      <c r="A530">
        <v>3</v>
      </c>
      <c r="B530" t="str">
        <f>VLOOKUP($A530,Feuil1!$A:$B,2,FALSE)</f>
        <v>c</v>
      </c>
    </row>
    <row r="531" spans="1:2" x14ac:dyDescent="0.25">
      <c r="A531">
        <v>3</v>
      </c>
      <c r="B531" t="str">
        <f>VLOOKUP($A531,Feuil1!$A:$B,2,FALSE)</f>
        <v>c</v>
      </c>
    </row>
    <row r="532" spans="1:2" x14ac:dyDescent="0.25">
      <c r="A532">
        <v>3</v>
      </c>
      <c r="B532" t="str">
        <f>VLOOKUP($A532,Feuil1!$A:$B,2,FALSE)</f>
        <v>c</v>
      </c>
    </row>
    <row r="533" spans="1:2" x14ac:dyDescent="0.25">
      <c r="A533">
        <v>3</v>
      </c>
      <c r="B533" t="str">
        <f>VLOOKUP($A533,Feuil1!$A:$B,2,FALSE)</f>
        <v>c</v>
      </c>
    </row>
    <row r="534" spans="1:2" x14ac:dyDescent="0.25">
      <c r="A534">
        <v>3</v>
      </c>
      <c r="B534" t="str">
        <f>VLOOKUP($A534,Feuil1!$A:$B,2,FALSE)</f>
        <v>c</v>
      </c>
    </row>
    <row r="535" spans="1:2" x14ac:dyDescent="0.25">
      <c r="A535">
        <v>3</v>
      </c>
      <c r="B535" t="str">
        <f>VLOOKUP($A535,Feuil1!$A:$B,2,FALSE)</f>
        <v>c</v>
      </c>
    </row>
    <row r="536" spans="1:2" x14ac:dyDescent="0.25">
      <c r="A536">
        <v>3</v>
      </c>
      <c r="B536" t="str">
        <f>VLOOKUP($A536,Feuil1!$A:$B,2,FALSE)</f>
        <v>c</v>
      </c>
    </row>
    <row r="537" spans="1:2" x14ac:dyDescent="0.25">
      <c r="A537">
        <v>3</v>
      </c>
      <c r="B537" t="str">
        <f>VLOOKUP($A537,Feuil1!$A:$B,2,FALSE)</f>
        <v>c</v>
      </c>
    </row>
    <row r="538" spans="1:2" x14ac:dyDescent="0.25">
      <c r="A538">
        <v>3</v>
      </c>
      <c r="B538" t="str">
        <f>VLOOKUP($A538,Feuil1!$A:$B,2,FALSE)</f>
        <v>c</v>
      </c>
    </row>
    <row r="539" spans="1:2" x14ac:dyDescent="0.25">
      <c r="A539">
        <v>3</v>
      </c>
      <c r="B539" t="str">
        <f>VLOOKUP($A539,Feuil1!$A:$B,2,FALSE)</f>
        <v>c</v>
      </c>
    </row>
    <row r="540" spans="1:2" x14ac:dyDescent="0.25">
      <c r="A540">
        <v>3</v>
      </c>
      <c r="B540" t="str">
        <f>VLOOKUP($A540,Feuil1!$A:$B,2,FALSE)</f>
        <v>c</v>
      </c>
    </row>
    <row r="541" spans="1:2" x14ac:dyDescent="0.25">
      <c r="A541">
        <v>3</v>
      </c>
      <c r="B541" t="str">
        <f>VLOOKUP($A541,Feuil1!$A:$B,2,FALSE)</f>
        <v>c</v>
      </c>
    </row>
    <row r="542" spans="1:2" x14ac:dyDescent="0.25">
      <c r="A542">
        <v>3</v>
      </c>
      <c r="B542" t="str">
        <f>VLOOKUP($A542,Feuil1!$A:$B,2,FALSE)</f>
        <v>c</v>
      </c>
    </row>
    <row r="543" spans="1:2" x14ac:dyDescent="0.25">
      <c r="A543">
        <v>3</v>
      </c>
      <c r="B543" t="str">
        <f>VLOOKUP($A543,Feuil1!$A:$B,2,FALSE)</f>
        <v>c</v>
      </c>
    </row>
    <row r="544" spans="1:2" x14ac:dyDescent="0.25">
      <c r="A544">
        <v>3</v>
      </c>
      <c r="B544" t="str">
        <f>VLOOKUP($A544,Feuil1!$A:$B,2,FALSE)</f>
        <v>c</v>
      </c>
    </row>
    <row r="545" spans="1:2" x14ac:dyDescent="0.25">
      <c r="A545">
        <v>3</v>
      </c>
      <c r="B545" t="str">
        <f>VLOOKUP($A545,Feuil1!$A:$B,2,FALSE)</f>
        <v>c</v>
      </c>
    </row>
    <row r="546" spans="1:2" x14ac:dyDescent="0.25">
      <c r="A546">
        <v>3</v>
      </c>
      <c r="B546" t="str">
        <f>VLOOKUP($A546,Feuil1!$A:$B,2,FALSE)</f>
        <v>c</v>
      </c>
    </row>
    <row r="547" spans="1:2" x14ac:dyDescent="0.25">
      <c r="A547">
        <v>3</v>
      </c>
      <c r="B547" t="str">
        <f>VLOOKUP($A547,Feuil1!$A:$B,2,FALSE)</f>
        <v>c</v>
      </c>
    </row>
    <row r="548" spans="1:2" x14ac:dyDescent="0.25">
      <c r="A548">
        <v>3</v>
      </c>
      <c r="B548" t="str">
        <f>VLOOKUP($A548,Feuil1!$A:$B,2,FALSE)</f>
        <v>c</v>
      </c>
    </row>
    <row r="549" spans="1:2" x14ac:dyDescent="0.25">
      <c r="A549">
        <v>3</v>
      </c>
      <c r="B549" t="str">
        <f>VLOOKUP($A549,Feuil1!$A:$B,2,FALSE)</f>
        <v>c</v>
      </c>
    </row>
    <row r="550" spans="1:2" x14ac:dyDescent="0.25">
      <c r="A550">
        <v>3</v>
      </c>
      <c r="B550" t="str">
        <f>VLOOKUP($A550,Feuil1!$A:$B,2,FALSE)</f>
        <v>c</v>
      </c>
    </row>
    <row r="551" spans="1:2" x14ac:dyDescent="0.25">
      <c r="A551">
        <v>3</v>
      </c>
      <c r="B551" t="str">
        <f>VLOOKUP($A551,Feuil1!$A:$B,2,FALSE)</f>
        <v>c</v>
      </c>
    </row>
    <row r="552" spans="1:2" x14ac:dyDescent="0.25">
      <c r="A552">
        <v>3</v>
      </c>
      <c r="B552" t="str">
        <f>VLOOKUP($A552,Feuil1!$A:$B,2,FALSE)</f>
        <v>c</v>
      </c>
    </row>
    <row r="553" spans="1:2" x14ac:dyDescent="0.25">
      <c r="A553">
        <v>3</v>
      </c>
      <c r="B553" t="str">
        <f>VLOOKUP($A553,Feuil1!$A:$B,2,FALSE)</f>
        <v>c</v>
      </c>
    </row>
    <row r="554" spans="1:2" x14ac:dyDescent="0.25">
      <c r="A554">
        <v>3</v>
      </c>
      <c r="B554" t="str">
        <f>VLOOKUP($A554,Feuil1!$A:$B,2,FALSE)</f>
        <v>c</v>
      </c>
    </row>
    <row r="555" spans="1:2" x14ac:dyDescent="0.25">
      <c r="A555">
        <v>3</v>
      </c>
      <c r="B555" t="str">
        <f>VLOOKUP($A555,Feuil1!$A:$B,2,FALSE)</f>
        <v>c</v>
      </c>
    </row>
    <row r="556" spans="1:2" x14ac:dyDescent="0.25">
      <c r="A556">
        <v>3</v>
      </c>
      <c r="B556" t="str">
        <f>VLOOKUP($A556,Feuil1!$A:$B,2,FALSE)</f>
        <v>c</v>
      </c>
    </row>
    <row r="557" spans="1:2" x14ac:dyDescent="0.25">
      <c r="A557">
        <v>3</v>
      </c>
      <c r="B557" t="str">
        <f>VLOOKUP($A557,Feuil1!$A:$B,2,FALSE)</f>
        <v>c</v>
      </c>
    </row>
    <row r="558" spans="1:2" x14ac:dyDescent="0.25">
      <c r="A558">
        <v>3</v>
      </c>
      <c r="B558" t="str">
        <f>VLOOKUP($A558,Feuil1!$A:$B,2,FALSE)</f>
        <v>c</v>
      </c>
    </row>
    <row r="559" spans="1:2" x14ac:dyDescent="0.25">
      <c r="A559">
        <v>3</v>
      </c>
      <c r="B559" t="str">
        <f>VLOOKUP($A559,Feuil1!$A:$B,2,FALSE)</f>
        <v>c</v>
      </c>
    </row>
    <row r="560" spans="1:2" x14ac:dyDescent="0.25">
      <c r="A560">
        <v>3</v>
      </c>
      <c r="B560" t="str">
        <f>VLOOKUP($A560,Feuil1!$A:$B,2,FALSE)</f>
        <v>c</v>
      </c>
    </row>
    <row r="561" spans="1:2" x14ac:dyDescent="0.25">
      <c r="A561">
        <v>3</v>
      </c>
      <c r="B561" t="str">
        <f>VLOOKUP($A561,Feuil1!$A:$B,2,FALSE)</f>
        <v>c</v>
      </c>
    </row>
    <row r="562" spans="1:2" x14ac:dyDescent="0.25">
      <c r="A562">
        <v>3</v>
      </c>
      <c r="B562" t="str">
        <f>VLOOKUP($A562,Feuil1!$A:$B,2,FALSE)</f>
        <v>c</v>
      </c>
    </row>
    <row r="563" spans="1:2" x14ac:dyDescent="0.25">
      <c r="A563">
        <v>3</v>
      </c>
      <c r="B563" t="str">
        <f>VLOOKUP($A563,Feuil1!$A:$B,2,FALSE)</f>
        <v>c</v>
      </c>
    </row>
    <row r="564" spans="1:2" x14ac:dyDescent="0.25">
      <c r="A564">
        <v>3</v>
      </c>
      <c r="B564" t="str">
        <f>VLOOKUP($A564,Feuil1!$A:$B,2,FALSE)</f>
        <v>c</v>
      </c>
    </row>
    <row r="565" spans="1:2" x14ac:dyDescent="0.25">
      <c r="A565">
        <v>3</v>
      </c>
      <c r="B565" t="str">
        <f>VLOOKUP($A565,Feuil1!$A:$B,2,FALSE)</f>
        <v>c</v>
      </c>
    </row>
    <row r="566" spans="1:2" x14ac:dyDescent="0.25">
      <c r="A566">
        <v>3</v>
      </c>
      <c r="B566" t="str">
        <f>VLOOKUP($A566,Feuil1!$A:$B,2,FALSE)</f>
        <v>c</v>
      </c>
    </row>
    <row r="567" spans="1:2" x14ac:dyDescent="0.25">
      <c r="A567">
        <v>3</v>
      </c>
      <c r="B567" t="str">
        <f>VLOOKUP($A567,Feuil1!$A:$B,2,FALSE)</f>
        <v>c</v>
      </c>
    </row>
    <row r="568" spans="1:2" x14ac:dyDescent="0.25">
      <c r="A568">
        <v>3</v>
      </c>
      <c r="B568" t="str">
        <f>VLOOKUP($A568,Feuil1!$A:$B,2,FALSE)</f>
        <v>c</v>
      </c>
    </row>
    <row r="569" spans="1:2" x14ac:dyDescent="0.25">
      <c r="A569">
        <v>3</v>
      </c>
      <c r="B569" t="str">
        <f>VLOOKUP($A569,Feuil1!$A:$B,2,FALSE)</f>
        <v>c</v>
      </c>
    </row>
    <row r="570" spans="1:2" x14ac:dyDescent="0.25">
      <c r="A570">
        <v>3</v>
      </c>
      <c r="B570" t="str">
        <f>VLOOKUP($A570,Feuil1!$A:$B,2,FALSE)</f>
        <v>c</v>
      </c>
    </row>
    <row r="571" spans="1:2" x14ac:dyDescent="0.25">
      <c r="A571">
        <v>3</v>
      </c>
      <c r="B571" t="str">
        <f>VLOOKUP($A571,Feuil1!$A:$B,2,FALSE)</f>
        <v>c</v>
      </c>
    </row>
    <row r="572" spans="1:2" x14ac:dyDescent="0.25">
      <c r="A572">
        <v>3</v>
      </c>
      <c r="B572" t="str">
        <f>VLOOKUP($A572,Feuil1!$A:$B,2,FALSE)</f>
        <v>c</v>
      </c>
    </row>
    <row r="573" spans="1:2" x14ac:dyDescent="0.25">
      <c r="A573">
        <v>3</v>
      </c>
      <c r="B573" t="str">
        <f>VLOOKUP($A573,Feuil1!$A:$B,2,FALSE)</f>
        <v>c</v>
      </c>
    </row>
    <row r="574" spans="1:2" x14ac:dyDescent="0.25">
      <c r="A574">
        <v>3</v>
      </c>
      <c r="B574" t="str">
        <f>VLOOKUP($A574,Feuil1!$A:$B,2,FALSE)</f>
        <v>c</v>
      </c>
    </row>
    <row r="575" spans="1:2" x14ac:dyDescent="0.25">
      <c r="A575">
        <v>3</v>
      </c>
      <c r="B575" t="str">
        <f>VLOOKUP($A575,Feuil1!$A:$B,2,FALSE)</f>
        <v>c</v>
      </c>
    </row>
    <row r="576" spans="1:2" x14ac:dyDescent="0.25">
      <c r="A576">
        <v>3</v>
      </c>
      <c r="B576" t="str">
        <f>VLOOKUP($A576,Feuil1!$A:$B,2,FALSE)</f>
        <v>c</v>
      </c>
    </row>
    <row r="577" spans="1:2" x14ac:dyDescent="0.25">
      <c r="A577">
        <v>3</v>
      </c>
      <c r="B577" t="str">
        <f>VLOOKUP($A577,Feuil1!$A:$B,2,FALSE)</f>
        <v>c</v>
      </c>
    </row>
    <row r="578" spans="1:2" x14ac:dyDescent="0.25">
      <c r="A578">
        <v>3</v>
      </c>
      <c r="B578" t="str">
        <f>VLOOKUP($A578,Feuil1!$A:$B,2,FALSE)</f>
        <v>c</v>
      </c>
    </row>
    <row r="579" spans="1:2" x14ac:dyDescent="0.25">
      <c r="A579">
        <v>3</v>
      </c>
      <c r="B579" t="str">
        <f>VLOOKUP($A579,Feuil1!$A:$B,2,FALSE)</f>
        <v>c</v>
      </c>
    </row>
    <row r="580" spans="1:2" x14ac:dyDescent="0.25">
      <c r="A580">
        <v>3</v>
      </c>
      <c r="B580" t="str">
        <f>VLOOKUP($A580,Feuil1!$A:$B,2,FALSE)</f>
        <v>c</v>
      </c>
    </row>
    <row r="581" spans="1:2" x14ac:dyDescent="0.25">
      <c r="A581">
        <v>3</v>
      </c>
      <c r="B581" t="str">
        <f>VLOOKUP($A581,Feuil1!$A:$B,2,FALSE)</f>
        <v>c</v>
      </c>
    </row>
    <row r="582" spans="1:2" x14ac:dyDescent="0.25">
      <c r="A582">
        <v>3</v>
      </c>
      <c r="B582" t="str">
        <f>VLOOKUP($A582,Feuil1!$A:$B,2,FALSE)</f>
        <v>c</v>
      </c>
    </row>
    <row r="583" spans="1:2" x14ac:dyDescent="0.25">
      <c r="A583">
        <v>3</v>
      </c>
      <c r="B583" t="str">
        <f>VLOOKUP($A583,Feuil1!$A:$B,2,FALSE)</f>
        <v>c</v>
      </c>
    </row>
    <row r="584" spans="1:2" x14ac:dyDescent="0.25">
      <c r="A584">
        <v>3</v>
      </c>
      <c r="B584" t="str">
        <f>VLOOKUP($A584,Feuil1!$A:$B,2,FALSE)</f>
        <v>c</v>
      </c>
    </row>
    <row r="585" spans="1:2" x14ac:dyDescent="0.25">
      <c r="A585">
        <v>3</v>
      </c>
      <c r="B585" t="str">
        <f>VLOOKUP($A585,Feuil1!$A:$B,2,FALSE)</f>
        <v>c</v>
      </c>
    </row>
    <row r="586" spans="1:2" x14ac:dyDescent="0.25">
      <c r="A586">
        <v>3</v>
      </c>
      <c r="B586" t="str">
        <f>VLOOKUP($A586,Feuil1!$A:$B,2,FALSE)</f>
        <v>c</v>
      </c>
    </row>
    <row r="587" spans="1:2" x14ac:dyDescent="0.25">
      <c r="A587">
        <v>3</v>
      </c>
      <c r="B587" t="str">
        <f>VLOOKUP($A587,Feuil1!$A:$B,2,FALSE)</f>
        <v>c</v>
      </c>
    </row>
    <row r="588" spans="1:2" x14ac:dyDescent="0.25">
      <c r="A588">
        <v>3</v>
      </c>
      <c r="B588" t="str">
        <f>VLOOKUP($A588,Feuil1!$A:$B,2,FALSE)</f>
        <v>c</v>
      </c>
    </row>
    <row r="589" spans="1:2" x14ac:dyDescent="0.25">
      <c r="A589">
        <v>3</v>
      </c>
      <c r="B589" t="str">
        <f>VLOOKUP($A589,Feuil1!$A:$B,2,FALSE)</f>
        <v>c</v>
      </c>
    </row>
    <row r="590" spans="1:2" x14ac:dyDescent="0.25">
      <c r="A590">
        <v>3</v>
      </c>
      <c r="B590" t="str">
        <f>VLOOKUP($A590,Feuil1!$A:$B,2,FALSE)</f>
        <v>c</v>
      </c>
    </row>
    <row r="591" spans="1:2" x14ac:dyDescent="0.25">
      <c r="A591">
        <v>3</v>
      </c>
      <c r="B591" t="str">
        <f>VLOOKUP($A591,Feuil1!$A:$B,2,FALSE)</f>
        <v>c</v>
      </c>
    </row>
    <row r="592" spans="1:2" x14ac:dyDescent="0.25">
      <c r="A592">
        <v>3</v>
      </c>
      <c r="B592" t="str">
        <f>VLOOKUP($A592,Feuil1!$A:$B,2,FALSE)</f>
        <v>c</v>
      </c>
    </row>
    <row r="593" spans="1:2" x14ac:dyDescent="0.25">
      <c r="A593">
        <v>3</v>
      </c>
      <c r="B593" t="str">
        <f>VLOOKUP($A593,Feuil1!$A:$B,2,FALSE)</f>
        <v>c</v>
      </c>
    </row>
    <row r="594" spans="1:2" x14ac:dyDescent="0.25">
      <c r="A594">
        <v>3</v>
      </c>
      <c r="B594" t="str">
        <f>VLOOKUP($A594,Feuil1!$A:$B,2,FALSE)</f>
        <v>c</v>
      </c>
    </row>
    <row r="595" spans="1:2" x14ac:dyDescent="0.25">
      <c r="A595">
        <v>3</v>
      </c>
      <c r="B595" t="str">
        <f>VLOOKUP($A595,Feuil1!$A:$B,2,FALSE)</f>
        <v>c</v>
      </c>
    </row>
    <row r="596" spans="1:2" x14ac:dyDescent="0.25">
      <c r="A596">
        <v>3</v>
      </c>
      <c r="B596" t="str">
        <f>VLOOKUP($A596,Feuil1!$A:$B,2,FALSE)</f>
        <v>c</v>
      </c>
    </row>
    <row r="597" spans="1:2" x14ac:dyDescent="0.25">
      <c r="A597">
        <v>3</v>
      </c>
      <c r="B597" t="str">
        <f>VLOOKUP($A597,Feuil1!$A:$B,2,FALSE)</f>
        <v>c</v>
      </c>
    </row>
    <row r="598" spans="1:2" x14ac:dyDescent="0.25">
      <c r="A598">
        <v>3</v>
      </c>
      <c r="B598" t="str">
        <f>VLOOKUP($A598,Feuil1!$A:$B,2,FALSE)</f>
        <v>c</v>
      </c>
    </row>
    <row r="599" spans="1:2" x14ac:dyDescent="0.25">
      <c r="A599">
        <v>3</v>
      </c>
      <c r="B599" t="str">
        <f>VLOOKUP($A599,Feuil1!$A:$B,2,FALSE)</f>
        <v>c</v>
      </c>
    </row>
    <row r="600" spans="1:2" x14ac:dyDescent="0.25">
      <c r="A600">
        <v>3</v>
      </c>
      <c r="B600" t="str">
        <f>VLOOKUP($A600,Feuil1!$A:$B,2,FALSE)</f>
        <v>c</v>
      </c>
    </row>
    <row r="601" spans="1:2" x14ac:dyDescent="0.25">
      <c r="A601">
        <v>3</v>
      </c>
      <c r="B601" t="str">
        <f>VLOOKUP($A601,Feuil1!$A:$B,2,FALSE)</f>
        <v>c</v>
      </c>
    </row>
    <row r="602" spans="1:2" x14ac:dyDescent="0.25">
      <c r="A602">
        <v>3</v>
      </c>
      <c r="B602" t="str">
        <f>VLOOKUP($A602,Feuil1!$A:$B,2,FALSE)</f>
        <v>c</v>
      </c>
    </row>
    <row r="603" spans="1:2" x14ac:dyDescent="0.25">
      <c r="A603">
        <v>3</v>
      </c>
      <c r="B603" t="str">
        <f>VLOOKUP($A603,Feuil1!$A:$B,2,FALSE)</f>
        <v>c</v>
      </c>
    </row>
    <row r="604" spans="1:2" x14ac:dyDescent="0.25">
      <c r="A604">
        <v>3</v>
      </c>
      <c r="B604" t="str">
        <f>VLOOKUP($A604,Feuil1!$A:$B,2,FALSE)</f>
        <v>c</v>
      </c>
    </row>
    <row r="605" spans="1:2" x14ac:dyDescent="0.25">
      <c r="A605">
        <v>3</v>
      </c>
      <c r="B605" t="str">
        <f>VLOOKUP($A605,Feuil1!$A:$B,2,FALSE)</f>
        <v>c</v>
      </c>
    </row>
    <row r="606" spans="1:2" x14ac:dyDescent="0.25">
      <c r="A606">
        <v>3</v>
      </c>
      <c r="B606" t="str">
        <f>VLOOKUP($A606,Feuil1!$A:$B,2,FALSE)</f>
        <v>c</v>
      </c>
    </row>
    <row r="607" spans="1:2" x14ac:dyDescent="0.25">
      <c r="A607">
        <v>3</v>
      </c>
      <c r="B607" t="str">
        <f>VLOOKUP($A607,Feuil1!$A:$B,2,FALSE)</f>
        <v>c</v>
      </c>
    </row>
    <row r="608" spans="1:2" x14ac:dyDescent="0.25">
      <c r="A608">
        <v>3</v>
      </c>
      <c r="B608" t="str">
        <f>VLOOKUP($A608,Feuil1!$A:$B,2,FALSE)</f>
        <v>c</v>
      </c>
    </row>
    <row r="609" spans="1:2" x14ac:dyDescent="0.25">
      <c r="A609">
        <v>3</v>
      </c>
      <c r="B609" t="str">
        <f>VLOOKUP($A609,Feuil1!$A:$B,2,FALSE)</f>
        <v>c</v>
      </c>
    </row>
    <row r="610" spans="1:2" x14ac:dyDescent="0.25">
      <c r="A610">
        <v>3</v>
      </c>
      <c r="B610" t="str">
        <f>VLOOKUP($A610,Feuil1!$A:$B,2,FALSE)</f>
        <v>c</v>
      </c>
    </row>
    <row r="611" spans="1:2" x14ac:dyDescent="0.25">
      <c r="A611">
        <v>3</v>
      </c>
      <c r="B611" t="str">
        <f>VLOOKUP($A611,Feuil1!$A:$B,2,FALSE)</f>
        <v>c</v>
      </c>
    </row>
    <row r="612" spans="1:2" x14ac:dyDescent="0.25">
      <c r="A612">
        <v>3</v>
      </c>
      <c r="B612" t="str">
        <f>VLOOKUP($A612,Feuil1!$A:$B,2,FALSE)</f>
        <v>c</v>
      </c>
    </row>
    <row r="613" spans="1:2" x14ac:dyDescent="0.25">
      <c r="A613">
        <v>3</v>
      </c>
      <c r="B613" t="str">
        <f>VLOOKUP($A613,Feuil1!$A:$B,2,FALSE)</f>
        <v>c</v>
      </c>
    </row>
    <row r="614" spans="1:2" x14ac:dyDescent="0.25">
      <c r="A614">
        <v>3</v>
      </c>
      <c r="B614" t="str">
        <f>VLOOKUP($A614,Feuil1!$A:$B,2,FALSE)</f>
        <v>c</v>
      </c>
    </row>
    <row r="615" spans="1:2" x14ac:dyDescent="0.25">
      <c r="A615">
        <v>3</v>
      </c>
      <c r="B615" t="str">
        <f>VLOOKUP($A615,Feuil1!$A:$B,2,FALSE)</f>
        <v>c</v>
      </c>
    </row>
    <row r="616" spans="1:2" x14ac:dyDescent="0.25">
      <c r="A616">
        <v>3</v>
      </c>
      <c r="B616" t="str">
        <f>VLOOKUP($A616,Feuil1!$A:$B,2,FALSE)</f>
        <v>c</v>
      </c>
    </row>
    <row r="617" spans="1:2" x14ac:dyDescent="0.25">
      <c r="A617">
        <v>3</v>
      </c>
      <c r="B617" t="str">
        <f>VLOOKUP($A617,Feuil1!$A:$B,2,FALSE)</f>
        <v>c</v>
      </c>
    </row>
    <row r="618" spans="1:2" x14ac:dyDescent="0.25">
      <c r="A618">
        <v>3</v>
      </c>
      <c r="B618" t="str">
        <f>VLOOKUP($A618,Feuil1!$A:$B,2,FALSE)</f>
        <v>c</v>
      </c>
    </row>
    <row r="619" spans="1:2" x14ac:dyDescent="0.25">
      <c r="A619">
        <v>3</v>
      </c>
      <c r="B619" t="str">
        <f>VLOOKUP($A619,Feuil1!$A:$B,2,FALSE)</f>
        <v>c</v>
      </c>
    </row>
    <row r="620" spans="1:2" x14ac:dyDescent="0.25">
      <c r="A620">
        <v>3</v>
      </c>
      <c r="B620" t="str">
        <f>VLOOKUP($A620,Feuil1!$A:$B,2,FALSE)</f>
        <v>c</v>
      </c>
    </row>
    <row r="621" spans="1:2" x14ac:dyDescent="0.25">
      <c r="A621">
        <v>3</v>
      </c>
      <c r="B621" t="str">
        <f>VLOOKUP($A621,Feuil1!$A:$B,2,FALSE)</f>
        <v>c</v>
      </c>
    </row>
    <row r="622" spans="1:2" x14ac:dyDescent="0.25">
      <c r="A622">
        <v>3</v>
      </c>
      <c r="B622" t="str">
        <f>VLOOKUP($A622,Feuil1!$A:$B,2,FALSE)</f>
        <v>c</v>
      </c>
    </row>
    <row r="623" spans="1:2" x14ac:dyDescent="0.25">
      <c r="A623">
        <v>3</v>
      </c>
      <c r="B623" t="str">
        <f>VLOOKUP($A623,Feuil1!$A:$B,2,FALSE)</f>
        <v>c</v>
      </c>
    </row>
    <row r="624" spans="1:2" x14ac:dyDescent="0.25">
      <c r="A624">
        <v>3</v>
      </c>
      <c r="B624" t="str">
        <f>VLOOKUP($A624,Feuil1!$A:$B,2,FALSE)</f>
        <v>c</v>
      </c>
    </row>
    <row r="625" spans="1:2" x14ac:dyDescent="0.25">
      <c r="A625">
        <v>3</v>
      </c>
      <c r="B625" t="str">
        <f>VLOOKUP($A625,Feuil1!$A:$B,2,FALSE)</f>
        <v>c</v>
      </c>
    </row>
    <row r="626" spans="1:2" x14ac:dyDescent="0.25">
      <c r="A626">
        <v>3</v>
      </c>
      <c r="B626" t="str">
        <f>VLOOKUP($A626,Feuil1!$A:$B,2,FALSE)</f>
        <v>c</v>
      </c>
    </row>
    <row r="627" spans="1:2" x14ac:dyDescent="0.25">
      <c r="A627">
        <v>3</v>
      </c>
      <c r="B627" t="str">
        <f>VLOOKUP($A627,Feuil1!$A:$B,2,FALSE)</f>
        <v>c</v>
      </c>
    </row>
    <row r="628" spans="1:2" x14ac:dyDescent="0.25">
      <c r="A628">
        <v>3</v>
      </c>
      <c r="B628" t="str">
        <f>VLOOKUP($A628,Feuil1!$A:$B,2,FALSE)</f>
        <v>c</v>
      </c>
    </row>
    <row r="629" spans="1:2" x14ac:dyDescent="0.25">
      <c r="A629">
        <v>3</v>
      </c>
      <c r="B629" t="str">
        <f>VLOOKUP($A629,Feuil1!$A:$B,2,FALSE)</f>
        <v>c</v>
      </c>
    </row>
    <row r="630" spans="1:2" x14ac:dyDescent="0.25">
      <c r="A630">
        <v>3</v>
      </c>
      <c r="B630" t="str">
        <f>VLOOKUP($A630,Feuil1!$A:$B,2,FALSE)</f>
        <v>c</v>
      </c>
    </row>
    <row r="631" spans="1:2" x14ac:dyDescent="0.25">
      <c r="A631">
        <v>3</v>
      </c>
      <c r="B631" t="str">
        <f>VLOOKUP($A631,Feuil1!$A:$B,2,FALSE)</f>
        <v>c</v>
      </c>
    </row>
    <row r="632" spans="1:2" x14ac:dyDescent="0.25">
      <c r="A632">
        <v>3</v>
      </c>
      <c r="B632" t="str">
        <f>VLOOKUP($A632,Feuil1!$A:$B,2,FALSE)</f>
        <v>c</v>
      </c>
    </row>
    <row r="633" spans="1:2" x14ac:dyDescent="0.25">
      <c r="A633">
        <v>3</v>
      </c>
      <c r="B633" t="str">
        <f>VLOOKUP($A633,Feuil1!$A:$B,2,FALSE)</f>
        <v>c</v>
      </c>
    </row>
    <row r="634" spans="1:2" x14ac:dyDescent="0.25">
      <c r="A634">
        <v>3</v>
      </c>
      <c r="B634" t="str">
        <f>VLOOKUP($A634,Feuil1!$A:$B,2,FALSE)</f>
        <v>c</v>
      </c>
    </row>
    <row r="635" spans="1:2" x14ac:dyDescent="0.25">
      <c r="A635">
        <v>3</v>
      </c>
      <c r="B635" t="str">
        <f>VLOOKUP($A635,Feuil1!$A:$B,2,FALSE)</f>
        <v>c</v>
      </c>
    </row>
    <row r="636" spans="1:2" x14ac:dyDescent="0.25">
      <c r="A636">
        <v>3</v>
      </c>
      <c r="B636" t="str">
        <f>VLOOKUP($A636,Feuil1!$A:$B,2,FALSE)</f>
        <v>c</v>
      </c>
    </row>
    <row r="637" spans="1:2" x14ac:dyDescent="0.25">
      <c r="A637">
        <v>3</v>
      </c>
      <c r="B637" t="str">
        <f>VLOOKUP($A637,Feuil1!$A:$B,2,FALSE)</f>
        <v>c</v>
      </c>
    </row>
    <row r="638" spans="1:2" x14ac:dyDescent="0.25">
      <c r="A638">
        <v>3</v>
      </c>
      <c r="B638" t="str">
        <f>VLOOKUP($A638,Feuil1!$A:$B,2,FALSE)</f>
        <v>c</v>
      </c>
    </row>
    <row r="639" spans="1:2" x14ac:dyDescent="0.25">
      <c r="A639">
        <v>3</v>
      </c>
      <c r="B639" t="str">
        <f>VLOOKUP($A639,Feuil1!$A:$B,2,FALSE)</f>
        <v>c</v>
      </c>
    </row>
    <row r="640" spans="1:2" x14ac:dyDescent="0.25">
      <c r="A640">
        <v>3</v>
      </c>
      <c r="B640" t="str">
        <f>VLOOKUP($A640,Feuil1!$A:$B,2,FALSE)</f>
        <v>c</v>
      </c>
    </row>
    <row r="641" spans="1:2" x14ac:dyDescent="0.25">
      <c r="A641">
        <v>3</v>
      </c>
      <c r="B641" t="str">
        <f>VLOOKUP($A641,Feuil1!$A:$B,2,FALSE)</f>
        <v>c</v>
      </c>
    </row>
    <row r="642" spans="1:2" x14ac:dyDescent="0.25">
      <c r="A642">
        <v>3</v>
      </c>
      <c r="B642" t="str">
        <f>VLOOKUP($A642,Feuil1!$A:$B,2,FALSE)</f>
        <v>c</v>
      </c>
    </row>
    <row r="643" spans="1:2" x14ac:dyDescent="0.25">
      <c r="A643">
        <v>3</v>
      </c>
      <c r="B643" t="str">
        <f>VLOOKUP($A643,Feuil1!$A:$B,2,FALSE)</f>
        <v>c</v>
      </c>
    </row>
    <row r="644" spans="1:2" x14ac:dyDescent="0.25">
      <c r="A644">
        <v>3</v>
      </c>
      <c r="B644" t="str">
        <f>VLOOKUP($A644,Feuil1!$A:$B,2,FALSE)</f>
        <v>c</v>
      </c>
    </row>
    <row r="645" spans="1:2" x14ac:dyDescent="0.25">
      <c r="A645">
        <v>3</v>
      </c>
      <c r="B645" t="str">
        <f>VLOOKUP($A645,Feuil1!$A:$B,2,FALSE)</f>
        <v>c</v>
      </c>
    </row>
    <row r="646" spans="1:2" x14ac:dyDescent="0.25">
      <c r="A646">
        <v>3</v>
      </c>
      <c r="B646" t="str">
        <f>VLOOKUP($A646,Feuil1!$A:$B,2,FALSE)</f>
        <v>c</v>
      </c>
    </row>
    <row r="647" spans="1:2" x14ac:dyDescent="0.25">
      <c r="A647">
        <v>3</v>
      </c>
      <c r="B647" t="str">
        <f>VLOOKUP($A647,Feuil1!$A:$B,2,FALSE)</f>
        <v>c</v>
      </c>
    </row>
    <row r="648" spans="1:2" x14ac:dyDescent="0.25">
      <c r="A648">
        <v>3</v>
      </c>
      <c r="B648" t="str">
        <f>VLOOKUP($A648,Feuil1!$A:$B,2,FALSE)</f>
        <v>c</v>
      </c>
    </row>
    <row r="649" spans="1:2" x14ac:dyDescent="0.25">
      <c r="A649">
        <v>3</v>
      </c>
      <c r="B649" t="str">
        <f>VLOOKUP($A649,Feuil1!$A:$B,2,FALSE)</f>
        <v>c</v>
      </c>
    </row>
    <row r="650" spans="1:2" x14ac:dyDescent="0.25">
      <c r="A650">
        <v>3</v>
      </c>
      <c r="B650" t="str">
        <f>VLOOKUP($A650,Feuil1!$A:$B,2,FALSE)</f>
        <v>c</v>
      </c>
    </row>
    <row r="651" spans="1:2" x14ac:dyDescent="0.25">
      <c r="A651">
        <v>3</v>
      </c>
      <c r="B651" t="str">
        <f>VLOOKUP($A651,Feuil1!$A:$B,2,FALSE)</f>
        <v>c</v>
      </c>
    </row>
    <row r="652" spans="1:2" x14ac:dyDescent="0.25">
      <c r="A652">
        <v>3</v>
      </c>
      <c r="B652" t="str">
        <f>VLOOKUP($A652,Feuil1!$A:$B,2,FALSE)</f>
        <v>c</v>
      </c>
    </row>
    <row r="653" spans="1:2" x14ac:dyDescent="0.25">
      <c r="A653">
        <v>3</v>
      </c>
      <c r="B653" t="str">
        <f>VLOOKUP($A653,Feuil1!$A:$B,2,FALSE)</f>
        <v>c</v>
      </c>
    </row>
    <row r="654" spans="1:2" x14ac:dyDescent="0.25">
      <c r="A654">
        <v>3</v>
      </c>
      <c r="B654" t="str">
        <f>VLOOKUP($A654,Feuil1!$A:$B,2,FALSE)</f>
        <v>c</v>
      </c>
    </row>
    <row r="655" spans="1:2" x14ac:dyDescent="0.25">
      <c r="A655">
        <v>3</v>
      </c>
      <c r="B655" t="str">
        <f>VLOOKUP($A655,Feuil1!$A:$B,2,FALSE)</f>
        <v>c</v>
      </c>
    </row>
    <row r="656" spans="1:2" x14ac:dyDescent="0.25">
      <c r="A656">
        <v>3</v>
      </c>
      <c r="B656" t="str">
        <f>VLOOKUP($A656,Feuil1!$A:$B,2,FALSE)</f>
        <v>c</v>
      </c>
    </row>
    <row r="657" spans="1:2" x14ac:dyDescent="0.25">
      <c r="A657">
        <v>3</v>
      </c>
      <c r="B657" t="str">
        <f>VLOOKUP($A657,Feuil1!$A:$B,2,FALSE)</f>
        <v>c</v>
      </c>
    </row>
    <row r="658" spans="1:2" x14ac:dyDescent="0.25">
      <c r="A658">
        <v>3</v>
      </c>
      <c r="B658" t="str">
        <f>VLOOKUP($A658,Feuil1!$A:$B,2,FALSE)</f>
        <v>c</v>
      </c>
    </row>
    <row r="659" spans="1:2" x14ac:dyDescent="0.25">
      <c r="A659">
        <v>3</v>
      </c>
      <c r="B659" t="str">
        <f>VLOOKUP($A659,Feuil1!$A:$B,2,FALSE)</f>
        <v>c</v>
      </c>
    </row>
    <row r="660" spans="1:2" x14ac:dyDescent="0.25">
      <c r="A660">
        <v>3</v>
      </c>
      <c r="B660" t="str">
        <f>VLOOKUP($A660,Feuil1!$A:$B,2,FALSE)</f>
        <v>c</v>
      </c>
    </row>
    <row r="661" spans="1:2" x14ac:dyDescent="0.25">
      <c r="A661">
        <v>3</v>
      </c>
      <c r="B661" t="str">
        <f>VLOOKUP($A661,Feuil1!$A:$B,2,FALSE)</f>
        <v>c</v>
      </c>
    </row>
    <row r="662" spans="1:2" x14ac:dyDescent="0.25">
      <c r="A662">
        <v>3</v>
      </c>
      <c r="B662" t="str">
        <f>VLOOKUP($A662,Feuil1!$A:$B,2,FALSE)</f>
        <v>c</v>
      </c>
    </row>
    <row r="663" spans="1:2" x14ac:dyDescent="0.25">
      <c r="A663">
        <v>3</v>
      </c>
      <c r="B663" t="str">
        <f>VLOOKUP($A663,Feuil1!$A:$B,2,FALSE)</f>
        <v>c</v>
      </c>
    </row>
    <row r="664" spans="1:2" x14ac:dyDescent="0.25">
      <c r="A664">
        <v>3</v>
      </c>
      <c r="B664" t="str">
        <f>VLOOKUP($A664,Feuil1!$A:$B,2,FALSE)</f>
        <v>c</v>
      </c>
    </row>
    <row r="665" spans="1:2" x14ac:dyDescent="0.25">
      <c r="A665">
        <v>3</v>
      </c>
      <c r="B665" t="str">
        <f>VLOOKUP($A665,Feuil1!$A:$B,2,FALSE)</f>
        <v>c</v>
      </c>
    </row>
    <row r="666" spans="1:2" x14ac:dyDescent="0.25">
      <c r="A666">
        <v>3</v>
      </c>
      <c r="B666" t="str">
        <f>VLOOKUP($A666,Feuil1!$A:$B,2,FALSE)</f>
        <v>c</v>
      </c>
    </row>
    <row r="667" spans="1:2" x14ac:dyDescent="0.25">
      <c r="A667">
        <v>3</v>
      </c>
      <c r="B667" t="str">
        <f>VLOOKUP($A667,Feuil1!$A:$B,2,FALSE)</f>
        <v>c</v>
      </c>
    </row>
    <row r="668" spans="1:2" x14ac:dyDescent="0.25">
      <c r="A668">
        <v>3</v>
      </c>
      <c r="B668" t="str">
        <f>VLOOKUP($A668,Feuil1!$A:$B,2,FALSE)</f>
        <v>c</v>
      </c>
    </row>
    <row r="669" spans="1:2" x14ac:dyDescent="0.25">
      <c r="A669">
        <v>3</v>
      </c>
      <c r="B669" t="str">
        <f>VLOOKUP($A669,Feuil1!$A:$B,2,FALSE)</f>
        <v>c</v>
      </c>
    </row>
    <row r="670" spans="1:2" x14ac:dyDescent="0.25">
      <c r="A670">
        <v>3</v>
      </c>
      <c r="B670" t="str">
        <f>VLOOKUP($A670,Feuil1!$A:$B,2,FALSE)</f>
        <v>c</v>
      </c>
    </row>
    <row r="671" spans="1:2" x14ac:dyDescent="0.25">
      <c r="A671">
        <v>3</v>
      </c>
      <c r="B671" t="str">
        <f>VLOOKUP($A671,Feuil1!$A:$B,2,FALSE)</f>
        <v>c</v>
      </c>
    </row>
    <row r="672" spans="1:2" x14ac:dyDescent="0.25">
      <c r="A672">
        <v>3</v>
      </c>
      <c r="B672" t="str">
        <f>VLOOKUP($A672,Feuil1!$A:$B,2,FALSE)</f>
        <v>c</v>
      </c>
    </row>
    <row r="673" spans="1:2" x14ac:dyDescent="0.25">
      <c r="A673">
        <v>3</v>
      </c>
      <c r="B673" t="str">
        <f>VLOOKUP($A673,Feuil1!$A:$B,2,FALSE)</f>
        <v>c</v>
      </c>
    </row>
    <row r="674" spans="1:2" x14ac:dyDescent="0.25">
      <c r="A674">
        <v>3</v>
      </c>
      <c r="B674" t="str">
        <f>VLOOKUP($A674,Feuil1!$A:$B,2,FALSE)</f>
        <v>c</v>
      </c>
    </row>
    <row r="675" spans="1:2" x14ac:dyDescent="0.25">
      <c r="A675">
        <v>3</v>
      </c>
      <c r="B675" t="str">
        <f>VLOOKUP($A675,Feuil1!$A:$B,2,FALSE)</f>
        <v>c</v>
      </c>
    </row>
    <row r="676" spans="1:2" x14ac:dyDescent="0.25">
      <c r="A676">
        <v>3</v>
      </c>
      <c r="B676" t="str">
        <f>VLOOKUP($A676,Feuil1!$A:$B,2,FALSE)</f>
        <v>c</v>
      </c>
    </row>
    <row r="677" spans="1:2" x14ac:dyDescent="0.25">
      <c r="A677">
        <v>3</v>
      </c>
      <c r="B677" t="str">
        <f>VLOOKUP($A677,Feuil1!$A:$B,2,FALSE)</f>
        <v>c</v>
      </c>
    </row>
    <row r="678" spans="1:2" x14ac:dyDescent="0.25">
      <c r="A678">
        <v>3</v>
      </c>
      <c r="B678" t="str">
        <f>VLOOKUP($A678,Feuil1!$A:$B,2,FALSE)</f>
        <v>c</v>
      </c>
    </row>
    <row r="679" spans="1:2" x14ac:dyDescent="0.25">
      <c r="A679">
        <v>3</v>
      </c>
      <c r="B679" t="str">
        <f>VLOOKUP($A679,Feuil1!$A:$B,2,FALSE)</f>
        <v>c</v>
      </c>
    </row>
    <row r="680" spans="1:2" x14ac:dyDescent="0.25">
      <c r="A680">
        <v>3</v>
      </c>
      <c r="B680" t="str">
        <f>VLOOKUP($A680,Feuil1!$A:$B,2,FALSE)</f>
        <v>c</v>
      </c>
    </row>
    <row r="681" spans="1:2" x14ac:dyDescent="0.25">
      <c r="A681">
        <v>3</v>
      </c>
      <c r="B681" t="str">
        <f>VLOOKUP($A681,Feuil1!$A:$B,2,FALSE)</f>
        <v>c</v>
      </c>
    </row>
    <row r="682" spans="1:2" x14ac:dyDescent="0.25">
      <c r="A682">
        <v>3</v>
      </c>
      <c r="B682" t="str">
        <f>VLOOKUP($A682,Feuil1!$A:$B,2,FALSE)</f>
        <v>c</v>
      </c>
    </row>
    <row r="683" spans="1:2" x14ac:dyDescent="0.25">
      <c r="A683">
        <v>3</v>
      </c>
      <c r="B683" t="str">
        <f>VLOOKUP($A683,Feuil1!$A:$B,2,FALSE)</f>
        <v>c</v>
      </c>
    </row>
    <row r="684" spans="1:2" x14ac:dyDescent="0.25">
      <c r="A684">
        <v>3</v>
      </c>
      <c r="B684" t="str">
        <f>VLOOKUP($A684,Feuil1!$A:$B,2,FALSE)</f>
        <v>c</v>
      </c>
    </row>
    <row r="685" spans="1:2" x14ac:dyDescent="0.25">
      <c r="A685">
        <v>3</v>
      </c>
      <c r="B685" t="str">
        <f>VLOOKUP($A685,Feuil1!$A:$B,2,FALSE)</f>
        <v>c</v>
      </c>
    </row>
    <row r="686" spans="1:2" x14ac:dyDescent="0.25">
      <c r="A686">
        <v>3</v>
      </c>
      <c r="B686" t="str">
        <f>VLOOKUP($A686,Feuil1!$A:$B,2,FALSE)</f>
        <v>c</v>
      </c>
    </row>
    <row r="687" spans="1:2" x14ac:dyDescent="0.25">
      <c r="A687">
        <v>3</v>
      </c>
      <c r="B687" t="str">
        <f>VLOOKUP($A687,Feuil1!$A:$B,2,FALSE)</f>
        <v>c</v>
      </c>
    </row>
    <row r="688" spans="1:2" x14ac:dyDescent="0.25">
      <c r="A688">
        <v>3</v>
      </c>
      <c r="B688" t="str">
        <f>VLOOKUP($A688,Feuil1!$A:$B,2,FALSE)</f>
        <v>c</v>
      </c>
    </row>
    <row r="689" spans="1:2" x14ac:dyDescent="0.25">
      <c r="A689">
        <v>3</v>
      </c>
      <c r="B689" t="str">
        <f>VLOOKUP($A689,Feuil1!$A:$B,2,FALSE)</f>
        <v>c</v>
      </c>
    </row>
    <row r="690" spans="1:2" x14ac:dyDescent="0.25">
      <c r="A690">
        <v>3</v>
      </c>
      <c r="B690" t="str">
        <f>VLOOKUP($A690,Feuil1!$A:$B,2,FALSE)</f>
        <v>c</v>
      </c>
    </row>
    <row r="691" spans="1:2" x14ac:dyDescent="0.25">
      <c r="A691">
        <v>3</v>
      </c>
      <c r="B691" t="str">
        <f>VLOOKUP($A691,Feuil1!$A:$B,2,FALSE)</f>
        <v>c</v>
      </c>
    </row>
    <row r="692" spans="1:2" x14ac:dyDescent="0.25">
      <c r="A692">
        <v>3</v>
      </c>
      <c r="B692" t="str">
        <f>VLOOKUP($A692,Feuil1!$A:$B,2,FALSE)</f>
        <v>c</v>
      </c>
    </row>
    <row r="693" spans="1:2" x14ac:dyDescent="0.25">
      <c r="A693">
        <v>3</v>
      </c>
      <c r="B693" t="str">
        <f>VLOOKUP($A693,Feuil1!$A:$B,2,FALSE)</f>
        <v>c</v>
      </c>
    </row>
    <row r="694" spans="1:2" x14ac:dyDescent="0.25">
      <c r="A694">
        <v>3</v>
      </c>
      <c r="B694" t="str">
        <f>VLOOKUP($A694,Feuil1!$A:$B,2,FALSE)</f>
        <v>c</v>
      </c>
    </row>
    <row r="695" spans="1:2" x14ac:dyDescent="0.25">
      <c r="A695">
        <v>3</v>
      </c>
      <c r="B695" t="str">
        <f>VLOOKUP($A695,Feuil1!$A:$B,2,FALSE)</f>
        <v>c</v>
      </c>
    </row>
    <row r="696" spans="1:2" x14ac:dyDescent="0.25">
      <c r="A696">
        <v>3</v>
      </c>
      <c r="B696" t="str">
        <f>VLOOKUP($A696,Feuil1!$A:$B,2,FALSE)</f>
        <v>c</v>
      </c>
    </row>
    <row r="697" spans="1:2" x14ac:dyDescent="0.25">
      <c r="A697">
        <v>3</v>
      </c>
      <c r="B697" t="str">
        <f>VLOOKUP($A697,Feuil1!$A:$B,2,FALSE)</f>
        <v>c</v>
      </c>
    </row>
    <row r="698" spans="1:2" x14ac:dyDescent="0.25">
      <c r="A698">
        <v>3</v>
      </c>
      <c r="B698" t="str">
        <f>VLOOKUP($A698,Feuil1!$A:$B,2,FALSE)</f>
        <v>c</v>
      </c>
    </row>
    <row r="699" spans="1:2" x14ac:dyDescent="0.25">
      <c r="A699">
        <v>3</v>
      </c>
      <c r="B699" t="str">
        <f>VLOOKUP($A699,Feuil1!$A:$B,2,FALSE)</f>
        <v>c</v>
      </c>
    </row>
    <row r="700" spans="1:2" x14ac:dyDescent="0.25">
      <c r="A700">
        <v>3</v>
      </c>
      <c r="B700" t="str">
        <f>VLOOKUP($A700,Feuil1!$A:$B,2,FALSE)</f>
        <v>c</v>
      </c>
    </row>
    <row r="701" spans="1:2" x14ac:dyDescent="0.25">
      <c r="A701">
        <v>3</v>
      </c>
      <c r="B701" t="str">
        <f>VLOOKUP($A701,Feuil1!$A:$B,2,FALSE)</f>
        <v>c</v>
      </c>
    </row>
    <row r="702" spans="1:2" x14ac:dyDescent="0.25">
      <c r="A702">
        <v>3</v>
      </c>
      <c r="B702" t="str">
        <f>VLOOKUP($A702,Feuil1!$A:$B,2,FALSE)</f>
        <v>c</v>
      </c>
    </row>
    <row r="703" spans="1:2" x14ac:dyDescent="0.25">
      <c r="A703">
        <v>3</v>
      </c>
      <c r="B703" t="str">
        <f>VLOOKUP($A703,Feuil1!$A:$B,2,FALSE)</f>
        <v>c</v>
      </c>
    </row>
    <row r="704" spans="1:2" x14ac:dyDescent="0.25">
      <c r="A704">
        <v>3</v>
      </c>
      <c r="B704" t="str">
        <f>VLOOKUP($A704,Feuil1!$A:$B,2,FALSE)</f>
        <v>c</v>
      </c>
    </row>
    <row r="705" spans="1:2" x14ac:dyDescent="0.25">
      <c r="A705">
        <v>3</v>
      </c>
      <c r="B705" t="str">
        <f>VLOOKUP($A705,Feuil1!$A:$B,2,FALSE)</f>
        <v>c</v>
      </c>
    </row>
    <row r="706" spans="1:2" x14ac:dyDescent="0.25">
      <c r="A706">
        <v>3</v>
      </c>
      <c r="B706" t="str">
        <f>VLOOKUP($A706,Feuil1!$A:$B,2,FALSE)</f>
        <v>c</v>
      </c>
    </row>
    <row r="707" spans="1:2" x14ac:dyDescent="0.25">
      <c r="A707">
        <v>3</v>
      </c>
      <c r="B707" t="str">
        <f>VLOOKUP($A707,Feuil1!$A:$B,2,FALSE)</f>
        <v>c</v>
      </c>
    </row>
    <row r="708" spans="1:2" x14ac:dyDescent="0.25">
      <c r="A708">
        <v>3</v>
      </c>
      <c r="B708" t="str">
        <f>VLOOKUP($A708,Feuil1!$A:$B,2,FALSE)</f>
        <v>c</v>
      </c>
    </row>
    <row r="709" spans="1:2" x14ac:dyDescent="0.25">
      <c r="A709">
        <v>3</v>
      </c>
      <c r="B709" t="str">
        <f>VLOOKUP($A709,Feuil1!$A:$B,2,FALSE)</f>
        <v>c</v>
      </c>
    </row>
    <row r="710" spans="1:2" x14ac:dyDescent="0.25">
      <c r="A710">
        <v>3</v>
      </c>
      <c r="B710" t="str">
        <f>VLOOKUP($A710,Feuil1!$A:$B,2,FALSE)</f>
        <v>c</v>
      </c>
    </row>
    <row r="711" spans="1:2" x14ac:dyDescent="0.25">
      <c r="A711">
        <v>3</v>
      </c>
      <c r="B711" t="str">
        <f>VLOOKUP($A711,Feuil1!$A:$B,2,FALSE)</f>
        <v>c</v>
      </c>
    </row>
    <row r="712" spans="1:2" x14ac:dyDescent="0.25">
      <c r="A712">
        <v>3</v>
      </c>
      <c r="B712" t="str">
        <f>VLOOKUP($A712,Feuil1!$A:$B,2,FALSE)</f>
        <v>c</v>
      </c>
    </row>
    <row r="713" spans="1:2" x14ac:dyDescent="0.25">
      <c r="A713">
        <v>3</v>
      </c>
      <c r="B713" t="str">
        <f>VLOOKUP($A713,Feuil1!$A:$B,2,FALSE)</f>
        <v>c</v>
      </c>
    </row>
    <row r="714" spans="1:2" x14ac:dyDescent="0.25">
      <c r="A714">
        <v>3</v>
      </c>
      <c r="B714" t="str">
        <f>VLOOKUP($A714,Feuil1!$A:$B,2,FALSE)</f>
        <v>c</v>
      </c>
    </row>
    <row r="715" spans="1:2" x14ac:dyDescent="0.25">
      <c r="A715">
        <v>3</v>
      </c>
      <c r="B715" t="str">
        <f>VLOOKUP($A715,Feuil1!$A:$B,2,FALSE)</f>
        <v>c</v>
      </c>
    </row>
    <row r="716" spans="1:2" x14ac:dyDescent="0.25">
      <c r="A716">
        <v>3</v>
      </c>
      <c r="B716" t="str">
        <f>VLOOKUP($A716,Feuil1!$A:$B,2,FALSE)</f>
        <v>c</v>
      </c>
    </row>
    <row r="717" spans="1:2" x14ac:dyDescent="0.25">
      <c r="A717">
        <v>3</v>
      </c>
      <c r="B717" t="str">
        <f>VLOOKUP($A717,Feuil1!$A:$B,2,FALSE)</f>
        <v>c</v>
      </c>
    </row>
    <row r="718" spans="1:2" x14ac:dyDescent="0.25">
      <c r="A718">
        <v>3</v>
      </c>
      <c r="B718" t="str">
        <f>VLOOKUP($A718,Feuil1!$A:$B,2,FALSE)</f>
        <v>c</v>
      </c>
    </row>
    <row r="719" spans="1:2" x14ac:dyDescent="0.25">
      <c r="A719">
        <v>3</v>
      </c>
      <c r="B719" t="str">
        <f>VLOOKUP($A719,Feuil1!$A:$B,2,FALSE)</f>
        <v>c</v>
      </c>
    </row>
    <row r="720" spans="1:2" x14ac:dyDescent="0.25">
      <c r="A720">
        <v>3</v>
      </c>
      <c r="B720" t="str">
        <f>VLOOKUP($A720,Feuil1!$A:$B,2,FALSE)</f>
        <v>c</v>
      </c>
    </row>
    <row r="721" spans="1:2" x14ac:dyDescent="0.25">
      <c r="A721">
        <v>3</v>
      </c>
      <c r="B721" t="str">
        <f>VLOOKUP($A721,Feuil1!$A:$B,2,FALSE)</f>
        <v>c</v>
      </c>
    </row>
    <row r="722" spans="1:2" x14ac:dyDescent="0.25">
      <c r="A722">
        <v>3</v>
      </c>
      <c r="B722" t="str">
        <f>VLOOKUP($A722,Feuil1!$A:$B,2,FALSE)</f>
        <v>c</v>
      </c>
    </row>
    <row r="723" spans="1:2" x14ac:dyDescent="0.25">
      <c r="A723">
        <v>3</v>
      </c>
      <c r="B723" t="str">
        <f>VLOOKUP($A723,Feuil1!$A:$B,2,FALSE)</f>
        <v>c</v>
      </c>
    </row>
    <row r="724" spans="1:2" x14ac:dyDescent="0.25">
      <c r="A724">
        <v>3</v>
      </c>
      <c r="B724" t="str">
        <f>VLOOKUP($A724,Feuil1!$A:$B,2,FALSE)</f>
        <v>c</v>
      </c>
    </row>
    <row r="725" spans="1:2" x14ac:dyDescent="0.25">
      <c r="A725">
        <v>3</v>
      </c>
      <c r="B725" t="str">
        <f>VLOOKUP($A725,Feuil1!$A:$B,2,FALSE)</f>
        <v>c</v>
      </c>
    </row>
    <row r="726" spans="1:2" x14ac:dyDescent="0.25">
      <c r="A726">
        <v>3</v>
      </c>
      <c r="B726" t="str">
        <f>VLOOKUP($A726,Feuil1!$A:$B,2,FALSE)</f>
        <v>c</v>
      </c>
    </row>
    <row r="727" spans="1:2" x14ac:dyDescent="0.25">
      <c r="A727">
        <v>3</v>
      </c>
      <c r="B727" t="str">
        <f>VLOOKUP($A727,Feuil1!$A:$B,2,FALSE)</f>
        <v>c</v>
      </c>
    </row>
    <row r="728" spans="1:2" x14ac:dyDescent="0.25">
      <c r="A728">
        <v>3</v>
      </c>
      <c r="B728" t="str">
        <f>VLOOKUP($A728,Feuil1!$A:$B,2,FALSE)</f>
        <v>c</v>
      </c>
    </row>
    <row r="729" spans="1:2" x14ac:dyDescent="0.25">
      <c r="A729">
        <v>3</v>
      </c>
      <c r="B729" t="str">
        <f>VLOOKUP($A729,Feuil1!$A:$B,2,FALSE)</f>
        <v>c</v>
      </c>
    </row>
    <row r="730" spans="1:2" x14ac:dyDescent="0.25">
      <c r="A730">
        <v>3</v>
      </c>
      <c r="B730" t="str">
        <f>VLOOKUP($A730,Feuil1!$A:$B,2,FALSE)</f>
        <v>c</v>
      </c>
    </row>
    <row r="731" spans="1:2" x14ac:dyDescent="0.25">
      <c r="A731">
        <v>3</v>
      </c>
      <c r="B731" t="str">
        <f>VLOOKUP($A731,Feuil1!$A:$B,2,FALSE)</f>
        <v>c</v>
      </c>
    </row>
    <row r="732" spans="1:2" x14ac:dyDescent="0.25">
      <c r="A732">
        <v>3</v>
      </c>
      <c r="B732" t="str">
        <f>VLOOKUP($A732,Feuil1!$A:$B,2,FALSE)</f>
        <v>c</v>
      </c>
    </row>
    <row r="733" spans="1:2" x14ac:dyDescent="0.25">
      <c r="A733">
        <v>3</v>
      </c>
      <c r="B733" t="str">
        <f>VLOOKUP($A733,Feuil1!$A:$B,2,FALSE)</f>
        <v>c</v>
      </c>
    </row>
    <row r="734" spans="1:2" x14ac:dyDescent="0.25">
      <c r="A734">
        <v>3</v>
      </c>
      <c r="B734" t="str">
        <f>VLOOKUP($A734,Feuil1!$A:$B,2,FALSE)</f>
        <v>c</v>
      </c>
    </row>
    <row r="735" spans="1:2" x14ac:dyDescent="0.25">
      <c r="A735">
        <v>3</v>
      </c>
      <c r="B735" t="str">
        <f>VLOOKUP($A735,Feuil1!$A:$B,2,FALSE)</f>
        <v>c</v>
      </c>
    </row>
    <row r="736" spans="1:2" x14ac:dyDescent="0.25">
      <c r="A736">
        <v>3</v>
      </c>
      <c r="B736" t="str">
        <f>VLOOKUP($A736,Feuil1!$A:$B,2,FALSE)</f>
        <v>c</v>
      </c>
    </row>
    <row r="737" spans="1:2" x14ac:dyDescent="0.25">
      <c r="A737">
        <v>3</v>
      </c>
      <c r="B737" t="str">
        <f>VLOOKUP($A737,Feuil1!$A:$B,2,FALSE)</f>
        <v>c</v>
      </c>
    </row>
    <row r="738" spans="1:2" x14ac:dyDescent="0.25">
      <c r="A738">
        <v>3</v>
      </c>
      <c r="B738" t="str">
        <f>VLOOKUP($A738,Feuil1!$A:$B,2,FALSE)</f>
        <v>c</v>
      </c>
    </row>
    <row r="739" spans="1:2" x14ac:dyDescent="0.25">
      <c r="A739">
        <v>3</v>
      </c>
      <c r="B739" t="str">
        <f>VLOOKUP($A739,Feuil1!$A:$B,2,FALSE)</f>
        <v>c</v>
      </c>
    </row>
    <row r="740" spans="1:2" x14ac:dyDescent="0.25">
      <c r="A740">
        <v>3</v>
      </c>
      <c r="B740" t="str">
        <f>VLOOKUP($A740,Feuil1!$A:$B,2,FALSE)</f>
        <v>c</v>
      </c>
    </row>
    <row r="741" spans="1:2" x14ac:dyDescent="0.25">
      <c r="A741">
        <v>3</v>
      </c>
      <c r="B741" t="str">
        <f>VLOOKUP($A741,Feuil1!$A:$B,2,FALSE)</f>
        <v>c</v>
      </c>
    </row>
    <row r="742" spans="1:2" x14ac:dyDescent="0.25">
      <c r="A742">
        <v>3</v>
      </c>
      <c r="B742" t="str">
        <f>VLOOKUP($A742,Feuil1!$A:$B,2,FALSE)</f>
        <v>c</v>
      </c>
    </row>
    <row r="743" spans="1:2" x14ac:dyDescent="0.25">
      <c r="A743">
        <v>3</v>
      </c>
      <c r="B743" t="str">
        <f>VLOOKUP($A743,Feuil1!$A:$B,2,FALSE)</f>
        <v>c</v>
      </c>
    </row>
    <row r="744" spans="1:2" x14ac:dyDescent="0.25">
      <c r="A744">
        <v>3</v>
      </c>
      <c r="B744" t="str">
        <f>VLOOKUP($A744,Feuil1!$A:$B,2,FALSE)</f>
        <v>c</v>
      </c>
    </row>
    <row r="745" spans="1:2" x14ac:dyDescent="0.25">
      <c r="A745">
        <v>3</v>
      </c>
      <c r="B745" t="str">
        <f>VLOOKUP($A745,Feuil1!$A:$B,2,FALSE)</f>
        <v>c</v>
      </c>
    </row>
    <row r="746" spans="1:2" x14ac:dyDescent="0.25">
      <c r="A746">
        <v>3</v>
      </c>
      <c r="B746" t="str">
        <f>VLOOKUP($A746,Feuil1!$A:$B,2,FALSE)</f>
        <v>c</v>
      </c>
    </row>
    <row r="747" spans="1:2" x14ac:dyDescent="0.25">
      <c r="A747">
        <v>3</v>
      </c>
      <c r="B747" t="str">
        <f>VLOOKUP($A747,Feuil1!$A:$B,2,FALSE)</f>
        <v>c</v>
      </c>
    </row>
    <row r="748" spans="1:2" x14ac:dyDescent="0.25">
      <c r="A748">
        <v>3</v>
      </c>
      <c r="B748" t="str">
        <f>VLOOKUP($A748,Feuil1!$A:$B,2,FALSE)</f>
        <v>c</v>
      </c>
    </row>
    <row r="749" spans="1:2" x14ac:dyDescent="0.25">
      <c r="A749">
        <v>3</v>
      </c>
      <c r="B749" t="str">
        <f>VLOOKUP($A749,Feuil1!$A:$B,2,FALSE)</f>
        <v>c</v>
      </c>
    </row>
    <row r="750" spans="1:2" x14ac:dyDescent="0.25">
      <c r="A750">
        <v>3</v>
      </c>
      <c r="B750" t="str">
        <f>VLOOKUP($A750,Feuil1!$A:$B,2,FALSE)</f>
        <v>c</v>
      </c>
    </row>
    <row r="751" spans="1:2" x14ac:dyDescent="0.25">
      <c r="A751">
        <v>3</v>
      </c>
      <c r="B751" t="str">
        <f>VLOOKUP($A751,Feuil1!$A:$B,2,FALSE)</f>
        <v>c</v>
      </c>
    </row>
    <row r="752" spans="1:2" x14ac:dyDescent="0.25">
      <c r="A752">
        <v>3</v>
      </c>
      <c r="B752" t="str">
        <f>VLOOKUP($A752,Feuil1!$A:$B,2,FALSE)</f>
        <v>c</v>
      </c>
    </row>
    <row r="753" spans="1:2" x14ac:dyDescent="0.25">
      <c r="A753">
        <v>3</v>
      </c>
      <c r="B753" t="str">
        <f>VLOOKUP($A753,Feuil1!$A:$B,2,FALSE)</f>
        <v>c</v>
      </c>
    </row>
    <row r="754" spans="1:2" x14ac:dyDescent="0.25">
      <c r="A754">
        <v>3</v>
      </c>
      <c r="B754" t="str">
        <f>VLOOKUP($A754,Feuil1!$A:$B,2,FALSE)</f>
        <v>c</v>
      </c>
    </row>
    <row r="755" spans="1:2" x14ac:dyDescent="0.25">
      <c r="A755">
        <v>3</v>
      </c>
      <c r="B755" t="str">
        <f>VLOOKUP($A755,Feuil1!$A:$B,2,FALSE)</f>
        <v>c</v>
      </c>
    </row>
    <row r="756" spans="1:2" x14ac:dyDescent="0.25">
      <c r="A756">
        <v>3</v>
      </c>
      <c r="B756" t="str">
        <f>VLOOKUP($A756,Feuil1!$A:$B,2,FALSE)</f>
        <v>c</v>
      </c>
    </row>
    <row r="757" spans="1:2" x14ac:dyDescent="0.25">
      <c r="A757">
        <v>3</v>
      </c>
      <c r="B757" t="str">
        <f>VLOOKUP($A757,Feuil1!$A:$B,2,FALSE)</f>
        <v>c</v>
      </c>
    </row>
    <row r="758" spans="1:2" x14ac:dyDescent="0.25">
      <c r="A758">
        <v>3</v>
      </c>
      <c r="B758" t="str">
        <f>VLOOKUP($A758,Feuil1!$A:$B,2,FALSE)</f>
        <v>c</v>
      </c>
    </row>
    <row r="759" spans="1:2" x14ac:dyDescent="0.25">
      <c r="A759">
        <v>3</v>
      </c>
      <c r="B759" t="str">
        <f>VLOOKUP($A759,Feuil1!$A:$B,2,FALSE)</f>
        <v>c</v>
      </c>
    </row>
    <row r="760" spans="1:2" x14ac:dyDescent="0.25">
      <c r="A760">
        <v>3</v>
      </c>
      <c r="B760" t="str">
        <f>VLOOKUP($A760,Feuil1!$A:$B,2,FALSE)</f>
        <v>c</v>
      </c>
    </row>
    <row r="761" spans="1:2" x14ac:dyDescent="0.25">
      <c r="A761">
        <v>3</v>
      </c>
      <c r="B761" t="str">
        <f>VLOOKUP($A761,Feuil1!$A:$B,2,FALSE)</f>
        <v>c</v>
      </c>
    </row>
    <row r="762" spans="1:2" x14ac:dyDescent="0.25">
      <c r="A762">
        <v>3</v>
      </c>
      <c r="B762" t="str">
        <f>VLOOKUP($A762,Feuil1!$A:$B,2,FALSE)</f>
        <v>c</v>
      </c>
    </row>
    <row r="763" spans="1:2" x14ac:dyDescent="0.25">
      <c r="A763">
        <v>3</v>
      </c>
      <c r="B763" t="str">
        <f>VLOOKUP($A763,Feuil1!$A:$B,2,FALSE)</f>
        <v>c</v>
      </c>
    </row>
    <row r="764" spans="1:2" x14ac:dyDescent="0.25">
      <c r="A764">
        <v>3</v>
      </c>
      <c r="B764" t="str">
        <f>VLOOKUP($A764,Feuil1!$A:$B,2,FALSE)</f>
        <v>c</v>
      </c>
    </row>
    <row r="765" spans="1:2" x14ac:dyDescent="0.25">
      <c r="A765">
        <v>3</v>
      </c>
      <c r="B765" t="str">
        <f>VLOOKUP($A765,Feuil1!$A:$B,2,FALSE)</f>
        <v>c</v>
      </c>
    </row>
    <row r="766" spans="1:2" x14ac:dyDescent="0.25">
      <c r="A766">
        <v>3</v>
      </c>
      <c r="B766" t="str">
        <f>VLOOKUP($A766,Feuil1!$A:$B,2,FALSE)</f>
        <v>c</v>
      </c>
    </row>
    <row r="767" spans="1:2" x14ac:dyDescent="0.25">
      <c r="A767">
        <v>3</v>
      </c>
      <c r="B767" t="str">
        <f>VLOOKUP($A767,Feuil1!$A:$B,2,FALSE)</f>
        <v>c</v>
      </c>
    </row>
    <row r="768" spans="1:2" x14ac:dyDescent="0.25">
      <c r="A768">
        <v>3</v>
      </c>
      <c r="B768" t="str">
        <f>VLOOKUP($A768,Feuil1!$A:$B,2,FALSE)</f>
        <v>c</v>
      </c>
    </row>
    <row r="769" spans="1:2" x14ac:dyDescent="0.25">
      <c r="A769">
        <v>3</v>
      </c>
      <c r="B769" t="str">
        <f>VLOOKUP($A769,Feuil1!$A:$B,2,FALSE)</f>
        <v>c</v>
      </c>
    </row>
    <row r="770" spans="1:2" x14ac:dyDescent="0.25">
      <c r="A770">
        <v>3</v>
      </c>
      <c r="B770" t="str">
        <f>VLOOKUP($A770,Feuil1!$A:$B,2,FALSE)</f>
        <v>c</v>
      </c>
    </row>
    <row r="771" spans="1:2" x14ac:dyDescent="0.25">
      <c r="A771">
        <v>3</v>
      </c>
      <c r="B771" t="str">
        <f>VLOOKUP($A771,Feuil1!$A:$B,2,FALSE)</f>
        <v>c</v>
      </c>
    </row>
    <row r="772" spans="1:2" x14ac:dyDescent="0.25">
      <c r="A772">
        <v>3</v>
      </c>
      <c r="B772" t="str">
        <f>VLOOKUP($A772,Feuil1!$A:$B,2,FALSE)</f>
        <v>c</v>
      </c>
    </row>
    <row r="773" spans="1:2" x14ac:dyDescent="0.25">
      <c r="A773">
        <v>3</v>
      </c>
      <c r="B773" t="str">
        <f>VLOOKUP($A773,Feuil1!$A:$B,2,FALSE)</f>
        <v>c</v>
      </c>
    </row>
    <row r="774" spans="1:2" x14ac:dyDescent="0.25">
      <c r="A774">
        <v>3</v>
      </c>
      <c r="B774" t="str">
        <f>VLOOKUP($A774,Feuil1!$A:$B,2,FALSE)</f>
        <v>c</v>
      </c>
    </row>
    <row r="775" spans="1:2" x14ac:dyDescent="0.25">
      <c r="A775">
        <v>3</v>
      </c>
      <c r="B775" t="str">
        <f>VLOOKUP($A775,Feuil1!$A:$B,2,FALSE)</f>
        <v>c</v>
      </c>
    </row>
    <row r="776" spans="1:2" x14ac:dyDescent="0.25">
      <c r="A776">
        <v>3</v>
      </c>
      <c r="B776" t="str">
        <f>VLOOKUP($A776,Feuil1!$A:$B,2,FALSE)</f>
        <v>c</v>
      </c>
    </row>
    <row r="777" spans="1:2" x14ac:dyDescent="0.25">
      <c r="A777">
        <v>3</v>
      </c>
      <c r="B777" t="str">
        <f>VLOOKUP($A777,Feuil1!$A:$B,2,FALSE)</f>
        <v>c</v>
      </c>
    </row>
    <row r="778" spans="1:2" x14ac:dyDescent="0.25">
      <c r="A778">
        <v>3</v>
      </c>
      <c r="B778" t="str">
        <f>VLOOKUP($A778,Feuil1!$A:$B,2,FALSE)</f>
        <v>c</v>
      </c>
    </row>
    <row r="779" spans="1:2" x14ac:dyDescent="0.25">
      <c r="A779">
        <v>3</v>
      </c>
      <c r="B779" t="str">
        <f>VLOOKUP($A779,Feuil1!$A:$B,2,FALSE)</f>
        <v>c</v>
      </c>
    </row>
    <row r="780" spans="1:2" x14ac:dyDescent="0.25">
      <c r="A780">
        <v>3</v>
      </c>
      <c r="B780" t="str">
        <f>VLOOKUP($A780,Feuil1!$A:$B,2,FALSE)</f>
        <v>c</v>
      </c>
    </row>
    <row r="781" spans="1:2" x14ac:dyDescent="0.25">
      <c r="A781">
        <v>3</v>
      </c>
      <c r="B781" t="str">
        <f>VLOOKUP($A781,Feuil1!$A:$B,2,FALSE)</f>
        <v>c</v>
      </c>
    </row>
    <row r="782" spans="1:2" x14ac:dyDescent="0.25">
      <c r="A782">
        <v>3</v>
      </c>
      <c r="B782" t="str">
        <f>VLOOKUP($A782,Feuil1!$A:$B,2,FALSE)</f>
        <v>c</v>
      </c>
    </row>
    <row r="783" spans="1:2" x14ac:dyDescent="0.25">
      <c r="A783">
        <v>3</v>
      </c>
      <c r="B783" t="str">
        <f>VLOOKUP($A783,Feuil1!$A:$B,2,FALSE)</f>
        <v>c</v>
      </c>
    </row>
    <row r="784" spans="1:2" x14ac:dyDescent="0.25">
      <c r="A784">
        <v>3</v>
      </c>
      <c r="B784" t="str">
        <f>VLOOKUP($A784,Feuil1!$A:$B,2,FALSE)</f>
        <v>c</v>
      </c>
    </row>
    <row r="785" spans="1:2" x14ac:dyDescent="0.25">
      <c r="A785">
        <v>3</v>
      </c>
      <c r="B785" t="str">
        <f>VLOOKUP($A785,Feuil1!$A:$B,2,FALSE)</f>
        <v>c</v>
      </c>
    </row>
    <row r="786" spans="1:2" x14ac:dyDescent="0.25">
      <c r="A786">
        <v>3</v>
      </c>
      <c r="B786" t="str">
        <f>VLOOKUP($A786,Feuil1!$A:$B,2,FALSE)</f>
        <v>c</v>
      </c>
    </row>
    <row r="787" spans="1:2" x14ac:dyDescent="0.25">
      <c r="A787">
        <v>3</v>
      </c>
      <c r="B787" t="str">
        <f>VLOOKUP($A787,Feuil1!$A:$B,2,FALSE)</f>
        <v>c</v>
      </c>
    </row>
    <row r="788" spans="1:2" x14ac:dyDescent="0.25">
      <c r="A788">
        <v>3</v>
      </c>
      <c r="B788" t="str">
        <f>VLOOKUP($A788,Feuil1!$A:$B,2,FALSE)</f>
        <v>c</v>
      </c>
    </row>
    <row r="789" spans="1:2" x14ac:dyDescent="0.25">
      <c r="A789">
        <v>3</v>
      </c>
      <c r="B789" t="str">
        <f>VLOOKUP($A789,Feuil1!$A:$B,2,FALSE)</f>
        <v>c</v>
      </c>
    </row>
    <row r="790" spans="1:2" x14ac:dyDescent="0.25">
      <c r="A790">
        <v>3</v>
      </c>
      <c r="B790" t="str">
        <f>VLOOKUP($A790,Feuil1!$A:$B,2,FALSE)</f>
        <v>c</v>
      </c>
    </row>
    <row r="791" spans="1:2" x14ac:dyDescent="0.25">
      <c r="A791">
        <v>3</v>
      </c>
      <c r="B791" t="str">
        <f>VLOOKUP($A791,Feuil1!$A:$B,2,FALSE)</f>
        <v>c</v>
      </c>
    </row>
    <row r="792" spans="1:2" x14ac:dyDescent="0.25">
      <c r="A792">
        <v>3</v>
      </c>
      <c r="B792" t="str">
        <f>VLOOKUP($A792,Feuil1!$A:$B,2,FALSE)</f>
        <v>c</v>
      </c>
    </row>
    <row r="793" spans="1:2" x14ac:dyDescent="0.25">
      <c r="A793">
        <v>3</v>
      </c>
      <c r="B793" t="str">
        <f>VLOOKUP($A793,Feuil1!$A:$B,2,FALSE)</f>
        <v>c</v>
      </c>
    </row>
    <row r="794" spans="1:2" x14ac:dyDescent="0.25">
      <c r="A794">
        <v>3</v>
      </c>
      <c r="B794" t="str">
        <f>VLOOKUP($A794,Feuil1!$A:$B,2,FALSE)</f>
        <v>c</v>
      </c>
    </row>
    <row r="795" spans="1:2" x14ac:dyDescent="0.25">
      <c r="A795">
        <v>3</v>
      </c>
      <c r="B795" t="str">
        <f>VLOOKUP($A795,Feuil1!$A:$B,2,FALSE)</f>
        <v>c</v>
      </c>
    </row>
    <row r="796" spans="1:2" x14ac:dyDescent="0.25">
      <c r="A796">
        <v>3</v>
      </c>
      <c r="B796" t="str">
        <f>VLOOKUP($A796,Feuil1!$A:$B,2,FALSE)</f>
        <v>c</v>
      </c>
    </row>
    <row r="797" spans="1:2" x14ac:dyDescent="0.25">
      <c r="A797">
        <v>3</v>
      </c>
      <c r="B797" t="str">
        <f>VLOOKUP($A797,Feuil1!$A:$B,2,FALSE)</f>
        <v>c</v>
      </c>
    </row>
    <row r="798" spans="1:2" x14ac:dyDescent="0.25">
      <c r="A798">
        <v>3</v>
      </c>
      <c r="B798" t="str">
        <f>VLOOKUP($A798,Feuil1!$A:$B,2,FALSE)</f>
        <v>c</v>
      </c>
    </row>
    <row r="799" spans="1:2" x14ac:dyDescent="0.25">
      <c r="A799">
        <v>3</v>
      </c>
      <c r="B799" t="str">
        <f>VLOOKUP($A799,Feuil1!$A:$B,2,FALSE)</f>
        <v>c</v>
      </c>
    </row>
    <row r="800" spans="1:2" x14ac:dyDescent="0.25">
      <c r="A800">
        <v>3</v>
      </c>
      <c r="B800" t="str">
        <f>VLOOKUP($A800,Feuil1!$A:$B,2,FALSE)</f>
        <v>c</v>
      </c>
    </row>
    <row r="801" spans="1:2" x14ac:dyDescent="0.25">
      <c r="A801">
        <v>3</v>
      </c>
      <c r="B801" t="str">
        <f>VLOOKUP($A801,Feuil1!$A:$B,2,FALSE)</f>
        <v>c</v>
      </c>
    </row>
    <row r="802" spans="1:2" x14ac:dyDescent="0.25">
      <c r="A802">
        <v>3</v>
      </c>
      <c r="B802" t="str">
        <f>VLOOKUP($A802,Feuil1!$A:$B,2,FALSE)</f>
        <v>c</v>
      </c>
    </row>
    <row r="803" spans="1:2" x14ac:dyDescent="0.25">
      <c r="A803">
        <v>3</v>
      </c>
      <c r="B803" t="str">
        <f>VLOOKUP($A803,Feuil1!$A:$B,2,FALSE)</f>
        <v>c</v>
      </c>
    </row>
    <row r="804" spans="1:2" x14ac:dyDescent="0.25">
      <c r="A804">
        <v>3</v>
      </c>
      <c r="B804" t="str">
        <f>VLOOKUP($A804,Feuil1!$A:$B,2,FALSE)</f>
        <v>c</v>
      </c>
    </row>
    <row r="805" spans="1:2" x14ac:dyDescent="0.25">
      <c r="A805">
        <v>3</v>
      </c>
      <c r="B805" t="str">
        <f>VLOOKUP($A805,Feuil1!$A:$B,2,FALSE)</f>
        <v>c</v>
      </c>
    </row>
    <row r="806" spans="1:2" x14ac:dyDescent="0.25">
      <c r="A806">
        <v>3</v>
      </c>
      <c r="B806" t="str">
        <f>VLOOKUP($A806,Feuil1!$A:$B,2,FALSE)</f>
        <v>c</v>
      </c>
    </row>
    <row r="807" spans="1:2" x14ac:dyDescent="0.25">
      <c r="A807">
        <v>3</v>
      </c>
      <c r="B807" t="str">
        <f>VLOOKUP($A807,Feuil1!$A:$B,2,FALSE)</f>
        <v>c</v>
      </c>
    </row>
    <row r="808" spans="1:2" x14ac:dyDescent="0.25">
      <c r="A808">
        <v>3</v>
      </c>
      <c r="B808" t="str">
        <f>VLOOKUP($A808,Feuil1!$A:$B,2,FALSE)</f>
        <v>c</v>
      </c>
    </row>
    <row r="809" spans="1:2" x14ac:dyDescent="0.25">
      <c r="A809">
        <v>3</v>
      </c>
      <c r="B809" t="str">
        <f>VLOOKUP($A809,Feuil1!$A:$B,2,FALSE)</f>
        <v>c</v>
      </c>
    </row>
    <row r="810" spans="1:2" x14ac:dyDescent="0.25">
      <c r="A810">
        <v>3</v>
      </c>
      <c r="B810" t="str">
        <f>VLOOKUP($A810,Feuil1!$A:$B,2,FALSE)</f>
        <v>c</v>
      </c>
    </row>
    <row r="811" spans="1:2" x14ac:dyDescent="0.25">
      <c r="A811">
        <v>3</v>
      </c>
      <c r="B811" t="str">
        <f>VLOOKUP($A811,Feuil1!$A:$B,2,FALSE)</f>
        <v>c</v>
      </c>
    </row>
    <row r="812" spans="1:2" x14ac:dyDescent="0.25">
      <c r="A812">
        <v>3</v>
      </c>
      <c r="B812" t="str">
        <f>VLOOKUP($A812,Feuil1!$A:$B,2,FALSE)</f>
        <v>c</v>
      </c>
    </row>
    <row r="813" spans="1:2" x14ac:dyDescent="0.25">
      <c r="A813">
        <v>3</v>
      </c>
      <c r="B813" t="str">
        <f>VLOOKUP($A813,Feuil1!$A:$B,2,FALSE)</f>
        <v>c</v>
      </c>
    </row>
    <row r="814" spans="1:2" x14ac:dyDescent="0.25">
      <c r="A814">
        <v>3</v>
      </c>
      <c r="B814" t="str">
        <f>VLOOKUP($A814,Feuil1!$A:$B,2,FALSE)</f>
        <v>c</v>
      </c>
    </row>
    <row r="815" spans="1:2" x14ac:dyDescent="0.25">
      <c r="A815">
        <v>3</v>
      </c>
      <c r="B815" t="str">
        <f>VLOOKUP($A815,Feuil1!$A:$B,2,FALSE)</f>
        <v>c</v>
      </c>
    </row>
    <row r="816" spans="1:2" x14ac:dyDescent="0.25">
      <c r="A816">
        <v>3</v>
      </c>
      <c r="B816" t="str">
        <f>VLOOKUP($A816,Feuil1!$A:$B,2,FALSE)</f>
        <v>c</v>
      </c>
    </row>
    <row r="817" spans="1:2" x14ac:dyDescent="0.25">
      <c r="A817">
        <v>3</v>
      </c>
      <c r="B817" t="str">
        <f>VLOOKUP($A817,Feuil1!$A:$B,2,FALSE)</f>
        <v>c</v>
      </c>
    </row>
    <row r="818" spans="1:2" x14ac:dyDescent="0.25">
      <c r="A818">
        <v>3</v>
      </c>
      <c r="B818" t="str">
        <f>VLOOKUP($A818,Feuil1!$A:$B,2,FALSE)</f>
        <v>c</v>
      </c>
    </row>
    <row r="819" spans="1:2" x14ac:dyDescent="0.25">
      <c r="A819">
        <v>3</v>
      </c>
      <c r="B819" t="str">
        <f>VLOOKUP($A819,Feuil1!$A:$B,2,FALSE)</f>
        <v>c</v>
      </c>
    </row>
    <row r="820" spans="1:2" x14ac:dyDescent="0.25">
      <c r="A820">
        <v>3</v>
      </c>
      <c r="B820" t="str">
        <f>VLOOKUP($A820,Feuil1!$A:$B,2,FALSE)</f>
        <v>c</v>
      </c>
    </row>
    <row r="821" spans="1:2" x14ac:dyDescent="0.25">
      <c r="A821">
        <v>3</v>
      </c>
      <c r="B821" t="str">
        <f>VLOOKUP($A821,Feuil1!$A:$B,2,FALSE)</f>
        <v>c</v>
      </c>
    </row>
    <row r="822" spans="1:2" x14ac:dyDescent="0.25">
      <c r="A822">
        <v>3</v>
      </c>
      <c r="B822" t="str">
        <f>VLOOKUP($A822,Feuil1!$A:$B,2,FALSE)</f>
        <v>c</v>
      </c>
    </row>
    <row r="823" spans="1:2" x14ac:dyDescent="0.25">
      <c r="A823">
        <v>3</v>
      </c>
      <c r="B823" t="str">
        <f>VLOOKUP($A823,Feuil1!$A:$B,2,FALSE)</f>
        <v>c</v>
      </c>
    </row>
    <row r="824" spans="1:2" x14ac:dyDescent="0.25">
      <c r="A824">
        <v>3</v>
      </c>
      <c r="B824" t="str">
        <f>VLOOKUP($A824,Feuil1!$A:$B,2,FALSE)</f>
        <v>c</v>
      </c>
    </row>
    <row r="825" spans="1:2" x14ac:dyDescent="0.25">
      <c r="A825">
        <v>3</v>
      </c>
      <c r="B825" t="str">
        <f>VLOOKUP($A825,Feuil1!$A:$B,2,FALSE)</f>
        <v>c</v>
      </c>
    </row>
    <row r="826" spans="1:2" x14ac:dyDescent="0.25">
      <c r="A826">
        <v>3</v>
      </c>
      <c r="B826" t="str">
        <f>VLOOKUP($A826,Feuil1!$A:$B,2,FALSE)</f>
        <v>c</v>
      </c>
    </row>
    <row r="827" spans="1:2" x14ac:dyDescent="0.25">
      <c r="A827">
        <v>3</v>
      </c>
      <c r="B827" t="str">
        <f>VLOOKUP($A827,Feuil1!$A:$B,2,FALSE)</f>
        <v>c</v>
      </c>
    </row>
    <row r="828" spans="1:2" x14ac:dyDescent="0.25">
      <c r="A828">
        <v>3</v>
      </c>
      <c r="B828" t="str">
        <f>VLOOKUP($A828,Feuil1!$A:$B,2,FALSE)</f>
        <v>c</v>
      </c>
    </row>
    <row r="829" spans="1:2" x14ac:dyDescent="0.25">
      <c r="A829">
        <v>3</v>
      </c>
      <c r="B829" t="str">
        <f>VLOOKUP($A829,Feuil1!$A:$B,2,FALSE)</f>
        <v>c</v>
      </c>
    </row>
    <row r="830" spans="1:2" x14ac:dyDescent="0.25">
      <c r="A830">
        <v>3</v>
      </c>
      <c r="B830" t="str">
        <f>VLOOKUP($A830,Feuil1!$A:$B,2,FALSE)</f>
        <v>c</v>
      </c>
    </row>
    <row r="831" spans="1:2" x14ac:dyDescent="0.25">
      <c r="A831">
        <v>3</v>
      </c>
      <c r="B831" t="str">
        <f>VLOOKUP($A831,Feuil1!$A:$B,2,FALSE)</f>
        <v>c</v>
      </c>
    </row>
    <row r="832" spans="1:2" x14ac:dyDescent="0.25">
      <c r="A832">
        <v>3</v>
      </c>
      <c r="B832" t="str">
        <f>VLOOKUP($A832,Feuil1!$A:$B,2,FALSE)</f>
        <v>c</v>
      </c>
    </row>
    <row r="833" spans="1:2" x14ac:dyDescent="0.25">
      <c r="A833">
        <v>3</v>
      </c>
      <c r="B833" t="str">
        <f>VLOOKUP($A833,Feuil1!$A:$B,2,FALSE)</f>
        <v>c</v>
      </c>
    </row>
    <row r="834" spans="1:2" x14ac:dyDescent="0.25">
      <c r="A834">
        <v>3</v>
      </c>
      <c r="B834" t="str">
        <f>VLOOKUP($A834,Feuil1!$A:$B,2,FALSE)</f>
        <v>c</v>
      </c>
    </row>
    <row r="835" spans="1:2" x14ac:dyDescent="0.25">
      <c r="A835">
        <v>3</v>
      </c>
      <c r="B835" t="str">
        <f>VLOOKUP($A835,Feuil1!$A:$B,2,FALSE)</f>
        <v>c</v>
      </c>
    </row>
    <row r="836" spans="1:2" x14ac:dyDescent="0.25">
      <c r="A836">
        <v>3</v>
      </c>
      <c r="B836" t="str">
        <f>VLOOKUP($A836,Feuil1!$A:$B,2,FALSE)</f>
        <v>c</v>
      </c>
    </row>
    <row r="837" spans="1:2" x14ac:dyDescent="0.25">
      <c r="A837">
        <v>3</v>
      </c>
      <c r="B837" t="str">
        <f>VLOOKUP($A837,Feuil1!$A:$B,2,FALSE)</f>
        <v>c</v>
      </c>
    </row>
    <row r="838" spans="1:2" x14ac:dyDescent="0.25">
      <c r="A838">
        <v>3</v>
      </c>
      <c r="B838" t="str">
        <f>VLOOKUP($A838,Feuil1!$A:$B,2,FALSE)</f>
        <v>c</v>
      </c>
    </row>
    <row r="839" spans="1:2" x14ac:dyDescent="0.25">
      <c r="A839">
        <v>3</v>
      </c>
      <c r="B839" t="str">
        <f>VLOOKUP($A839,Feuil1!$A:$B,2,FALSE)</f>
        <v>c</v>
      </c>
    </row>
    <row r="840" spans="1:2" x14ac:dyDescent="0.25">
      <c r="A840">
        <v>3</v>
      </c>
      <c r="B840" t="str">
        <f>VLOOKUP($A840,Feuil1!$A:$B,2,FALSE)</f>
        <v>c</v>
      </c>
    </row>
    <row r="841" spans="1:2" x14ac:dyDescent="0.25">
      <c r="A841">
        <v>3</v>
      </c>
      <c r="B841" t="str">
        <f>VLOOKUP($A841,Feuil1!$A:$B,2,FALSE)</f>
        <v>c</v>
      </c>
    </row>
    <row r="842" spans="1:2" x14ac:dyDescent="0.25">
      <c r="A842">
        <v>3</v>
      </c>
      <c r="B842" t="str">
        <f>VLOOKUP($A842,Feuil1!$A:$B,2,FALSE)</f>
        <v>c</v>
      </c>
    </row>
    <row r="843" spans="1:2" x14ac:dyDescent="0.25">
      <c r="A843">
        <v>3</v>
      </c>
      <c r="B843" t="str">
        <f>VLOOKUP($A843,Feuil1!$A:$B,2,FALSE)</f>
        <v>c</v>
      </c>
    </row>
    <row r="844" spans="1:2" x14ac:dyDescent="0.25">
      <c r="A844">
        <v>3</v>
      </c>
      <c r="B844" t="str">
        <f>VLOOKUP($A844,Feuil1!$A:$B,2,FALSE)</f>
        <v>c</v>
      </c>
    </row>
    <row r="845" spans="1:2" x14ac:dyDescent="0.25">
      <c r="A845">
        <v>3</v>
      </c>
      <c r="B845" t="str">
        <f>VLOOKUP($A845,Feuil1!$A:$B,2,FALSE)</f>
        <v>c</v>
      </c>
    </row>
    <row r="846" spans="1:2" x14ac:dyDescent="0.25">
      <c r="A846">
        <v>3</v>
      </c>
      <c r="B846" t="str">
        <f>VLOOKUP($A846,Feuil1!$A:$B,2,FALSE)</f>
        <v>c</v>
      </c>
    </row>
    <row r="847" spans="1:2" x14ac:dyDescent="0.25">
      <c r="A847">
        <v>3</v>
      </c>
      <c r="B847" t="str">
        <f>VLOOKUP($A847,Feuil1!$A:$B,2,FALSE)</f>
        <v>c</v>
      </c>
    </row>
    <row r="848" spans="1:2" x14ac:dyDescent="0.25">
      <c r="A848">
        <v>3</v>
      </c>
      <c r="B848" t="str">
        <f>VLOOKUP($A848,Feuil1!$A:$B,2,FALSE)</f>
        <v>c</v>
      </c>
    </row>
    <row r="849" spans="1:2" x14ac:dyDescent="0.25">
      <c r="A849">
        <v>3</v>
      </c>
      <c r="B849" t="str">
        <f>VLOOKUP($A849,Feuil1!$A:$B,2,FALSE)</f>
        <v>c</v>
      </c>
    </row>
    <row r="850" spans="1:2" x14ac:dyDescent="0.25">
      <c r="A850">
        <v>3</v>
      </c>
      <c r="B850" t="str">
        <f>VLOOKUP($A850,Feuil1!$A:$B,2,FALSE)</f>
        <v>c</v>
      </c>
    </row>
    <row r="851" spans="1:2" x14ac:dyDescent="0.25">
      <c r="A851">
        <v>3</v>
      </c>
      <c r="B851" t="str">
        <f>VLOOKUP($A851,Feuil1!$A:$B,2,FALSE)</f>
        <v>c</v>
      </c>
    </row>
    <row r="852" spans="1:2" x14ac:dyDescent="0.25">
      <c r="A852">
        <v>3</v>
      </c>
      <c r="B852" t="str">
        <f>VLOOKUP($A852,Feuil1!$A:$B,2,FALSE)</f>
        <v>c</v>
      </c>
    </row>
    <row r="853" spans="1:2" x14ac:dyDescent="0.25">
      <c r="A853">
        <v>3</v>
      </c>
      <c r="B853" t="str">
        <f>VLOOKUP($A853,Feuil1!$A:$B,2,FALSE)</f>
        <v>c</v>
      </c>
    </row>
    <row r="854" spans="1:2" x14ac:dyDescent="0.25">
      <c r="A854">
        <v>3</v>
      </c>
      <c r="B854" t="str">
        <f>VLOOKUP($A854,Feuil1!$A:$B,2,FALSE)</f>
        <v>c</v>
      </c>
    </row>
    <row r="855" spans="1:2" x14ac:dyDescent="0.25">
      <c r="A855">
        <v>3</v>
      </c>
      <c r="B855" t="str">
        <f>VLOOKUP($A855,Feuil1!$A:$B,2,FALSE)</f>
        <v>c</v>
      </c>
    </row>
    <row r="856" spans="1:2" x14ac:dyDescent="0.25">
      <c r="A856">
        <v>3</v>
      </c>
      <c r="B856" t="str">
        <f>VLOOKUP($A856,Feuil1!$A:$B,2,FALSE)</f>
        <v>c</v>
      </c>
    </row>
    <row r="857" spans="1:2" x14ac:dyDescent="0.25">
      <c r="A857">
        <v>3</v>
      </c>
      <c r="B857" t="str">
        <f>VLOOKUP($A857,Feuil1!$A:$B,2,FALSE)</f>
        <v>c</v>
      </c>
    </row>
    <row r="858" spans="1:2" x14ac:dyDescent="0.25">
      <c r="A858">
        <v>3</v>
      </c>
      <c r="B858" t="str">
        <f>VLOOKUP($A858,Feuil1!$A:$B,2,FALSE)</f>
        <v>c</v>
      </c>
    </row>
    <row r="859" spans="1:2" x14ac:dyDescent="0.25">
      <c r="A859">
        <v>3</v>
      </c>
      <c r="B859" t="str">
        <f>VLOOKUP($A859,Feuil1!$A:$B,2,FALSE)</f>
        <v>c</v>
      </c>
    </row>
    <row r="860" spans="1:2" x14ac:dyDescent="0.25">
      <c r="A860">
        <v>3</v>
      </c>
      <c r="B860" t="str">
        <f>VLOOKUP($A860,Feuil1!$A:$B,2,FALSE)</f>
        <v>c</v>
      </c>
    </row>
    <row r="861" spans="1:2" x14ac:dyDescent="0.25">
      <c r="A861">
        <v>3</v>
      </c>
      <c r="B861" t="str">
        <f>VLOOKUP($A861,Feuil1!$A:$B,2,FALSE)</f>
        <v>c</v>
      </c>
    </row>
    <row r="862" spans="1:2" x14ac:dyDescent="0.25">
      <c r="A862">
        <v>3</v>
      </c>
      <c r="B862" t="str">
        <f>VLOOKUP($A862,Feuil1!$A:$B,2,FALSE)</f>
        <v>c</v>
      </c>
    </row>
    <row r="863" spans="1:2" x14ac:dyDescent="0.25">
      <c r="A863">
        <v>3</v>
      </c>
      <c r="B863" t="str">
        <f>VLOOKUP($A863,Feuil1!$A:$B,2,FALSE)</f>
        <v>c</v>
      </c>
    </row>
    <row r="864" spans="1:2" x14ac:dyDescent="0.25">
      <c r="A864">
        <v>3</v>
      </c>
      <c r="B864" t="str">
        <f>VLOOKUP($A864,Feuil1!$A:$B,2,FALSE)</f>
        <v>c</v>
      </c>
    </row>
    <row r="865" spans="1:2" x14ac:dyDescent="0.25">
      <c r="A865">
        <v>3</v>
      </c>
      <c r="B865" t="str">
        <f>VLOOKUP($A865,Feuil1!$A:$B,2,FALSE)</f>
        <v>c</v>
      </c>
    </row>
    <row r="866" spans="1:2" x14ac:dyDescent="0.25">
      <c r="A866">
        <v>3</v>
      </c>
      <c r="B866" t="str">
        <f>VLOOKUP($A866,Feuil1!$A:$B,2,FALSE)</f>
        <v>c</v>
      </c>
    </row>
    <row r="867" spans="1:2" x14ac:dyDescent="0.25">
      <c r="A867">
        <v>3</v>
      </c>
      <c r="B867" t="str">
        <f>VLOOKUP($A867,Feuil1!$A:$B,2,FALSE)</f>
        <v>c</v>
      </c>
    </row>
    <row r="868" spans="1:2" x14ac:dyDescent="0.25">
      <c r="A868">
        <v>3</v>
      </c>
      <c r="B868" t="str">
        <f>VLOOKUP($A868,Feuil1!$A:$B,2,FALSE)</f>
        <v>c</v>
      </c>
    </row>
    <row r="869" spans="1:2" x14ac:dyDescent="0.25">
      <c r="A869">
        <v>3</v>
      </c>
      <c r="B869" t="str">
        <f>VLOOKUP($A869,Feuil1!$A:$B,2,FALSE)</f>
        <v>c</v>
      </c>
    </row>
    <row r="870" spans="1:2" x14ac:dyDescent="0.25">
      <c r="A870">
        <v>3</v>
      </c>
      <c r="B870" t="str">
        <f>VLOOKUP($A870,Feuil1!$A:$B,2,FALSE)</f>
        <v>c</v>
      </c>
    </row>
    <row r="871" spans="1:2" x14ac:dyDescent="0.25">
      <c r="A871">
        <v>3</v>
      </c>
      <c r="B871" t="str">
        <f>VLOOKUP($A871,Feuil1!$A:$B,2,FALSE)</f>
        <v>c</v>
      </c>
    </row>
    <row r="872" spans="1:2" x14ac:dyDescent="0.25">
      <c r="A872">
        <v>3</v>
      </c>
      <c r="B872" t="str">
        <f>VLOOKUP($A872,Feuil1!$A:$B,2,FALSE)</f>
        <v>c</v>
      </c>
    </row>
    <row r="873" spans="1:2" x14ac:dyDescent="0.25">
      <c r="A873">
        <v>3</v>
      </c>
      <c r="B873" t="str">
        <f>VLOOKUP($A873,Feuil1!$A:$B,2,FALSE)</f>
        <v>c</v>
      </c>
    </row>
    <row r="874" spans="1:2" x14ac:dyDescent="0.25">
      <c r="A874">
        <v>3</v>
      </c>
      <c r="B874" t="str">
        <f>VLOOKUP($A874,Feuil1!$A:$B,2,FALSE)</f>
        <v>c</v>
      </c>
    </row>
    <row r="875" spans="1:2" x14ac:dyDescent="0.25">
      <c r="A875">
        <v>3</v>
      </c>
      <c r="B875" t="str">
        <f>VLOOKUP($A875,Feuil1!$A:$B,2,FALSE)</f>
        <v>c</v>
      </c>
    </row>
    <row r="876" spans="1:2" x14ac:dyDescent="0.25">
      <c r="A876">
        <v>3</v>
      </c>
      <c r="B876" t="str">
        <f>VLOOKUP($A876,Feuil1!$A:$B,2,FALSE)</f>
        <v>c</v>
      </c>
    </row>
    <row r="877" spans="1:2" x14ac:dyDescent="0.25">
      <c r="A877">
        <v>3</v>
      </c>
      <c r="B877" t="str">
        <f>VLOOKUP($A877,Feuil1!$A:$B,2,FALSE)</f>
        <v>c</v>
      </c>
    </row>
    <row r="878" spans="1:2" x14ac:dyDescent="0.25">
      <c r="A878">
        <v>3</v>
      </c>
      <c r="B878" t="str">
        <f>VLOOKUP($A878,Feuil1!$A:$B,2,FALSE)</f>
        <v>c</v>
      </c>
    </row>
    <row r="879" spans="1:2" x14ac:dyDescent="0.25">
      <c r="A879">
        <v>3</v>
      </c>
      <c r="B879" t="str">
        <f>VLOOKUP($A879,Feuil1!$A:$B,2,FALSE)</f>
        <v>c</v>
      </c>
    </row>
    <row r="880" spans="1:2" x14ac:dyDescent="0.25">
      <c r="A880">
        <v>3</v>
      </c>
      <c r="B880" t="str">
        <f>VLOOKUP($A880,Feuil1!$A:$B,2,FALSE)</f>
        <v>c</v>
      </c>
    </row>
    <row r="881" spans="1:2" x14ac:dyDescent="0.25">
      <c r="A881">
        <v>3</v>
      </c>
      <c r="B881" t="str">
        <f>VLOOKUP($A881,Feuil1!$A:$B,2,FALSE)</f>
        <v>c</v>
      </c>
    </row>
    <row r="882" spans="1:2" x14ac:dyDescent="0.25">
      <c r="A882">
        <v>3</v>
      </c>
      <c r="B882" t="str">
        <f>VLOOKUP($A882,Feuil1!$A:$B,2,FALSE)</f>
        <v>c</v>
      </c>
    </row>
    <row r="883" spans="1:2" x14ac:dyDescent="0.25">
      <c r="A883">
        <v>3</v>
      </c>
      <c r="B883" t="str">
        <f>VLOOKUP($A883,Feuil1!$A:$B,2,FALSE)</f>
        <v>c</v>
      </c>
    </row>
    <row r="884" spans="1:2" x14ac:dyDescent="0.25">
      <c r="A884">
        <v>3</v>
      </c>
      <c r="B884" t="str">
        <f>VLOOKUP($A884,Feuil1!$A:$B,2,FALSE)</f>
        <v>c</v>
      </c>
    </row>
    <row r="885" spans="1:2" x14ac:dyDescent="0.25">
      <c r="A885">
        <v>3</v>
      </c>
      <c r="B885" t="str">
        <f>VLOOKUP($A885,Feuil1!$A:$B,2,FALSE)</f>
        <v>c</v>
      </c>
    </row>
    <row r="886" spans="1:2" x14ac:dyDescent="0.25">
      <c r="A886">
        <v>3</v>
      </c>
      <c r="B886" t="str">
        <f>VLOOKUP($A886,Feuil1!$A:$B,2,FALSE)</f>
        <v>c</v>
      </c>
    </row>
    <row r="887" spans="1:2" x14ac:dyDescent="0.25">
      <c r="A887">
        <v>3</v>
      </c>
      <c r="B887" t="str">
        <f>VLOOKUP($A887,Feuil1!$A:$B,2,FALSE)</f>
        <v>c</v>
      </c>
    </row>
    <row r="888" spans="1:2" x14ac:dyDescent="0.25">
      <c r="A888">
        <v>3</v>
      </c>
      <c r="B888" t="str">
        <f>VLOOKUP($A888,Feuil1!$A:$B,2,FALSE)</f>
        <v>c</v>
      </c>
    </row>
    <row r="889" spans="1:2" x14ac:dyDescent="0.25">
      <c r="A889">
        <v>3</v>
      </c>
      <c r="B889" t="str">
        <f>VLOOKUP($A889,Feuil1!$A:$B,2,FALSE)</f>
        <v>c</v>
      </c>
    </row>
    <row r="890" spans="1:2" x14ac:dyDescent="0.25">
      <c r="A890">
        <v>3</v>
      </c>
      <c r="B890" t="str">
        <f>VLOOKUP($A890,Feuil1!$A:$B,2,FALSE)</f>
        <v>c</v>
      </c>
    </row>
    <row r="891" spans="1:2" x14ac:dyDescent="0.25">
      <c r="A891">
        <v>3</v>
      </c>
      <c r="B891" t="str">
        <f>VLOOKUP($A891,Feuil1!$A:$B,2,FALSE)</f>
        <v>c</v>
      </c>
    </row>
    <row r="892" spans="1:2" x14ac:dyDescent="0.25">
      <c r="A892">
        <v>3</v>
      </c>
      <c r="B892" t="str">
        <f>VLOOKUP($A892,Feuil1!$A:$B,2,FALSE)</f>
        <v>c</v>
      </c>
    </row>
    <row r="893" spans="1:2" x14ac:dyDescent="0.25">
      <c r="A893">
        <v>3</v>
      </c>
      <c r="B893" t="str">
        <f>VLOOKUP($A893,Feuil1!$A:$B,2,FALSE)</f>
        <v>c</v>
      </c>
    </row>
    <row r="894" spans="1:2" x14ac:dyDescent="0.25">
      <c r="A894">
        <v>3</v>
      </c>
      <c r="B894" t="str">
        <f>VLOOKUP($A894,Feuil1!$A:$B,2,FALSE)</f>
        <v>c</v>
      </c>
    </row>
    <row r="895" spans="1:2" x14ac:dyDescent="0.25">
      <c r="A895">
        <v>3</v>
      </c>
      <c r="B895" t="str">
        <f>VLOOKUP($A895,Feuil1!$A:$B,2,FALSE)</f>
        <v>c</v>
      </c>
    </row>
    <row r="896" spans="1:2" x14ac:dyDescent="0.25">
      <c r="A896">
        <v>3</v>
      </c>
      <c r="B896" t="str">
        <f>VLOOKUP($A896,Feuil1!$A:$B,2,FALSE)</f>
        <v>c</v>
      </c>
    </row>
    <row r="897" spans="1:2" x14ac:dyDescent="0.25">
      <c r="A897">
        <v>3</v>
      </c>
      <c r="B897" t="str">
        <f>VLOOKUP($A897,Feuil1!$A:$B,2,FALSE)</f>
        <v>c</v>
      </c>
    </row>
    <row r="898" spans="1:2" x14ac:dyDescent="0.25">
      <c r="A898">
        <v>3</v>
      </c>
      <c r="B898" t="str">
        <f>VLOOKUP($A898,Feuil1!$A:$B,2,FALSE)</f>
        <v>c</v>
      </c>
    </row>
    <row r="899" spans="1:2" x14ac:dyDescent="0.25">
      <c r="A899">
        <v>3</v>
      </c>
      <c r="B899" t="str">
        <f>VLOOKUP($A899,Feuil1!$A:$B,2,FALSE)</f>
        <v>c</v>
      </c>
    </row>
    <row r="900" spans="1:2" x14ac:dyDescent="0.25">
      <c r="A900">
        <v>3</v>
      </c>
      <c r="B900" t="str">
        <f>VLOOKUP($A900,Feuil1!$A:$B,2,FALSE)</f>
        <v>c</v>
      </c>
    </row>
    <row r="901" spans="1:2" x14ac:dyDescent="0.25">
      <c r="A901">
        <v>3</v>
      </c>
      <c r="B901" t="str">
        <f>VLOOKUP($A901,Feuil1!$A:$B,2,FALSE)</f>
        <v>c</v>
      </c>
    </row>
    <row r="902" spans="1:2" x14ac:dyDescent="0.25">
      <c r="A902">
        <v>3</v>
      </c>
      <c r="B902" t="str">
        <f>VLOOKUP($A902,Feuil1!$A:$B,2,FALSE)</f>
        <v>c</v>
      </c>
    </row>
    <row r="903" spans="1:2" x14ac:dyDescent="0.25">
      <c r="A903">
        <v>3</v>
      </c>
      <c r="B903" t="str">
        <f>VLOOKUP($A903,Feuil1!$A:$B,2,FALSE)</f>
        <v>c</v>
      </c>
    </row>
    <row r="904" spans="1:2" x14ac:dyDescent="0.25">
      <c r="A904">
        <v>3</v>
      </c>
      <c r="B904" t="str">
        <f>VLOOKUP($A904,Feuil1!$A:$B,2,FALSE)</f>
        <v>c</v>
      </c>
    </row>
    <row r="905" spans="1:2" x14ac:dyDescent="0.25">
      <c r="A905">
        <v>3</v>
      </c>
      <c r="B905" t="str">
        <f>VLOOKUP($A905,Feuil1!$A:$B,2,FALSE)</f>
        <v>c</v>
      </c>
    </row>
    <row r="906" spans="1:2" x14ac:dyDescent="0.25">
      <c r="A906">
        <v>3</v>
      </c>
      <c r="B906" t="str">
        <f>VLOOKUP($A906,Feuil1!$A:$B,2,FALSE)</f>
        <v>c</v>
      </c>
    </row>
    <row r="907" spans="1:2" x14ac:dyDescent="0.25">
      <c r="A907">
        <v>3</v>
      </c>
      <c r="B907" t="str">
        <f>VLOOKUP($A907,Feuil1!$A:$B,2,FALSE)</f>
        <v>c</v>
      </c>
    </row>
    <row r="908" spans="1:2" x14ac:dyDescent="0.25">
      <c r="A908">
        <v>3</v>
      </c>
      <c r="B908" t="str">
        <f>VLOOKUP($A908,Feuil1!$A:$B,2,FALSE)</f>
        <v>c</v>
      </c>
    </row>
    <row r="909" spans="1:2" x14ac:dyDescent="0.25">
      <c r="A909">
        <v>3</v>
      </c>
      <c r="B909" t="str">
        <f>VLOOKUP($A909,Feuil1!$A:$B,2,FALSE)</f>
        <v>c</v>
      </c>
    </row>
    <row r="910" spans="1:2" x14ac:dyDescent="0.25">
      <c r="A910">
        <v>3</v>
      </c>
      <c r="B910" t="str">
        <f>VLOOKUP($A910,Feuil1!$A:$B,2,FALSE)</f>
        <v>c</v>
      </c>
    </row>
    <row r="911" spans="1:2" x14ac:dyDescent="0.25">
      <c r="A911">
        <v>3</v>
      </c>
      <c r="B911" t="str">
        <f>VLOOKUP($A911,Feuil1!$A:$B,2,FALSE)</f>
        <v>c</v>
      </c>
    </row>
    <row r="912" spans="1:2" x14ac:dyDescent="0.25">
      <c r="A912">
        <v>3</v>
      </c>
      <c r="B912" t="str">
        <f>VLOOKUP($A912,Feuil1!$A:$B,2,FALSE)</f>
        <v>c</v>
      </c>
    </row>
    <row r="913" spans="1:2" x14ac:dyDescent="0.25">
      <c r="A913">
        <v>3</v>
      </c>
      <c r="B913" t="str">
        <f>VLOOKUP($A913,Feuil1!$A:$B,2,FALSE)</f>
        <v>c</v>
      </c>
    </row>
    <row r="914" spans="1:2" x14ac:dyDescent="0.25">
      <c r="A914">
        <v>3</v>
      </c>
      <c r="B914" t="str">
        <f>VLOOKUP($A914,Feuil1!$A:$B,2,FALSE)</f>
        <v>c</v>
      </c>
    </row>
    <row r="915" spans="1:2" x14ac:dyDescent="0.25">
      <c r="A915">
        <v>3</v>
      </c>
      <c r="B915" t="str">
        <f>VLOOKUP($A915,Feuil1!$A:$B,2,FALSE)</f>
        <v>c</v>
      </c>
    </row>
    <row r="916" spans="1:2" x14ac:dyDescent="0.25">
      <c r="A916">
        <v>3</v>
      </c>
      <c r="B916" t="str">
        <f>VLOOKUP($A916,Feuil1!$A:$B,2,FALSE)</f>
        <v>c</v>
      </c>
    </row>
    <row r="917" spans="1:2" x14ac:dyDescent="0.25">
      <c r="A917">
        <v>3</v>
      </c>
      <c r="B917" t="str">
        <f>VLOOKUP($A917,Feuil1!$A:$B,2,FALSE)</f>
        <v>c</v>
      </c>
    </row>
    <row r="918" spans="1:2" x14ac:dyDescent="0.25">
      <c r="A918">
        <v>3</v>
      </c>
      <c r="B918" t="str">
        <f>VLOOKUP($A918,Feuil1!$A:$B,2,FALSE)</f>
        <v>c</v>
      </c>
    </row>
    <row r="919" spans="1:2" x14ac:dyDescent="0.25">
      <c r="A919">
        <v>3</v>
      </c>
      <c r="B919" t="str">
        <f>VLOOKUP($A919,Feuil1!$A:$B,2,FALSE)</f>
        <v>c</v>
      </c>
    </row>
    <row r="920" spans="1:2" x14ac:dyDescent="0.25">
      <c r="A920">
        <v>3</v>
      </c>
      <c r="B920" t="str">
        <f>VLOOKUP($A920,Feuil1!$A:$B,2,FALSE)</f>
        <v>c</v>
      </c>
    </row>
    <row r="921" spans="1:2" x14ac:dyDescent="0.25">
      <c r="A921">
        <v>3</v>
      </c>
      <c r="B921" t="str">
        <f>VLOOKUP($A921,Feuil1!$A:$B,2,FALSE)</f>
        <v>c</v>
      </c>
    </row>
    <row r="922" spans="1:2" x14ac:dyDescent="0.25">
      <c r="A922">
        <v>3</v>
      </c>
      <c r="B922" t="str">
        <f>VLOOKUP($A922,Feuil1!$A:$B,2,FALSE)</f>
        <v>c</v>
      </c>
    </row>
    <row r="923" spans="1:2" x14ac:dyDescent="0.25">
      <c r="A923">
        <v>3</v>
      </c>
      <c r="B923" t="str">
        <f>VLOOKUP($A923,Feuil1!$A:$B,2,FALSE)</f>
        <v>c</v>
      </c>
    </row>
    <row r="924" spans="1:2" x14ac:dyDescent="0.25">
      <c r="A924">
        <v>3</v>
      </c>
      <c r="B924" t="str">
        <f>VLOOKUP($A924,Feuil1!$A:$B,2,FALSE)</f>
        <v>c</v>
      </c>
    </row>
    <row r="925" spans="1:2" x14ac:dyDescent="0.25">
      <c r="A925">
        <v>3</v>
      </c>
      <c r="B925" t="str">
        <f>VLOOKUP($A925,Feuil1!$A:$B,2,FALSE)</f>
        <v>c</v>
      </c>
    </row>
    <row r="926" spans="1:2" x14ac:dyDescent="0.25">
      <c r="A926">
        <v>3</v>
      </c>
      <c r="B926" t="str">
        <f>VLOOKUP($A926,Feuil1!$A:$B,2,FALSE)</f>
        <v>c</v>
      </c>
    </row>
    <row r="927" spans="1:2" x14ac:dyDescent="0.25">
      <c r="A927">
        <v>3</v>
      </c>
      <c r="B927" t="str">
        <f>VLOOKUP($A927,Feuil1!$A:$B,2,FALSE)</f>
        <v>c</v>
      </c>
    </row>
    <row r="928" spans="1:2" x14ac:dyDescent="0.25">
      <c r="A928">
        <v>3</v>
      </c>
      <c r="B928" t="str">
        <f>VLOOKUP($A928,Feuil1!$A:$B,2,FALSE)</f>
        <v>c</v>
      </c>
    </row>
    <row r="929" spans="1:2" x14ac:dyDescent="0.25">
      <c r="A929">
        <v>3</v>
      </c>
      <c r="B929" t="str">
        <f>VLOOKUP($A929,Feuil1!$A:$B,2,FALSE)</f>
        <v>c</v>
      </c>
    </row>
    <row r="930" spans="1:2" x14ac:dyDescent="0.25">
      <c r="A930">
        <v>3</v>
      </c>
      <c r="B930" t="str">
        <f>VLOOKUP($A930,Feuil1!$A:$B,2,FALSE)</f>
        <v>c</v>
      </c>
    </row>
    <row r="931" spans="1:2" x14ac:dyDescent="0.25">
      <c r="A931">
        <v>3</v>
      </c>
      <c r="B931" t="str">
        <f>VLOOKUP($A931,Feuil1!$A:$B,2,FALSE)</f>
        <v>c</v>
      </c>
    </row>
    <row r="932" spans="1:2" x14ac:dyDescent="0.25">
      <c r="A932">
        <v>3</v>
      </c>
      <c r="B932" t="str">
        <f>VLOOKUP($A932,Feuil1!$A:$B,2,FALSE)</f>
        <v>c</v>
      </c>
    </row>
    <row r="933" spans="1:2" x14ac:dyDescent="0.25">
      <c r="A933">
        <v>3</v>
      </c>
      <c r="B933" t="str">
        <f>VLOOKUP($A933,Feuil1!$A:$B,2,FALSE)</f>
        <v>c</v>
      </c>
    </row>
    <row r="934" spans="1:2" x14ac:dyDescent="0.25">
      <c r="A934">
        <v>3</v>
      </c>
      <c r="B934" t="str">
        <f>VLOOKUP($A934,Feuil1!$A:$B,2,FALSE)</f>
        <v>c</v>
      </c>
    </row>
    <row r="935" spans="1:2" x14ac:dyDescent="0.25">
      <c r="A935">
        <v>3</v>
      </c>
      <c r="B935" t="str">
        <f>VLOOKUP($A935,Feuil1!$A:$B,2,FALSE)</f>
        <v>c</v>
      </c>
    </row>
    <row r="936" spans="1:2" x14ac:dyDescent="0.25">
      <c r="A936">
        <v>3</v>
      </c>
      <c r="B936" t="str">
        <f>VLOOKUP($A936,Feuil1!$A:$B,2,FALSE)</f>
        <v>c</v>
      </c>
    </row>
    <row r="937" spans="1:2" x14ac:dyDescent="0.25">
      <c r="A937">
        <v>3</v>
      </c>
      <c r="B937" t="str">
        <f>VLOOKUP($A937,Feuil1!$A:$B,2,FALSE)</f>
        <v>c</v>
      </c>
    </row>
    <row r="938" spans="1:2" x14ac:dyDescent="0.25">
      <c r="A938">
        <v>3</v>
      </c>
      <c r="B938" t="str">
        <f>VLOOKUP($A938,Feuil1!$A:$B,2,FALSE)</f>
        <v>c</v>
      </c>
    </row>
    <row r="939" spans="1:2" x14ac:dyDescent="0.25">
      <c r="A939">
        <v>3</v>
      </c>
      <c r="B939" t="str">
        <f>VLOOKUP($A939,Feuil1!$A:$B,2,FALSE)</f>
        <v>c</v>
      </c>
    </row>
    <row r="940" spans="1:2" x14ac:dyDescent="0.25">
      <c r="A940">
        <v>3</v>
      </c>
      <c r="B940" t="str">
        <f>VLOOKUP($A940,Feuil1!$A:$B,2,FALSE)</f>
        <v>c</v>
      </c>
    </row>
    <row r="941" spans="1:2" x14ac:dyDescent="0.25">
      <c r="A941">
        <v>3</v>
      </c>
      <c r="B941" t="str">
        <f>VLOOKUP($A941,Feuil1!$A:$B,2,FALSE)</f>
        <v>c</v>
      </c>
    </row>
    <row r="942" spans="1:2" x14ac:dyDescent="0.25">
      <c r="A942">
        <v>3</v>
      </c>
      <c r="B942" t="str">
        <f>VLOOKUP($A942,Feuil1!$A:$B,2,FALSE)</f>
        <v>c</v>
      </c>
    </row>
    <row r="943" spans="1:2" x14ac:dyDescent="0.25">
      <c r="A943">
        <v>3</v>
      </c>
      <c r="B943" t="str">
        <f>VLOOKUP($A943,Feuil1!$A:$B,2,FALSE)</f>
        <v>c</v>
      </c>
    </row>
    <row r="944" spans="1:2" x14ac:dyDescent="0.25">
      <c r="A944">
        <v>3</v>
      </c>
      <c r="B944" t="str">
        <f>VLOOKUP($A944,Feuil1!$A:$B,2,FALSE)</f>
        <v>c</v>
      </c>
    </row>
    <row r="945" spans="1:2" x14ac:dyDescent="0.25">
      <c r="A945">
        <v>3</v>
      </c>
      <c r="B945" t="str">
        <f>VLOOKUP($A945,Feuil1!$A:$B,2,FALSE)</f>
        <v>c</v>
      </c>
    </row>
    <row r="946" spans="1:2" x14ac:dyDescent="0.25">
      <c r="A946">
        <v>3</v>
      </c>
      <c r="B946" t="str">
        <f>VLOOKUP($A946,Feuil1!$A:$B,2,FALSE)</f>
        <v>c</v>
      </c>
    </row>
    <row r="947" spans="1:2" x14ac:dyDescent="0.25">
      <c r="A947">
        <v>3</v>
      </c>
      <c r="B947" t="str">
        <f>VLOOKUP($A947,Feuil1!$A:$B,2,FALSE)</f>
        <v>c</v>
      </c>
    </row>
    <row r="948" spans="1:2" x14ac:dyDescent="0.25">
      <c r="A948">
        <v>3</v>
      </c>
      <c r="B948" t="str">
        <f>VLOOKUP($A948,Feuil1!$A:$B,2,FALSE)</f>
        <v>c</v>
      </c>
    </row>
    <row r="949" spans="1:2" x14ac:dyDescent="0.25">
      <c r="A949">
        <v>3</v>
      </c>
      <c r="B949" t="str">
        <f>VLOOKUP($A949,Feuil1!$A:$B,2,FALSE)</f>
        <v>c</v>
      </c>
    </row>
    <row r="950" spans="1:2" x14ac:dyDescent="0.25">
      <c r="A950">
        <v>3</v>
      </c>
      <c r="B950" t="str">
        <f>VLOOKUP($A950,Feuil1!$A:$B,2,FALSE)</f>
        <v>c</v>
      </c>
    </row>
    <row r="951" spans="1:2" x14ac:dyDescent="0.25">
      <c r="A951">
        <v>3</v>
      </c>
      <c r="B951" t="str">
        <f>VLOOKUP($A951,Feuil1!$A:$B,2,FALSE)</f>
        <v>c</v>
      </c>
    </row>
    <row r="952" spans="1:2" x14ac:dyDescent="0.25">
      <c r="A952">
        <v>3</v>
      </c>
      <c r="B952" t="str">
        <f>VLOOKUP($A952,Feuil1!$A:$B,2,FALSE)</f>
        <v>c</v>
      </c>
    </row>
    <row r="953" spans="1:2" x14ac:dyDescent="0.25">
      <c r="A953">
        <v>3</v>
      </c>
      <c r="B953" t="str">
        <f>VLOOKUP($A953,Feuil1!$A:$B,2,FALSE)</f>
        <v>c</v>
      </c>
    </row>
    <row r="954" spans="1:2" x14ac:dyDescent="0.25">
      <c r="A954">
        <v>3</v>
      </c>
      <c r="B954" t="str">
        <f>VLOOKUP($A954,Feuil1!$A:$B,2,FALSE)</f>
        <v>c</v>
      </c>
    </row>
    <row r="955" spans="1:2" x14ac:dyDescent="0.25">
      <c r="A955">
        <v>3</v>
      </c>
      <c r="B955" t="str">
        <f>VLOOKUP($A955,Feuil1!$A:$B,2,FALSE)</f>
        <v>c</v>
      </c>
    </row>
    <row r="956" spans="1:2" x14ac:dyDescent="0.25">
      <c r="A956">
        <v>3</v>
      </c>
      <c r="B956" t="str">
        <f>VLOOKUP($A956,Feuil1!$A:$B,2,FALSE)</f>
        <v>c</v>
      </c>
    </row>
    <row r="957" spans="1:2" x14ac:dyDescent="0.25">
      <c r="A957">
        <v>3</v>
      </c>
      <c r="B957" t="str">
        <f>VLOOKUP($A957,Feuil1!$A:$B,2,FALSE)</f>
        <v>c</v>
      </c>
    </row>
    <row r="958" spans="1:2" x14ac:dyDescent="0.25">
      <c r="A958">
        <v>3</v>
      </c>
      <c r="B958" t="str">
        <f>VLOOKUP($A958,Feuil1!$A:$B,2,FALSE)</f>
        <v>c</v>
      </c>
    </row>
    <row r="959" spans="1:2" x14ac:dyDescent="0.25">
      <c r="A959">
        <v>3</v>
      </c>
      <c r="B959" t="str">
        <f>VLOOKUP($A959,Feuil1!$A:$B,2,FALSE)</f>
        <v>c</v>
      </c>
    </row>
    <row r="960" spans="1:2" x14ac:dyDescent="0.25">
      <c r="A960">
        <v>3</v>
      </c>
      <c r="B960" t="str">
        <f>VLOOKUP($A960,Feuil1!$A:$B,2,FALSE)</f>
        <v>c</v>
      </c>
    </row>
    <row r="961" spans="1:2" x14ac:dyDescent="0.25">
      <c r="A961">
        <v>3</v>
      </c>
      <c r="B961" t="str">
        <f>VLOOKUP($A961,Feuil1!$A:$B,2,FALSE)</f>
        <v>c</v>
      </c>
    </row>
    <row r="962" spans="1:2" x14ac:dyDescent="0.25">
      <c r="A962">
        <v>3</v>
      </c>
      <c r="B962" t="str">
        <f>VLOOKUP($A962,Feuil1!$A:$B,2,FALSE)</f>
        <v>c</v>
      </c>
    </row>
    <row r="963" spans="1:2" x14ac:dyDescent="0.25">
      <c r="A963">
        <v>3</v>
      </c>
      <c r="B963" t="str">
        <f>VLOOKUP($A963,Feuil1!$A:$B,2,FALSE)</f>
        <v>c</v>
      </c>
    </row>
    <row r="964" spans="1:2" x14ac:dyDescent="0.25">
      <c r="A964">
        <v>3</v>
      </c>
      <c r="B964" t="str">
        <f>VLOOKUP($A964,Feuil1!$A:$B,2,FALSE)</f>
        <v>c</v>
      </c>
    </row>
    <row r="965" spans="1:2" x14ac:dyDescent="0.25">
      <c r="A965">
        <v>3</v>
      </c>
      <c r="B965" t="str">
        <f>VLOOKUP($A965,Feuil1!$A:$B,2,FALSE)</f>
        <v>c</v>
      </c>
    </row>
    <row r="966" spans="1:2" x14ac:dyDescent="0.25">
      <c r="A966">
        <v>3</v>
      </c>
      <c r="B966" t="str">
        <f>VLOOKUP($A966,Feuil1!$A:$B,2,FALSE)</f>
        <v>c</v>
      </c>
    </row>
    <row r="967" spans="1:2" x14ac:dyDescent="0.25">
      <c r="A967">
        <v>3</v>
      </c>
      <c r="B967" t="str">
        <f>VLOOKUP($A967,Feuil1!$A:$B,2,FALSE)</f>
        <v>c</v>
      </c>
    </row>
    <row r="968" spans="1:2" x14ac:dyDescent="0.25">
      <c r="A968">
        <v>3</v>
      </c>
      <c r="B968" t="str">
        <f>VLOOKUP($A968,Feuil1!$A:$B,2,FALSE)</f>
        <v>c</v>
      </c>
    </row>
    <row r="969" spans="1:2" x14ac:dyDescent="0.25">
      <c r="A969">
        <v>3</v>
      </c>
      <c r="B969" t="str">
        <f>VLOOKUP($A969,Feuil1!$A:$B,2,FALSE)</f>
        <v>c</v>
      </c>
    </row>
    <row r="970" spans="1:2" x14ac:dyDescent="0.25">
      <c r="A970">
        <v>3</v>
      </c>
      <c r="B970" t="str">
        <f>VLOOKUP($A970,Feuil1!$A:$B,2,FALSE)</f>
        <v>c</v>
      </c>
    </row>
    <row r="971" spans="1:2" x14ac:dyDescent="0.25">
      <c r="A971">
        <v>3</v>
      </c>
      <c r="B971" t="str">
        <f>VLOOKUP($A971,Feuil1!$A:$B,2,FALSE)</f>
        <v>c</v>
      </c>
    </row>
    <row r="972" spans="1:2" x14ac:dyDescent="0.25">
      <c r="A972">
        <v>3</v>
      </c>
      <c r="B972" t="str">
        <f>VLOOKUP($A972,Feuil1!$A:$B,2,FALSE)</f>
        <v>c</v>
      </c>
    </row>
    <row r="973" spans="1:2" x14ac:dyDescent="0.25">
      <c r="A973">
        <v>3</v>
      </c>
      <c r="B973" t="str">
        <f>VLOOKUP($A973,Feuil1!$A:$B,2,FALSE)</f>
        <v>c</v>
      </c>
    </row>
    <row r="974" spans="1:2" x14ac:dyDescent="0.25">
      <c r="A974">
        <v>3</v>
      </c>
      <c r="B974" t="str">
        <f>VLOOKUP($A974,Feuil1!$A:$B,2,FALSE)</f>
        <v>c</v>
      </c>
    </row>
    <row r="975" spans="1:2" x14ac:dyDescent="0.25">
      <c r="A975">
        <v>3</v>
      </c>
      <c r="B975" t="str">
        <f>VLOOKUP($A975,Feuil1!$A:$B,2,FALSE)</f>
        <v>c</v>
      </c>
    </row>
    <row r="976" spans="1:2" x14ac:dyDescent="0.25">
      <c r="A976">
        <v>3</v>
      </c>
      <c r="B976" t="str">
        <f>VLOOKUP($A976,Feuil1!$A:$B,2,FALSE)</f>
        <v>c</v>
      </c>
    </row>
    <row r="977" spans="1:2" x14ac:dyDescent="0.25">
      <c r="A977">
        <v>3</v>
      </c>
      <c r="B977" t="str">
        <f>VLOOKUP($A977,Feuil1!$A:$B,2,FALSE)</f>
        <v>c</v>
      </c>
    </row>
    <row r="978" spans="1:2" x14ac:dyDescent="0.25">
      <c r="A978">
        <v>3</v>
      </c>
      <c r="B978" t="str">
        <f>VLOOKUP($A978,Feuil1!$A:$B,2,FALSE)</f>
        <v>c</v>
      </c>
    </row>
    <row r="979" spans="1:2" x14ac:dyDescent="0.25">
      <c r="A979">
        <v>3</v>
      </c>
      <c r="B979" t="str">
        <f>VLOOKUP($A979,Feuil1!$A:$B,2,FALSE)</f>
        <v>c</v>
      </c>
    </row>
    <row r="980" spans="1:2" x14ac:dyDescent="0.25">
      <c r="A980">
        <v>3</v>
      </c>
      <c r="B980" t="str">
        <f>VLOOKUP($A980,Feuil1!$A:$B,2,FALSE)</f>
        <v>c</v>
      </c>
    </row>
    <row r="981" spans="1:2" x14ac:dyDescent="0.25">
      <c r="A981">
        <v>3</v>
      </c>
      <c r="B981" t="str">
        <f>VLOOKUP($A981,Feuil1!$A:$B,2,FALSE)</f>
        <v>c</v>
      </c>
    </row>
    <row r="982" spans="1:2" x14ac:dyDescent="0.25">
      <c r="A982">
        <v>3</v>
      </c>
      <c r="B982" t="str">
        <f>VLOOKUP($A982,Feuil1!$A:$B,2,FALSE)</f>
        <v>c</v>
      </c>
    </row>
    <row r="983" spans="1:2" x14ac:dyDescent="0.25">
      <c r="A983">
        <v>3</v>
      </c>
      <c r="B983" t="str">
        <f>VLOOKUP($A983,Feuil1!$A:$B,2,FALSE)</f>
        <v>c</v>
      </c>
    </row>
    <row r="984" spans="1:2" x14ac:dyDescent="0.25">
      <c r="A984">
        <v>3</v>
      </c>
      <c r="B984" t="str">
        <f>VLOOKUP($A984,Feuil1!$A:$B,2,FALSE)</f>
        <v>c</v>
      </c>
    </row>
    <row r="985" spans="1:2" x14ac:dyDescent="0.25">
      <c r="A985">
        <v>3</v>
      </c>
      <c r="B985" t="str">
        <f>VLOOKUP($A985,Feuil1!$A:$B,2,FALSE)</f>
        <v>c</v>
      </c>
    </row>
    <row r="986" spans="1:2" x14ac:dyDescent="0.25">
      <c r="A986">
        <v>3</v>
      </c>
      <c r="B986" t="str">
        <f>VLOOKUP($A986,Feuil1!$A:$B,2,FALSE)</f>
        <v>c</v>
      </c>
    </row>
    <row r="987" spans="1:2" x14ac:dyDescent="0.25">
      <c r="A987">
        <v>3</v>
      </c>
      <c r="B987" t="str">
        <f>VLOOKUP($A987,Feuil1!$A:$B,2,FALSE)</f>
        <v>c</v>
      </c>
    </row>
    <row r="988" spans="1:2" x14ac:dyDescent="0.25">
      <c r="A988">
        <v>3</v>
      </c>
      <c r="B988" t="str">
        <f>VLOOKUP($A988,Feuil1!$A:$B,2,FALSE)</f>
        <v>c</v>
      </c>
    </row>
    <row r="989" spans="1:2" x14ac:dyDescent="0.25">
      <c r="A989">
        <v>3</v>
      </c>
      <c r="B989" t="str">
        <f>VLOOKUP($A989,Feuil1!$A:$B,2,FALSE)</f>
        <v>c</v>
      </c>
    </row>
    <row r="990" spans="1:2" x14ac:dyDescent="0.25">
      <c r="A990">
        <v>3</v>
      </c>
      <c r="B990" t="str">
        <f>VLOOKUP($A990,Feuil1!$A:$B,2,FALSE)</f>
        <v>c</v>
      </c>
    </row>
    <row r="991" spans="1:2" x14ac:dyDescent="0.25">
      <c r="A991">
        <v>3</v>
      </c>
      <c r="B991" t="str">
        <f>VLOOKUP($A991,Feuil1!$A:$B,2,FALSE)</f>
        <v>c</v>
      </c>
    </row>
    <row r="992" spans="1:2" x14ac:dyDescent="0.25">
      <c r="A992">
        <v>3</v>
      </c>
      <c r="B992" t="str">
        <f>VLOOKUP($A992,Feuil1!$A:$B,2,FALSE)</f>
        <v>c</v>
      </c>
    </row>
    <row r="993" spans="1:2" x14ac:dyDescent="0.25">
      <c r="A993">
        <v>3</v>
      </c>
      <c r="B993" t="str">
        <f>VLOOKUP($A993,Feuil1!$A:$B,2,FALSE)</f>
        <v>c</v>
      </c>
    </row>
    <row r="994" spans="1:2" x14ac:dyDescent="0.25">
      <c r="A994">
        <v>3</v>
      </c>
      <c r="B994" t="str">
        <f>VLOOKUP($A994,Feuil1!$A:$B,2,FALSE)</f>
        <v>c</v>
      </c>
    </row>
    <row r="995" spans="1:2" x14ac:dyDescent="0.25">
      <c r="A995">
        <v>3</v>
      </c>
      <c r="B995" t="str">
        <f>VLOOKUP($A995,Feuil1!$A:$B,2,FALSE)</f>
        <v>c</v>
      </c>
    </row>
    <row r="996" spans="1:2" x14ac:dyDescent="0.25">
      <c r="A996">
        <v>3</v>
      </c>
      <c r="B996" t="str">
        <f>VLOOKUP($A996,Feuil1!$A:$B,2,FALSE)</f>
        <v>c</v>
      </c>
    </row>
    <row r="997" spans="1:2" x14ac:dyDescent="0.25">
      <c r="A997">
        <v>3</v>
      </c>
      <c r="B997" t="str">
        <f>VLOOKUP($A997,Feuil1!$A:$B,2,FALSE)</f>
        <v>c</v>
      </c>
    </row>
    <row r="998" spans="1:2" x14ac:dyDescent="0.25">
      <c r="A998">
        <v>3</v>
      </c>
      <c r="B998" t="str">
        <f>VLOOKUP($A998,Feuil1!$A:$B,2,FALSE)</f>
        <v>c</v>
      </c>
    </row>
    <row r="999" spans="1:2" x14ac:dyDescent="0.25">
      <c r="A999">
        <v>3</v>
      </c>
      <c r="B999" t="str">
        <f>VLOOKUP($A999,Feuil1!$A:$B,2,FALSE)</f>
        <v>c</v>
      </c>
    </row>
    <row r="1000" spans="1:2" x14ac:dyDescent="0.25">
      <c r="A1000">
        <v>3</v>
      </c>
      <c r="B1000" t="str">
        <f>VLOOKUP($A1000,Feuil1!$A:$B,2,FALSE)</f>
        <v>c</v>
      </c>
    </row>
    <row r="1001" spans="1:2" x14ac:dyDescent="0.25">
      <c r="A1001">
        <v>3</v>
      </c>
      <c r="B1001" t="str">
        <f>VLOOKUP($A1001,Feuil1!$A:$B,2,FALSE)</f>
        <v>c</v>
      </c>
    </row>
    <row r="1002" spans="1:2" x14ac:dyDescent="0.25">
      <c r="A1002">
        <v>3</v>
      </c>
      <c r="B1002" t="str">
        <f>VLOOKUP($A1002,Feuil1!$A:$B,2,FALSE)</f>
        <v>c</v>
      </c>
    </row>
    <row r="1003" spans="1:2" x14ac:dyDescent="0.25">
      <c r="A1003">
        <v>3</v>
      </c>
      <c r="B1003" t="str">
        <f>VLOOKUP($A1003,Feuil1!$A:$B,2,FALSE)</f>
        <v>c</v>
      </c>
    </row>
    <row r="1004" spans="1:2" x14ac:dyDescent="0.25">
      <c r="A1004">
        <v>3</v>
      </c>
      <c r="B1004" t="str">
        <f>VLOOKUP($A1004,Feuil1!$A:$B,2,FALSE)</f>
        <v>c</v>
      </c>
    </row>
    <row r="1005" spans="1:2" x14ac:dyDescent="0.25">
      <c r="A1005">
        <v>3</v>
      </c>
      <c r="B1005" t="str">
        <f>VLOOKUP($A1005,Feuil1!$A:$B,2,FALSE)</f>
        <v>c</v>
      </c>
    </row>
    <row r="1006" spans="1:2" x14ac:dyDescent="0.25">
      <c r="A1006">
        <v>3</v>
      </c>
      <c r="B1006" t="str">
        <f>VLOOKUP($A1006,Feuil1!$A:$B,2,FALSE)</f>
        <v>c</v>
      </c>
    </row>
    <row r="1007" spans="1:2" x14ac:dyDescent="0.25">
      <c r="A1007">
        <v>3</v>
      </c>
      <c r="B1007" t="str">
        <f>VLOOKUP($A1007,Feuil1!$A:$B,2,FALSE)</f>
        <v>c</v>
      </c>
    </row>
    <row r="1008" spans="1:2" x14ac:dyDescent="0.25">
      <c r="A1008">
        <v>3</v>
      </c>
      <c r="B1008" t="str">
        <f>VLOOKUP($A1008,Feuil1!$A:$B,2,FALSE)</f>
        <v>c</v>
      </c>
    </row>
    <row r="1009" spans="1:2" x14ac:dyDescent="0.25">
      <c r="A1009">
        <v>3</v>
      </c>
      <c r="B1009" t="str">
        <f>VLOOKUP($A1009,Feuil1!$A:$B,2,FALSE)</f>
        <v>c</v>
      </c>
    </row>
    <row r="1010" spans="1:2" x14ac:dyDescent="0.25">
      <c r="A1010">
        <v>3</v>
      </c>
      <c r="B1010" t="str">
        <f>VLOOKUP($A1010,Feuil1!$A:$B,2,FALSE)</f>
        <v>c</v>
      </c>
    </row>
    <row r="1011" spans="1:2" x14ac:dyDescent="0.25">
      <c r="A1011">
        <v>3</v>
      </c>
      <c r="B1011" t="str">
        <f>VLOOKUP($A1011,Feuil1!$A:$B,2,FALSE)</f>
        <v>c</v>
      </c>
    </row>
    <row r="1012" spans="1:2" x14ac:dyDescent="0.25">
      <c r="A1012">
        <v>3</v>
      </c>
      <c r="B1012" t="str">
        <f>VLOOKUP($A1012,Feuil1!$A:$B,2,FALSE)</f>
        <v>c</v>
      </c>
    </row>
    <row r="1013" spans="1:2" x14ac:dyDescent="0.25">
      <c r="A1013">
        <v>3</v>
      </c>
      <c r="B1013" t="str">
        <f>VLOOKUP($A1013,Feuil1!$A:$B,2,FALSE)</f>
        <v>c</v>
      </c>
    </row>
    <row r="1014" spans="1:2" x14ac:dyDescent="0.25">
      <c r="A1014">
        <v>3</v>
      </c>
      <c r="B1014" t="str">
        <f>VLOOKUP($A1014,Feuil1!$A:$B,2,FALSE)</f>
        <v>c</v>
      </c>
    </row>
    <row r="1015" spans="1:2" x14ac:dyDescent="0.25">
      <c r="A1015">
        <v>3</v>
      </c>
      <c r="B1015" t="str">
        <f>VLOOKUP($A1015,Feuil1!$A:$B,2,FALSE)</f>
        <v>c</v>
      </c>
    </row>
    <row r="1016" spans="1:2" x14ac:dyDescent="0.25">
      <c r="A1016">
        <v>3</v>
      </c>
      <c r="B1016" t="str">
        <f>VLOOKUP($A1016,Feuil1!$A:$B,2,FALSE)</f>
        <v>c</v>
      </c>
    </row>
    <row r="1017" spans="1:2" x14ac:dyDescent="0.25">
      <c r="A1017">
        <v>3</v>
      </c>
      <c r="B1017" t="str">
        <f>VLOOKUP($A1017,Feuil1!$A:$B,2,FALSE)</f>
        <v>c</v>
      </c>
    </row>
    <row r="1018" spans="1:2" x14ac:dyDescent="0.25">
      <c r="A1018">
        <v>3</v>
      </c>
      <c r="B1018" t="str">
        <f>VLOOKUP($A1018,Feuil1!$A:$B,2,FALSE)</f>
        <v>c</v>
      </c>
    </row>
    <row r="1019" spans="1:2" x14ac:dyDescent="0.25">
      <c r="A1019">
        <v>3</v>
      </c>
      <c r="B1019" t="str">
        <f>VLOOKUP($A1019,Feuil1!$A:$B,2,FALSE)</f>
        <v>c</v>
      </c>
    </row>
    <row r="1020" spans="1:2" x14ac:dyDescent="0.25">
      <c r="A1020">
        <v>3</v>
      </c>
      <c r="B1020" t="str">
        <f>VLOOKUP($A1020,Feuil1!$A:$B,2,FALSE)</f>
        <v>c</v>
      </c>
    </row>
    <row r="1021" spans="1:2" x14ac:dyDescent="0.25">
      <c r="A1021">
        <v>3</v>
      </c>
      <c r="B1021" t="str">
        <f>VLOOKUP($A1021,Feuil1!$A:$B,2,FALSE)</f>
        <v>c</v>
      </c>
    </row>
    <row r="1022" spans="1:2" x14ac:dyDescent="0.25">
      <c r="A1022">
        <v>3</v>
      </c>
      <c r="B1022" t="str">
        <f>VLOOKUP($A1022,Feuil1!$A:$B,2,FALSE)</f>
        <v>c</v>
      </c>
    </row>
    <row r="1023" spans="1:2" x14ac:dyDescent="0.25">
      <c r="A1023">
        <v>3</v>
      </c>
      <c r="B1023" t="str">
        <f>VLOOKUP($A1023,Feuil1!$A:$B,2,FALSE)</f>
        <v>c</v>
      </c>
    </row>
    <row r="1024" spans="1:2" x14ac:dyDescent="0.25">
      <c r="A1024">
        <v>3</v>
      </c>
      <c r="B1024" t="str">
        <f>VLOOKUP($A1024,Feuil1!$A:$B,2,FALSE)</f>
        <v>c</v>
      </c>
    </row>
    <row r="1025" spans="1:2" x14ac:dyDescent="0.25">
      <c r="A1025">
        <v>3</v>
      </c>
      <c r="B1025" t="str">
        <f>VLOOKUP($A1025,Feuil1!$A:$B,2,FALSE)</f>
        <v>c</v>
      </c>
    </row>
    <row r="1026" spans="1:2" x14ac:dyDescent="0.25">
      <c r="A1026">
        <v>3</v>
      </c>
      <c r="B1026" t="str">
        <f>VLOOKUP($A1026,Feuil1!$A:$B,2,FALSE)</f>
        <v>c</v>
      </c>
    </row>
    <row r="1027" spans="1:2" x14ac:dyDescent="0.25">
      <c r="A1027">
        <v>3</v>
      </c>
      <c r="B1027" t="str">
        <f>VLOOKUP($A1027,Feuil1!$A:$B,2,FALSE)</f>
        <v>c</v>
      </c>
    </row>
    <row r="1028" spans="1:2" x14ac:dyDescent="0.25">
      <c r="A1028">
        <v>3</v>
      </c>
      <c r="B1028" t="str">
        <f>VLOOKUP($A1028,Feuil1!$A:$B,2,FALSE)</f>
        <v>c</v>
      </c>
    </row>
    <row r="1029" spans="1:2" x14ac:dyDescent="0.25">
      <c r="A1029">
        <v>3</v>
      </c>
      <c r="B1029" t="str">
        <f>VLOOKUP($A1029,Feuil1!$A:$B,2,FALSE)</f>
        <v>c</v>
      </c>
    </row>
    <row r="1030" spans="1:2" x14ac:dyDescent="0.25">
      <c r="A1030">
        <v>3</v>
      </c>
      <c r="B1030" t="str">
        <f>VLOOKUP($A1030,Feuil1!$A:$B,2,FALSE)</f>
        <v>c</v>
      </c>
    </row>
    <row r="1031" spans="1:2" x14ac:dyDescent="0.25">
      <c r="A1031">
        <v>3</v>
      </c>
      <c r="B1031" t="str">
        <f>VLOOKUP($A1031,Feuil1!$A:$B,2,FALSE)</f>
        <v>c</v>
      </c>
    </row>
    <row r="1032" spans="1:2" x14ac:dyDescent="0.25">
      <c r="A1032">
        <v>3</v>
      </c>
      <c r="B1032" t="str">
        <f>VLOOKUP($A1032,Feuil1!$A:$B,2,FALSE)</f>
        <v>c</v>
      </c>
    </row>
    <row r="1033" spans="1:2" x14ac:dyDescent="0.25">
      <c r="A1033">
        <v>3</v>
      </c>
      <c r="B1033" t="str">
        <f>VLOOKUP($A1033,Feuil1!$A:$B,2,FALSE)</f>
        <v>c</v>
      </c>
    </row>
    <row r="1034" spans="1:2" x14ac:dyDescent="0.25">
      <c r="A1034">
        <v>3</v>
      </c>
      <c r="B1034" t="str">
        <f>VLOOKUP($A1034,Feuil1!$A:$B,2,FALSE)</f>
        <v>c</v>
      </c>
    </row>
    <row r="1035" spans="1:2" x14ac:dyDescent="0.25">
      <c r="A1035">
        <v>3</v>
      </c>
      <c r="B1035" t="str">
        <f>VLOOKUP($A1035,Feuil1!$A:$B,2,FALSE)</f>
        <v>c</v>
      </c>
    </row>
    <row r="1036" spans="1:2" x14ac:dyDescent="0.25">
      <c r="A1036">
        <v>3</v>
      </c>
      <c r="B1036" t="str">
        <f>VLOOKUP($A1036,Feuil1!$A:$B,2,FALSE)</f>
        <v>c</v>
      </c>
    </row>
    <row r="1037" spans="1:2" x14ac:dyDescent="0.25">
      <c r="A1037">
        <v>3</v>
      </c>
      <c r="B1037" t="str">
        <f>VLOOKUP($A1037,Feuil1!$A:$B,2,FALSE)</f>
        <v>c</v>
      </c>
    </row>
    <row r="1038" spans="1:2" x14ac:dyDescent="0.25">
      <c r="A1038">
        <v>3</v>
      </c>
      <c r="B1038" t="str">
        <f>VLOOKUP($A1038,Feuil1!$A:$B,2,FALSE)</f>
        <v>c</v>
      </c>
    </row>
    <row r="1039" spans="1:2" x14ac:dyDescent="0.25">
      <c r="A1039">
        <v>3</v>
      </c>
      <c r="B1039" t="str">
        <f>VLOOKUP($A1039,Feuil1!$A:$B,2,FALSE)</f>
        <v>c</v>
      </c>
    </row>
    <row r="1040" spans="1:2" x14ac:dyDescent="0.25">
      <c r="A1040">
        <v>3</v>
      </c>
      <c r="B1040" t="str">
        <f>VLOOKUP($A1040,Feuil1!$A:$B,2,FALSE)</f>
        <v>c</v>
      </c>
    </row>
    <row r="1041" spans="1:2" x14ac:dyDescent="0.25">
      <c r="A1041">
        <v>3</v>
      </c>
      <c r="B1041" t="str">
        <f>VLOOKUP($A1041,Feuil1!$A:$B,2,FALSE)</f>
        <v>c</v>
      </c>
    </row>
    <row r="1042" spans="1:2" x14ac:dyDescent="0.25">
      <c r="A1042">
        <v>3</v>
      </c>
      <c r="B1042" t="str">
        <f>VLOOKUP($A1042,Feuil1!$A:$B,2,FALSE)</f>
        <v>c</v>
      </c>
    </row>
    <row r="1043" spans="1:2" x14ac:dyDescent="0.25">
      <c r="A1043">
        <v>3</v>
      </c>
      <c r="B1043" t="str">
        <f>VLOOKUP($A1043,Feuil1!$A:$B,2,FALSE)</f>
        <v>c</v>
      </c>
    </row>
    <row r="1044" spans="1:2" x14ac:dyDescent="0.25">
      <c r="A1044">
        <v>3</v>
      </c>
      <c r="B1044" t="str">
        <f>VLOOKUP($A1044,Feuil1!$A:$B,2,FALSE)</f>
        <v>c</v>
      </c>
    </row>
    <row r="1045" spans="1:2" x14ac:dyDescent="0.25">
      <c r="A1045">
        <v>3</v>
      </c>
      <c r="B1045" t="str">
        <f>VLOOKUP($A1045,Feuil1!$A:$B,2,FALSE)</f>
        <v>c</v>
      </c>
    </row>
    <row r="1046" spans="1:2" x14ac:dyDescent="0.25">
      <c r="A1046">
        <v>3</v>
      </c>
      <c r="B1046" t="str">
        <f>VLOOKUP($A1046,Feuil1!$A:$B,2,FALSE)</f>
        <v>c</v>
      </c>
    </row>
    <row r="1047" spans="1:2" x14ac:dyDescent="0.25">
      <c r="A1047">
        <v>3</v>
      </c>
      <c r="B1047" t="str">
        <f>VLOOKUP($A1047,Feuil1!$A:$B,2,FALSE)</f>
        <v>c</v>
      </c>
    </row>
    <row r="1048" spans="1:2" x14ac:dyDescent="0.25">
      <c r="A1048">
        <v>3</v>
      </c>
      <c r="B1048" t="str">
        <f>VLOOKUP($A1048,Feuil1!$A:$B,2,FALSE)</f>
        <v>c</v>
      </c>
    </row>
    <row r="1049" spans="1:2" x14ac:dyDescent="0.25">
      <c r="A1049">
        <v>3</v>
      </c>
      <c r="B1049" t="str">
        <f>VLOOKUP($A1049,Feuil1!$A:$B,2,FALSE)</f>
        <v>c</v>
      </c>
    </row>
    <row r="1050" spans="1:2" x14ac:dyDescent="0.25">
      <c r="A1050">
        <v>3</v>
      </c>
      <c r="B1050" t="str">
        <f>VLOOKUP($A1050,Feuil1!$A:$B,2,FALSE)</f>
        <v>c</v>
      </c>
    </row>
    <row r="1051" spans="1:2" x14ac:dyDescent="0.25">
      <c r="A1051">
        <v>3</v>
      </c>
      <c r="B1051" t="str">
        <f>VLOOKUP($A1051,Feuil1!$A:$B,2,FALSE)</f>
        <v>c</v>
      </c>
    </row>
    <row r="1052" spans="1:2" x14ac:dyDescent="0.25">
      <c r="A1052">
        <v>3</v>
      </c>
      <c r="B1052" t="str">
        <f>VLOOKUP($A1052,Feuil1!$A:$B,2,FALSE)</f>
        <v>c</v>
      </c>
    </row>
    <row r="1053" spans="1:2" x14ac:dyDescent="0.25">
      <c r="A1053">
        <v>3</v>
      </c>
      <c r="B1053" t="str">
        <f>VLOOKUP($A1053,Feuil1!$A:$B,2,FALSE)</f>
        <v>c</v>
      </c>
    </row>
    <row r="1054" spans="1:2" x14ac:dyDescent="0.25">
      <c r="A1054">
        <v>3</v>
      </c>
      <c r="B1054" t="str">
        <f>VLOOKUP($A1054,Feuil1!$A:$B,2,FALSE)</f>
        <v>c</v>
      </c>
    </row>
    <row r="1055" spans="1:2" x14ac:dyDescent="0.25">
      <c r="A1055">
        <v>3</v>
      </c>
      <c r="B1055" t="str">
        <f>VLOOKUP($A1055,Feuil1!$A:$B,2,FALSE)</f>
        <v>c</v>
      </c>
    </row>
    <row r="1056" spans="1:2" x14ac:dyDescent="0.25">
      <c r="A1056">
        <v>3</v>
      </c>
      <c r="B1056" t="str">
        <f>VLOOKUP($A1056,Feuil1!$A:$B,2,FALSE)</f>
        <v>c</v>
      </c>
    </row>
    <row r="1057" spans="1:2" x14ac:dyDescent="0.25">
      <c r="A1057">
        <v>3</v>
      </c>
      <c r="B1057" t="str">
        <f>VLOOKUP($A1057,Feuil1!$A:$B,2,FALSE)</f>
        <v>c</v>
      </c>
    </row>
    <row r="1058" spans="1:2" x14ac:dyDescent="0.25">
      <c r="A1058">
        <v>3</v>
      </c>
      <c r="B1058" t="str">
        <f>VLOOKUP($A1058,Feuil1!$A:$B,2,FALSE)</f>
        <v>c</v>
      </c>
    </row>
    <row r="1059" spans="1:2" x14ac:dyDescent="0.25">
      <c r="A1059">
        <v>3</v>
      </c>
      <c r="B1059" t="str">
        <f>VLOOKUP($A1059,Feuil1!$A:$B,2,FALSE)</f>
        <v>c</v>
      </c>
    </row>
    <row r="1060" spans="1:2" x14ac:dyDescent="0.25">
      <c r="A1060">
        <v>3</v>
      </c>
      <c r="B1060" t="str">
        <f>VLOOKUP($A1060,Feuil1!$A:$B,2,FALSE)</f>
        <v>c</v>
      </c>
    </row>
    <row r="1061" spans="1:2" x14ac:dyDescent="0.25">
      <c r="A1061">
        <v>3</v>
      </c>
      <c r="B1061" t="str">
        <f>VLOOKUP($A1061,Feuil1!$A:$B,2,FALSE)</f>
        <v>c</v>
      </c>
    </row>
    <row r="1062" spans="1:2" x14ac:dyDescent="0.25">
      <c r="A1062">
        <v>3</v>
      </c>
      <c r="B1062" t="str">
        <f>VLOOKUP($A1062,Feuil1!$A:$B,2,FALSE)</f>
        <v>c</v>
      </c>
    </row>
    <row r="1063" spans="1:2" x14ac:dyDescent="0.25">
      <c r="A1063">
        <v>3</v>
      </c>
      <c r="B1063" t="str">
        <f>VLOOKUP($A1063,Feuil1!$A:$B,2,FALSE)</f>
        <v>c</v>
      </c>
    </row>
    <row r="1064" spans="1:2" x14ac:dyDescent="0.25">
      <c r="A1064">
        <v>3</v>
      </c>
      <c r="B1064" t="str">
        <f>VLOOKUP($A1064,Feuil1!$A:$B,2,FALSE)</f>
        <v>c</v>
      </c>
    </row>
    <row r="1065" spans="1:2" x14ac:dyDescent="0.25">
      <c r="A1065">
        <v>3</v>
      </c>
      <c r="B1065" t="str">
        <f>VLOOKUP($A1065,Feuil1!$A:$B,2,FALSE)</f>
        <v>c</v>
      </c>
    </row>
    <row r="1066" spans="1:2" x14ac:dyDescent="0.25">
      <c r="A1066">
        <v>3</v>
      </c>
      <c r="B1066" t="str">
        <f>VLOOKUP($A1066,Feuil1!$A:$B,2,FALSE)</f>
        <v>c</v>
      </c>
    </row>
    <row r="1067" spans="1:2" x14ac:dyDescent="0.25">
      <c r="A1067">
        <v>3</v>
      </c>
      <c r="B1067" t="str">
        <f>VLOOKUP($A1067,Feuil1!$A:$B,2,FALSE)</f>
        <v>c</v>
      </c>
    </row>
    <row r="1068" spans="1:2" x14ac:dyDescent="0.25">
      <c r="A1068">
        <v>3</v>
      </c>
      <c r="B1068" t="str">
        <f>VLOOKUP($A1068,Feuil1!$A:$B,2,FALSE)</f>
        <v>c</v>
      </c>
    </row>
    <row r="1069" spans="1:2" x14ac:dyDescent="0.25">
      <c r="A1069">
        <v>3</v>
      </c>
      <c r="B1069" t="str">
        <f>VLOOKUP($A1069,Feuil1!$A:$B,2,FALSE)</f>
        <v>c</v>
      </c>
    </row>
    <row r="1070" spans="1:2" x14ac:dyDescent="0.25">
      <c r="A1070">
        <v>3</v>
      </c>
      <c r="B1070" t="str">
        <f>VLOOKUP($A1070,Feuil1!$A:$B,2,FALSE)</f>
        <v>c</v>
      </c>
    </row>
    <row r="1071" spans="1:2" x14ac:dyDescent="0.25">
      <c r="A1071">
        <v>3</v>
      </c>
      <c r="B1071" t="str">
        <f>VLOOKUP($A1071,Feuil1!$A:$B,2,FALSE)</f>
        <v>c</v>
      </c>
    </row>
    <row r="1072" spans="1:2" x14ac:dyDescent="0.25">
      <c r="A1072">
        <v>3</v>
      </c>
      <c r="B1072" t="str">
        <f>VLOOKUP($A1072,Feuil1!$A:$B,2,FALSE)</f>
        <v>c</v>
      </c>
    </row>
    <row r="1073" spans="1:2" x14ac:dyDescent="0.25">
      <c r="A1073">
        <v>3</v>
      </c>
      <c r="B1073" t="str">
        <f>VLOOKUP($A1073,Feuil1!$A:$B,2,FALSE)</f>
        <v>c</v>
      </c>
    </row>
    <row r="1074" spans="1:2" x14ac:dyDescent="0.25">
      <c r="A1074">
        <v>3</v>
      </c>
      <c r="B1074" t="str">
        <f>VLOOKUP($A1074,Feuil1!$A:$B,2,FALSE)</f>
        <v>c</v>
      </c>
    </row>
    <row r="1075" spans="1:2" x14ac:dyDescent="0.25">
      <c r="A1075">
        <v>3</v>
      </c>
      <c r="B1075" t="str">
        <f>VLOOKUP($A1075,Feuil1!$A:$B,2,FALSE)</f>
        <v>c</v>
      </c>
    </row>
    <row r="1076" spans="1:2" x14ac:dyDescent="0.25">
      <c r="A1076">
        <v>3</v>
      </c>
      <c r="B1076" t="str">
        <f>VLOOKUP($A1076,Feuil1!$A:$B,2,FALSE)</f>
        <v>c</v>
      </c>
    </row>
    <row r="1077" spans="1:2" x14ac:dyDescent="0.25">
      <c r="A1077">
        <v>3</v>
      </c>
      <c r="B1077" t="str">
        <f>VLOOKUP($A1077,Feuil1!$A:$B,2,FALSE)</f>
        <v>c</v>
      </c>
    </row>
    <row r="1078" spans="1:2" x14ac:dyDescent="0.25">
      <c r="A1078">
        <v>3</v>
      </c>
      <c r="B1078" t="str">
        <f>VLOOKUP($A1078,Feuil1!$A:$B,2,FALSE)</f>
        <v>c</v>
      </c>
    </row>
    <row r="1079" spans="1:2" x14ac:dyDescent="0.25">
      <c r="A1079">
        <v>3</v>
      </c>
      <c r="B1079" t="str">
        <f>VLOOKUP($A1079,Feuil1!$A:$B,2,FALSE)</f>
        <v>c</v>
      </c>
    </row>
    <row r="1080" spans="1:2" x14ac:dyDescent="0.25">
      <c r="A1080">
        <v>3</v>
      </c>
      <c r="B1080" t="str">
        <f>VLOOKUP($A1080,Feuil1!$A:$B,2,FALSE)</f>
        <v>c</v>
      </c>
    </row>
    <row r="1081" spans="1:2" x14ac:dyDescent="0.25">
      <c r="A1081">
        <v>3</v>
      </c>
      <c r="B1081" t="str">
        <f>VLOOKUP($A1081,Feuil1!$A:$B,2,FALSE)</f>
        <v>c</v>
      </c>
    </row>
    <row r="1082" spans="1:2" x14ac:dyDescent="0.25">
      <c r="A1082">
        <v>3</v>
      </c>
      <c r="B1082" t="str">
        <f>VLOOKUP($A1082,Feuil1!$A:$B,2,FALSE)</f>
        <v>c</v>
      </c>
    </row>
    <row r="1083" spans="1:2" x14ac:dyDescent="0.25">
      <c r="A1083">
        <v>3</v>
      </c>
      <c r="B1083" t="str">
        <f>VLOOKUP($A1083,Feuil1!$A:$B,2,FALSE)</f>
        <v>c</v>
      </c>
    </row>
    <row r="1084" spans="1:2" x14ac:dyDescent="0.25">
      <c r="A1084">
        <v>3</v>
      </c>
      <c r="B1084" t="str">
        <f>VLOOKUP($A1084,Feuil1!$A:$B,2,FALSE)</f>
        <v>c</v>
      </c>
    </row>
    <row r="1085" spans="1:2" x14ac:dyDescent="0.25">
      <c r="A1085">
        <v>3</v>
      </c>
      <c r="B1085" t="str">
        <f>VLOOKUP($A1085,Feuil1!$A:$B,2,FALSE)</f>
        <v>c</v>
      </c>
    </row>
    <row r="1086" spans="1:2" x14ac:dyDescent="0.25">
      <c r="A1086">
        <v>3</v>
      </c>
      <c r="B1086" t="str">
        <f>VLOOKUP($A1086,Feuil1!$A:$B,2,FALSE)</f>
        <v>c</v>
      </c>
    </row>
    <row r="1087" spans="1:2" x14ac:dyDescent="0.25">
      <c r="A1087">
        <v>3</v>
      </c>
      <c r="B1087" t="str">
        <f>VLOOKUP($A1087,Feuil1!$A:$B,2,FALSE)</f>
        <v>c</v>
      </c>
    </row>
    <row r="1088" spans="1:2" x14ac:dyDescent="0.25">
      <c r="A1088">
        <v>3</v>
      </c>
      <c r="B1088" t="str">
        <f>VLOOKUP($A1088,Feuil1!$A:$B,2,FALSE)</f>
        <v>c</v>
      </c>
    </row>
    <row r="1089" spans="1:2" x14ac:dyDescent="0.25">
      <c r="A1089">
        <v>3</v>
      </c>
      <c r="B1089" t="str">
        <f>VLOOKUP($A1089,Feuil1!$A:$B,2,FALSE)</f>
        <v>c</v>
      </c>
    </row>
    <row r="1090" spans="1:2" x14ac:dyDescent="0.25">
      <c r="A1090">
        <v>3</v>
      </c>
      <c r="B1090" t="str">
        <f>VLOOKUP($A1090,Feuil1!$A:$B,2,FALSE)</f>
        <v>c</v>
      </c>
    </row>
    <row r="1091" spans="1:2" x14ac:dyDescent="0.25">
      <c r="A1091">
        <v>3</v>
      </c>
      <c r="B1091" t="str">
        <f>VLOOKUP($A1091,Feuil1!$A:$B,2,FALSE)</f>
        <v>c</v>
      </c>
    </row>
    <row r="1092" spans="1:2" x14ac:dyDescent="0.25">
      <c r="A1092">
        <v>3</v>
      </c>
      <c r="B1092" t="str">
        <f>VLOOKUP($A1092,Feuil1!$A:$B,2,FALSE)</f>
        <v>c</v>
      </c>
    </row>
    <row r="1093" spans="1:2" x14ac:dyDescent="0.25">
      <c r="A1093">
        <v>3</v>
      </c>
      <c r="B1093" t="str">
        <f>VLOOKUP($A1093,Feuil1!$A:$B,2,FALSE)</f>
        <v>c</v>
      </c>
    </row>
    <row r="1094" spans="1:2" x14ac:dyDescent="0.25">
      <c r="A1094">
        <v>3</v>
      </c>
      <c r="B1094" t="str">
        <f>VLOOKUP($A1094,Feuil1!$A:$B,2,FALSE)</f>
        <v>c</v>
      </c>
    </row>
    <row r="1095" spans="1:2" x14ac:dyDescent="0.25">
      <c r="A1095">
        <v>3</v>
      </c>
      <c r="B1095" t="str">
        <f>VLOOKUP($A1095,Feuil1!$A:$B,2,FALSE)</f>
        <v>c</v>
      </c>
    </row>
    <row r="1096" spans="1:2" x14ac:dyDescent="0.25">
      <c r="A1096">
        <v>3</v>
      </c>
      <c r="B1096" t="str">
        <f>VLOOKUP($A1096,Feuil1!$A:$B,2,FALSE)</f>
        <v>c</v>
      </c>
    </row>
    <row r="1097" spans="1:2" x14ac:dyDescent="0.25">
      <c r="A1097">
        <v>3</v>
      </c>
      <c r="B1097" t="str">
        <f>VLOOKUP($A1097,Feuil1!$A:$B,2,FALSE)</f>
        <v>c</v>
      </c>
    </row>
    <row r="1098" spans="1:2" x14ac:dyDescent="0.25">
      <c r="A1098">
        <v>3</v>
      </c>
      <c r="B1098" t="str">
        <f>VLOOKUP($A1098,Feuil1!$A:$B,2,FALSE)</f>
        <v>c</v>
      </c>
    </row>
    <row r="1099" spans="1:2" x14ac:dyDescent="0.25">
      <c r="A1099">
        <v>3</v>
      </c>
      <c r="B1099" t="str">
        <f>VLOOKUP($A1099,Feuil1!$A:$B,2,FALSE)</f>
        <v>c</v>
      </c>
    </row>
    <row r="1100" spans="1:2" x14ac:dyDescent="0.25">
      <c r="A1100">
        <v>3</v>
      </c>
      <c r="B1100" t="str">
        <f>VLOOKUP($A1100,Feuil1!$A:$B,2,FALSE)</f>
        <v>c</v>
      </c>
    </row>
    <row r="1101" spans="1:2" x14ac:dyDescent="0.25">
      <c r="A1101">
        <v>3</v>
      </c>
      <c r="B1101" t="str">
        <f>VLOOKUP($A1101,Feuil1!$A:$B,2,FALSE)</f>
        <v>c</v>
      </c>
    </row>
    <row r="1102" spans="1:2" x14ac:dyDescent="0.25">
      <c r="A1102">
        <v>3</v>
      </c>
      <c r="B1102" t="str">
        <f>VLOOKUP($A1102,Feuil1!$A:$B,2,FALSE)</f>
        <v>c</v>
      </c>
    </row>
    <row r="1103" spans="1:2" x14ac:dyDescent="0.25">
      <c r="A1103">
        <v>3</v>
      </c>
      <c r="B1103" t="str">
        <f>VLOOKUP($A1103,Feuil1!$A:$B,2,FALSE)</f>
        <v>c</v>
      </c>
    </row>
    <row r="1104" spans="1:2" x14ac:dyDescent="0.25">
      <c r="A1104">
        <v>3</v>
      </c>
      <c r="B1104" t="str">
        <f>VLOOKUP($A1104,Feuil1!$A:$B,2,FALSE)</f>
        <v>c</v>
      </c>
    </row>
    <row r="1105" spans="1:2" x14ac:dyDescent="0.25">
      <c r="A1105">
        <v>3</v>
      </c>
      <c r="B1105" t="str">
        <f>VLOOKUP($A1105,Feuil1!$A:$B,2,FALSE)</f>
        <v>c</v>
      </c>
    </row>
    <row r="1106" spans="1:2" x14ac:dyDescent="0.25">
      <c r="A1106">
        <v>3</v>
      </c>
      <c r="B1106" t="str">
        <f>VLOOKUP($A1106,Feuil1!$A:$B,2,FALSE)</f>
        <v>c</v>
      </c>
    </row>
    <row r="1107" spans="1:2" x14ac:dyDescent="0.25">
      <c r="A1107">
        <v>3</v>
      </c>
      <c r="B1107" t="str">
        <f>VLOOKUP($A1107,Feuil1!$A:$B,2,FALSE)</f>
        <v>c</v>
      </c>
    </row>
    <row r="1108" spans="1:2" x14ac:dyDescent="0.25">
      <c r="A1108">
        <v>3</v>
      </c>
      <c r="B1108" t="str">
        <f>VLOOKUP($A1108,Feuil1!$A:$B,2,FALSE)</f>
        <v>c</v>
      </c>
    </row>
    <row r="1109" spans="1:2" x14ac:dyDescent="0.25">
      <c r="A1109">
        <v>3</v>
      </c>
      <c r="B1109" t="str">
        <f>VLOOKUP($A1109,Feuil1!$A:$B,2,FALSE)</f>
        <v>c</v>
      </c>
    </row>
    <row r="1110" spans="1:2" x14ac:dyDescent="0.25">
      <c r="A1110">
        <v>3</v>
      </c>
      <c r="B1110" t="str">
        <f>VLOOKUP($A1110,Feuil1!$A:$B,2,FALSE)</f>
        <v>c</v>
      </c>
    </row>
    <row r="1111" spans="1:2" x14ac:dyDescent="0.25">
      <c r="A1111">
        <v>3</v>
      </c>
      <c r="B1111" t="str">
        <f>VLOOKUP($A1111,Feuil1!$A:$B,2,FALSE)</f>
        <v>c</v>
      </c>
    </row>
    <row r="1112" spans="1:2" x14ac:dyDescent="0.25">
      <c r="A1112">
        <v>3</v>
      </c>
      <c r="B1112" t="str">
        <f>VLOOKUP($A1112,Feuil1!$A:$B,2,FALSE)</f>
        <v>c</v>
      </c>
    </row>
    <row r="1113" spans="1:2" x14ac:dyDescent="0.25">
      <c r="A1113">
        <v>3</v>
      </c>
      <c r="B1113" t="str">
        <f>VLOOKUP($A1113,Feuil1!$A:$B,2,FALSE)</f>
        <v>c</v>
      </c>
    </row>
    <row r="1114" spans="1:2" x14ac:dyDescent="0.25">
      <c r="A1114">
        <v>3</v>
      </c>
      <c r="B1114" t="str">
        <f>VLOOKUP($A1114,Feuil1!$A:$B,2,FALSE)</f>
        <v>c</v>
      </c>
    </row>
    <row r="1115" spans="1:2" x14ac:dyDescent="0.25">
      <c r="A1115">
        <v>3</v>
      </c>
      <c r="B1115" t="str">
        <f>VLOOKUP($A1115,Feuil1!$A:$B,2,FALSE)</f>
        <v>c</v>
      </c>
    </row>
    <row r="1116" spans="1:2" x14ac:dyDescent="0.25">
      <c r="A1116">
        <v>3</v>
      </c>
      <c r="B1116" t="str">
        <f>VLOOKUP($A1116,Feuil1!$A:$B,2,FALSE)</f>
        <v>c</v>
      </c>
    </row>
    <row r="1117" spans="1:2" x14ac:dyDescent="0.25">
      <c r="A1117">
        <v>3</v>
      </c>
      <c r="B1117" t="str">
        <f>VLOOKUP($A1117,Feuil1!$A:$B,2,FALSE)</f>
        <v>c</v>
      </c>
    </row>
    <row r="1118" spans="1:2" x14ac:dyDescent="0.25">
      <c r="A1118">
        <v>3</v>
      </c>
      <c r="B1118" t="str">
        <f>VLOOKUP($A1118,Feuil1!$A:$B,2,FALSE)</f>
        <v>c</v>
      </c>
    </row>
    <row r="1119" spans="1:2" x14ac:dyDescent="0.25">
      <c r="A1119">
        <v>3</v>
      </c>
      <c r="B1119" t="str">
        <f>VLOOKUP($A1119,Feuil1!$A:$B,2,FALSE)</f>
        <v>c</v>
      </c>
    </row>
    <row r="1120" spans="1:2" x14ac:dyDescent="0.25">
      <c r="A1120">
        <v>3</v>
      </c>
      <c r="B1120" t="str">
        <f>VLOOKUP($A1120,Feuil1!$A:$B,2,FALSE)</f>
        <v>c</v>
      </c>
    </row>
    <row r="1121" spans="1:2" x14ac:dyDescent="0.25">
      <c r="A1121">
        <v>3</v>
      </c>
      <c r="B1121" t="str">
        <f>VLOOKUP($A1121,Feuil1!$A:$B,2,FALSE)</f>
        <v>c</v>
      </c>
    </row>
    <row r="1122" spans="1:2" x14ac:dyDescent="0.25">
      <c r="A1122">
        <v>3</v>
      </c>
      <c r="B1122" t="str">
        <f>VLOOKUP($A1122,Feuil1!$A:$B,2,FALSE)</f>
        <v>c</v>
      </c>
    </row>
    <row r="1123" spans="1:2" x14ac:dyDescent="0.25">
      <c r="A1123">
        <v>3</v>
      </c>
      <c r="B1123" t="str">
        <f>VLOOKUP($A1123,Feuil1!$A:$B,2,FALSE)</f>
        <v>c</v>
      </c>
    </row>
    <row r="1124" spans="1:2" x14ac:dyDescent="0.25">
      <c r="A1124">
        <v>3</v>
      </c>
      <c r="B1124" t="str">
        <f>VLOOKUP($A1124,Feuil1!$A:$B,2,FALSE)</f>
        <v>c</v>
      </c>
    </row>
    <row r="1125" spans="1:2" x14ac:dyDescent="0.25">
      <c r="A1125">
        <v>3</v>
      </c>
      <c r="B1125" t="str">
        <f>VLOOKUP($A1125,Feuil1!$A:$B,2,FALSE)</f>
        <v>c</v>
      </c>
    </row>
    <row r="1126" spans="1:2" x14ac:dyDescent="0.25">
      <c r="A1126">
        <v>3</v>
      </c>
      <c r="B1126" t="str">
        <f>VLOOKUP($A1126,Feuil1!$A:$B,2,FALSE)</f>
        <v>c</v>
      </c>
    </row>
    <row r="1127" spans="1:2" x14ac:dyDescent="0.25">
      <c r="A1127">
        <v>3</v>
      </c>
      <c r="B1127" t="str">
        <f>VLOOKUP($A1127,Feuil1!$A:$B,2,FALSE)</f>
        <v>c</v>
      </c>
    </row>
    <row r="1128" spans="1:2" x14ac:dyDescent="0.25">
      <c r="A1128">
        <v>3</v>
      </c>
      <c r="B1128" t="str">
        <f>VLOOKUP($A1128,Feuil1!$A:$B,2,FALSE)</f>
        <v>c</v>
      </c>
    </row>
    <row r="1129" spans="1:2" x14ac:dyDescent="0.25">
      <c r="A1129">
        <v>3</v>
      </c>
      <c r="B1129" t="str">
        <f>VLOOKUP($A1129,Feuil1!$A:$B,2,FALSE)</f>
        <v>c</v>
      </c>
    </row>
    <row r="1130" spans="1:2" x14ac:dyDescent="0.25">
      <c r="A1130">
        <v>3</v>
      </c>
      <c r="B1130" t="str">
        <f>VLOOKUP($A1130,Feuil1!$A:$B,2,FALSE)</f>
        <v>c</v>
      </c>
    </row>
    <row r="1131" spans="1:2" x14ac:dyDescent="0.25">
      <c r="A1131">
        <v>3</v>
      </c>
      <c r="B1131" t="str">
        <f>VLOOKUP($A1131,Feuil1!$A:$B,2,FALSE)</f>
        <v>c</v>
      </c>
    </row>
    <row r="1132" spans="1:2" x14ac:dyDescent="0.25">
      <c r="A1132">
        <v>3</v>
      </c>
      <c r="B1132" t="str">
        <f>VLOOKUP($A1132,Feuil1!$A:$B,2,FALSE)</f>
        <v>c</v>
      </c>
    </row>
    <row r="1133" spans="1:2" x14ac:dyDescent="0.25">
      <c r="A1133">
        <v>3</v>
      </c>
      <c r="B1133" t="str">
        <f>VLOOKUP($A1133,Feuil1!$A:$B,2,FALSE)</f>
        <v>c</v>
      </c>
    </row>
    <row r="1134" spans="1:2" x14ac:dyDescent="0.25">
      <c r="A1134">
        <v>3</v>
      </c>
      <c r="B1134" t="str">
        <f>VLOOKUP($A1134,Feuil1!$A:$B,2,FALSE)</f>
        <v>c</v>
      </c>
    </row>
    <row r="1135" spans="1:2" x14ac:dyDescent="0.25">
      <c r="A1135">
        <v>3</v>
      </c>
      <c r="B1135" t="str">
        <f>VLOOKUP($A1135,Feuil1!$A:$B,2,FALSE)</f>
        <v>c</v>
      </c>
    </row>
    <row r="1136" spans="1:2" x14ac:dyDescent="0.25">
      <c r="A1136">
        <v>3</v>
      </c>
      <c r="B1136" t="str">
        <f>VLOOKUP($A1136,Feuil1!$A:$B,2,FALSE)</f>
        <v>c</v>
      </c>
    </row>
    <row r="1137" spans="1:2" x14ac:dyDescent="0.25">
      <c r="A1137">
        <v>3</v>
      </c>
      <c r="B1137" t="str">
        <f>VLOOKUP($A1137,Feuil1!$A:$B,2,FALSE)</f>
        <v>c</v>
      </c>
    </row>
    <row r="1138" spans="1:2" x14ac:dyDescent="0.25">
      <c r="A1138">
        <v>3</v>
      </c>
      <c r="B1138" t="str">
        <f>VLOOKUP($A1138,Feuil1!$A:$B,2,FALSE)</f>
        <v>c</v>
      </c>
    </row>
    <row r="1139" spans="1:2" x14ac:dyDescent="0.25">
      <c r="A1139">
        <v>3</v>
      </c>
      <c r="B1139" t="str">
        <f>VLOOKUP($A1139,Feuil1!$A:$B,2,FALSE)</f>
        <v>c</v>
      </c>
    </row>
    <row r="1140" spans="1:2" x14ac:dyDescent="0.25">
      <c r="A1140">
        <v>3</v>
      </c>
      <c r="B1140" t="str">
        <f>VLOOKUP($A1140,Feuil1!$A:$B,2,FALSE)</f>
        <v>c</v>
      </c>
    </row>
    <row r="1141" spans="1:2" x14ac:dyDescent="0.25">
      <c r="A1141">
        <v>3</v>
      </c>
      <c r="B1141" t="str">
        <f>VLOOKUP($A1141,Feuil1!$A:$B,2,FALSE)</f>
        <v>c</v>
      </c>
    </row>
    <row r="1142" spans="1:2" x14ac:dyDescent="0.25">
      <c r="A1142">
        <v>3</v>
      </c>
      <c r="B1142" t="str">
        <f>VLOOKUP($A1142,Feuil1!$A:$B,2,FALSE)</f>
        <v>c</v>
      </c>
    </row>
    <row r="1143" spans="1:2" x14ac:dyDescent="0.25">
      <c r="A1143">
        <v>3</v>
      </c>
      <c r="B1143" t="str">
        <f>VLOOKUP($A1143,Feuil1!$A:$B,2,FALSE)</f>
        <v>c</v>
      </c>
    </row>
    <row r="1144" spans="1:2" x14ac:dyDescent="0.25">
      <c r="A1144">
        <v>3</v>
      </c>
      <c r="B1144" t="str">
        <f>VLOOKUP($A1144,Feuil1!$A:$B,2,FALSE)</f>
        <v>c</v>
      </c>
    </row>
    <row r="1145" spans="1:2" x14ac:dyDescent="0.25">
      <c r="A1145">
        <v>3</v>
      </c>
      <c r="B1145" t="str">
        <f>VLOOKUP($A1145,Feuil1!$A:$B,2,FALSE)</f>
        <v>c</v>
      </c>
    </row>
    <row r="1146" spans="1:2" x14ac:dyDescent="0.25">
      <c r="A1146">
        <v>3</v>
      </c>
      <c r="B1146" t="str">
        <f>VLOOKUP($A1146,Feuil1!$A:$B,2,FALSE)</f>
        <v>c</v>
      </c>
    </row>
    <row r="1147" spans="1:2" x14ac:dyDescent="0.25">
      <c r="A1147">
        <v>3</v>
      </c>
      <c r="B1147" t="str">
        <f>VLOOKUP($A1147,Feuil1!$A:$B,2,FALSE)</f>
        <v>c</v>
      </c>
    </row>
    <row r="1148" spans="1:2" x14ac:dyDescent="0.25">
      <c r="A1148">
        <v>3</v>
      </c>
      <c r="B1148" t="str">
        <f>VLOOKUP($A1148,Feuil1!$A:$B,2,FALSE)</f>
        <v>c</v>
      </c>
    </row>
    <row r="1149" spans="1:2" x14ac:dyDescent="0.25">
      <c r="A1149">
        <v>3</v>
      </c>
      <c r="B1149" t="str">
        <f>VLOOKUP($A1149,Feuil1!$A:$B,2,FALSE)</f>
        <v>c</v>
      </c>
    </row>
    <row r="1150" spans="1:2" x14ac:dyDescent="0.25">
      <c r="A1150">
        <v>3</v>
      </c>
      <c r="B1150" t="str">
        <f>VLOOKUP($A1150,Feuil1!$A:$B,2,FALSE)</f>
        <v>c</v>
      </c>
    </row>
    <row r="1151" spans="1:2" x14ac:dyDescent="0.25">
      <c r="A1151">
        <v>3</v>
      </c>
      <c r="B1151" t="str">
        <f>VLOOKUP($A1151,Feuil1!$A:$B,2,FALSE)</f>
        <v>c</v>
      </c>
    </row>
    <row r="1152" spans="1:2" x14ac:dyDescent="0.25">
      <c r="A1152">
        <v>3</v>
      </c>
      <c r="B1152" t="str">
        <f>VLOOKUP($A1152,Feuil1!$A:$B,2,FALSE)</f>
        <v>c</v>
      </c>
    </row>
    <row r="1153" spans="1:2" x14ac:dyDescent="0.25">
      <c r="A1153">
        <v>3</v>
      </c>
      <c r="B1153" t="str">
        <f>VLOOKUP($A1153,Feuil1!$A:$B,2,FALSE)</f>
        <v>c</v>
      </c>
    </row>
    <row r="1154" spans="1:2" x14ac:dyDescent="0.25">
      <c r="A1154">
        <v>3</v>
      </c>
      <c r="B1154" t="str">
        <f>VLOOKUP($A1154,Feuil1!$A:$B,2,FALSE)</f>
        <v>c</v>
      </c>
    </row>
    <row r="1155" spans="1:2" x14ac:dyDescent="0.25">
      <c r="A1155">
        <v>3</v>
      </c>
      <c r="B1155" t="str">
        <f>VLOOKUP($A1155,Feuil1!$A:$B,2,FALSE)</f>
        <v>c</v>
      </c>
    </row>
    <row r="1156" spans="1:2" x14ac:dyDescent="0.25">
      <c r="A1156">
        <v>3</v>
      </c>
      <c r="B1156" t="str">
        <f>VLOOKUP($A1156,Feuil1!$A:$B,2,FALSE)</f>
        <v>c</v>
      </c>
    </row>
    <row r="1157" spans="1:2" x14ac:dyDescent="0.25">
      <c r="A1157">
        <v>3</v>
      </c>
      <c r="B1157" t="str">
        <f>VLOOKUP($A1157,Feuil1!$A:$B,2,FALSE)</f>
        <v>c</v>
      </c>
    </row>
    <row r="1158" spans="1:2" x14ac:dyDescent="0.25">
      <c r="A1158">
        <v>3</v>
      </c>
      <c r="B1158" t="str">
        <f>VLOOKUP($A1158,Feuil1!$A:$B,2,FALSE)</f>
        <v>c</v>
      </c>
    </row>
    <row r="1159" spans="1:2" x14ac:dyDescent="0.25">
      <c r="A1159">
        <v>3</v>
      </c>
      <c r="B1159" t="str">
        <f>VLOOKUP($A1159,Feuil1!$A:$B,2,FALSE)</f>
        <v>c</v>
      </c>
    </row>
    <row r="1160" spans="1:2" x14ac:dyDescent="0.25">
      <c r="A1160">
        <v>3</v>
      </c>
      <c r="B1160" t="str">
        <f>VLOOKUP($A1160,Feuil1!$A:$B,2,FALSE)</f>
        <v>c</v>
      </c>
    </row>
    <row r="1161" spans="1:2" x14ac:dyDescent="0.25">
      <c r="A1161">
        <v>3</v>
      </c>
      <c r="B1161" t="str">
        <f>VLOOKUP($A1161,Feuil1!$A:$B,2,FALSE)</f>
        <v>c</v>
      </c>
    </row>
    <row r="1162" spans="1:2" x14ac:dyDescent="0.25">
      <c r="A1162">
        <v>3</v>
      </c>
      <c r="B1162" t="str">
        <f>VLOOKUP($A1162,Feuil1!$A:$B,2,FALSE)</f>
        <v>c</v>
      </c>
    </row>
    <row r="1163" spans="1:2" x14ac:dyDescent="0.25">
      <c r="A1163">
        <v>3</v>
      </c>
      <c r="B1163" t="str">
        <f>VLOOKUP($A1163,Feuil1!$A:$B,2,FALSE)</f>
        <v>c</v>
      </c>
    </row>
    <row r="1164" spans="1:2" x14ac:dyDescent="0.25">
      <c r="A1164">
        <v>3</v>
      </c>
      <c r="B1164" t="str">
        <f>VLOOKUP($A1164,Feuil1!$A:$B,2,FALSE)</f>
        <v>c</v>
      </c>
    </row>
    <row r="1165" spans="1:2" x14ac:dyDescent="0.25">
      <c r="A1165">
        <v>3</v>
      </c>
      <c r="B1165" t="str">
        <f>VLOOKUP($A1165,Feuil1!$A:$B,2,FALSE)</f>
        <v>c</v>
      </c>
    </row>
    <row r="1166" spans="1:2" x14ac:dyDescent="0.25">
      <c r="A1166">
        <v>3</v>
      </c>
      <c r="B1166" t="str">
        <f>VLOOKUP($A1166,Feuil1!$A:$B,2,FALSE)</f>
        <v>c</v>
      </c>
    </row>
    <row r="1167" spans="1:2" x14ac:dyDescent="0.25">
      <c r="A1167">
        <v>3</v>
      </c>
      <c r="B1167" t="str">
        <f>VLOOKUP($A1167,Feuil1!$A:$B,2,FALSE)</f>
        <v>c</v>
      </c>
    </row>
    <row r="1168" spans="1:2" x14ac:dyDescent="0.25">
      <c r="A1168">
        <v>3</v>
      </c>
      <c r="B1168" t="str">
        <f>VLOOKUP($A1168,Feuil1!$A:$B,2,FALSE)</f>
        <v>c</v>
      </c>
    </row>
    <row r="1169" spans="1:2" x14ac:dyDescent="0.25">
      <c r="A1169">
        <v>3</v>
      </c>
      <c r="B1169" t="str">
        <f>VLOOKUP($A1169,Feuil1!$A:$B,2,FALSE)</f>
        <v>c</v>
      </c>
    </row>
    <row r="1170" spans="1:2" x14ac:dyDescent="0.25">
      <c r="A1170">
        <v>3</v>
      </c>
      <c r="B1170" t="str">
        <f>VLOOKUP($A1170,Feuil1!$A:$B,2,FALSE)</f>
        <v>c</v>
      </c>
    </row>
    <row r="1171" spans="1:2" x14ac:dyDescent="0.25">
      <c r="A1171">
        <v>3</v>
      </c>
      <c r="B1171" t="str">
        <f>VLOOKUP($A1171,Feuil1!$A:$B,2,FALSE)</f>
        <v>c</v>
      </c>
    </row>
    <row r="1172" spans="1:2" x14ac:dyDescent="0.25">
      <c r="A1172">
        <v>3</v>
      </c>
      <c r="B1172" t="str">
        <f>VLOOKUP($A1172,Feuil1!$A:$B,2,FALSE)</f>
        <v>c</v>
      </c>
    </row>
    <row r="1173" spans="1:2" x14ac:dyDescent="0.25">
      <c r="A1173">
        <v>3</v>
      </c>
      <c r="B1173" t="str">
        <f>VLOOKUP($A1173,Feuil1!$A:$B,2,FALSE)</f>
        <v>c</v>
      </c>
    </row>
    <row r="1174" spans="1:2" x14ac:dyDescent="0.25">
      <c r="A1174">
        <v>3</v>
      </c>
      <c r="B1174" t="str">
        <f>VLOOKUP($A1174,Feuil1!$A:$B,2,FALSE)</f>
        <v>c</v>
      </c>
    </row>
    <row r="1175" spans="1:2" x14ac:dyDescent="0.25">
      <c r="A1175">
        <v>3</v>
      </c>
      <c r="B1175" t="str">
        <f>VLOOKUP($A1175,Feuil1!$A:$B,2,FALSE)</f>
        <v>c</v>
      </c>
    </row>
    <row r="1176" spans="1:2" x14ac:dyDescent="0.25">
      <c r="A1176">
        <v>3</v>
      </c>
      <c r="B1176" t="str">
        <f>VLOOKUP($A1176,Feuil1!$A:$B,2,FALSE)</f>
        <v>c</v>
      </c>
    </row>
    <row r="1177" spans="1:2" x14ac:dyDescent="0.25">
      <c r="A1177">
        <v>3</v>
      </c>
      <c r="B1177" t="str">
        <f>VLOOKUP($A1177,Feuil1!$A:$B,2,FALSE)</f>
        <v>c</v>
      </c>
    </row>
    <row r="1178" spans="1:2" x14ac:dyDescent="0.25">
      <c r="A1178">
        <v>3</v>
      </c>
      <c r="B1178" t="str">
        <f>VLOOKUP($A1178,Feuil1!$A:$B,2,FALSE)</f>
        <v>c</v>
      </c>
    </row>
    <row r="1179" spans="1:2" x14ac:dyDescent="0.25">
      <c r="A1179">
        <v>3</v>
      </c>
      <c r="B1179" t="str">
        <f>VLOOKUP($A1179,Feuil1!$A:$B,2,FALSE)</f>
        <v>c</v>
      </c>
    </row>
    <row r="1180" spans="1:2" x14ac:dyDescent="0.25">
      <c r="A1180">
        <v>3</v>
      </c>
      <c r="B1180" t="str">
        <f>VLOOKUP($A1180,Feuil1!$A:$B,2,FALSE)</f>
        <v>c</v>
      </c>
    </row>
    <row r="1181" spans="1:2" x14ac:dyDescent="0.25">
      <c r="A1181">
        <v>3</v>
      </c>
      <c r="B1181" t="str">
        <f>VLOOKUP($A1181,Feuil1!$A:$B,2,FALSE)</f>
        <v>c</v>
      </c>
    </row>
    <row r="1182" spans="1:2" x14ac:dyDescent="0.25">
      <c r="A1182">
        <v>3</v>
      </c>
      <c r="B1182" t="str">
        <f>VLOOKUP($A1182,Feuil1!$A:$B,2,FALSE)</f>
        <v>c</v>
      </c>
    </row>
    <row r="1183" spans="1:2" x14ac:dyDescent="0.25">
      <c r="A1183">
        <v>3</v>
      </c>
      <c r="B1183" t="str">
        <f>VLOOKUP($A1183,Feuil1!$A:$B,2,FALSE)</f>
        <v>c</v>
      </c>
    </row>
    <row r="1184" spans="1:2" x14ac:dyDescent="0.25">
      <c r="A1184">
        <v>3</v>
      </c>
      <c r="B1184" t="str">
        <f>VLOOKUP($A1184,Feuil1!$A:$B,2,FALSE)</f>
        <v>c</v>
      </c>
    </row>
    <row r="1185" spans="1:2" x14ac:dyDescent="0.25">
      <c r="A1185">
        <v>3</v>
      </c>
      <c r="B1185" t="str">
        <f>VLOOKUP($A1185,Feuil1!$A:$B,2,FALSE)</f>
        <v>c</v>
      </c>
    </row>
    <row r="1186" spans="1:2" x14ac:dyDescent="0.25">
      <c r="A1186">
        <v>3</v>
      </c>
      <c r="B1186" t="str">
        <f>VLOOKUP($A1186,Feuil1!$A:$B,2,FALSE)</f>
        <v>c</v>
      </c>
    </row>
    <row r="1187" spans="1:2" x14ac:dyDescent="0.25">
      <c r="A1187">
        <v>3</v>
      </c>
      <c r="B1187" t="str">
        <f>VLOOKUP($A1187,Feuil1!$A:$B,2,FALSE)</f>
        <v>c</v>
      </c>
    </row>
    <row r="1188" spans="1:2" x14ac:dyDescent="0.25">
      <c r="A1188">
        <v>3</v>
      </c>
      <c r="B1188" t="str">
        <f>VLOOKUP($A1188,Feuil1!$A:$B,2,FALSE)</f>
        <v>c</v>
      </c>
    </row>
    <row r="1189" spans="1:2" x14ac:dyDescent="0.25">
      <c r="A1189">
        <v>3</v>
      </c>
      <c r="B1189" t="str">
        <f>VLOOKUP($A1189,Feuil1!$A:$B,2,FALSE)</f>
        <v>c</v>
      </c>
    </row>
    <row r="1190" spans="1:2" x14ac:dyDescent="0.25">
      <c r="A1190">
        <v>3</v>
      </c>
      <c r="B1190" t="str">
        <f>VLOOKUP($A1190,Feuil1!$A:$B,2,FALSE)</f>
        <v>c</v>
      </c>
    </row>
    <row r="1191" spans="1:2" x14ac:dyDescent="0.25">
      <c r="A1191">
        <v>3</v>
      </c>
      <c r="B1191" t="str">
        <f>VLOOKUP($A1191,Feuil1!$A:$B,2,FALSE)</f>
        <v>c</v>
      </c>
    </row>
    <row r="1192" spans="1:2" x14ac:dyDescent="0.25">
      <c r="A1192">
        <v>3</v>
      </c>
      <c r="B1192" t="str">
        <f>VLOOKUP($A1192,Feuil1!$A:$B,2,FALSE)</f>
        <v>c</v>
      </c>
    </row>
    <row r="1193" spans="1:2" x14ac:dyDescent="0.25">
      <c r="A1193">
        <v>3</v>
      </c>
      <c r="B1193" t="str">
        <f>VLOOKUP($A1193,Feuil1!$A:$B,2,FALSE)</f>
        <v>c</v>
      </c>
    </row>
    <row r="1194" spans="1:2" x14ac:dyDescent="0.25">
      <c r="A1194">
        <v>3</v>
      </c>
      <c r="B1194" t="str">
        <f>VLOOKUP($A1194,Feuil1!$A:$B,2,FALSE)</f>
        <v>c</v>
      </c>
    </row>
    <row r="1195" spans="1:2" x14ac:dyDescent="0.25">
      <c r="A1195">
        <v>3</v>
      </c>
      <c r="B1195" t="str">
        <f>VLOOKUP($A1195,Feuil1!$A:$B,2,FALSE)</f>
        <v>c</v>
      </c>
    </row>
    <row r="1196" spans="1:2" x14ac:dyDescent="0.25">
      <c r="A1196">
        <v>3</v>
      </c>
      <c r="B1196" t="str">
        <f>VLOOKUP($A1196,Feuil1!$A:$B,2,FALSE)</f>
        <v>c</v>
      </c>
    </row>
    <row r="1197" spans="1:2" x14ac:dyDescent="0.25">
      <c r="A1197">
        <v>3</v>
      </c>
      <c r="B1197" t="str">
        <f>VLOOKUP($A1197,Feuil1!$A:$B,2,FALSE)</f>
        <v>c</v>
      </c>
    </row>
    <row r="1198" spans="1:2" x14ac:dyDescent="0.25">
      <c r="A1198">
        <v>3</v>
      </c>
      <c r="B1198" t="str">
        <f>VLOOKUP($A1198,Feuil1!$A:$B,2,FALSE)</f>
        <v>c</v>
      </c>
    </row>
    <row r="1199" spans="1:2" x14ac:dyDescent="0.25">
      <c r="A1199">
        <v>3</v>
      </c>
      <c r="B1199" t="str">
        <f>VLOOKUP($A1199,Feuil1!$A:$B,2,FALSE)</f>
        <v>c</v>
      </c>
    </row>
    <row r="1200" spans="1:2" x14ac:dyDescent="0.25">
      <c r="A1200">
        <v>3</v>
      </c>
      <c r="B1200" t="str">
        <f>VLOOKUP($A1200,Feuil1!$A:$B,2,FALSE)</f>
        <v>c</v>
      </c>
    </row>
    <row r="1201" spans="1:2" x14ac:dyDescent="0.25">
      <c r="A1201">
        <v>3</v>
      </c>
      <c r="B1201" t="str">
        <f>VLOOKUP($A1201,Feuil1!$A:$B,2,FALSE)</f>
        <v>c</v>
      </c>
    </row>
    <row r="1202" spans="1:2" x14ac:dyDescent="0.25">
      <c r="A1202">
        <v>3</v>
      </c>
      <c r="B1202" t="str">
        <f>VLOOKUP($A1202,Feuil1!$A:$B,2,FALSE)</f>
        <v>c</v>
      </c>
    </row>
    <row r="1203" spans="1:2" x14ac:dyDescent="0.25">
      <c r="A1203">
        <v>3</v>
      </c>
      <c r="B1203" t="str">
        <f>VLOOKUP($A1203,Feuil1!$A:$B,2,FALSE)</f>
        <v>c</v>
      </c>
    </row>
    <row r="1204" spans="1:2" x14ac:dyDescent="0.25">
      <c r="A1204">
        <v>3</v>
      </c>
      <c r="B1204" t="str">
        <f>VLOOKUP($A1204,Feuil1!$A:$B,2,FALSE)</f>
        <v>c</v>
      </c>
    </row>
    <row r="1205" spans="1:2" x14ac:dyDescent="0.25">
      <c r="A1205">
        <v>3</v>
      </c>
      <c r="B1205" t="str">
        <f>VLOOKUP($A1205,Feuil1!$A:$B,2,FALSE)</f>
        <v>c</v>
      </c>
    </row>
    <row r="1206" spans="1:2" x14ac:dyDescent="0.25">
      <c r="A1206">
        <v>3</v>
      </c>
      <c r="B1206" t="str">
        <f>VLOOKUP($A1206,Feuil1!$A:$B,2,FALSE)</f>
        <v>c</v>
      </c>
    </row>
    <row r="1207" spans="1:2" x14ac:dyDescent="0.25">
      <c r="A1207">
        <v>3</v>
      </c>
      <c r="B1207" t="str">
        <f>VLOOKUP($A1207,Feuil1!$A:$B,2,FALSE)</f>
        <v>c</v>
      </c>
    </row>
    <row r="1208" spans="1:2" x14ac:dyDescent="0.25">
      <c r="A1208">
        <v>3</v>
      </c>
      <c r="B1208" t="str">
        <f>VLOOKUP($A1208,Feuil1!$A:$B,2,FALSE)</f>
        <v>c</v>
      </c>
    </row>
    <row r="1209" spans="1:2" x14ac:dyDescent="0.25">
      <c r="A1209">
        <v>3</v>
      </c>
      <c r="B1209" t="str">
        <f>VLOOKUP($A1209,Feuil1!$A:$B,2,FALSE)</f>
        <v>c</v>
      </c>
    </row>
    <row r="1210" spans="1:2" x14ac:dyDescent="0.25">
      <c r="A1210">
        <v>3</v>
      </c>
      <c r="B1210" t="str">
        <f>VLOOKUP($A1210,Feuil1!$A:$B,2,FALSE)</f>
        <v>c</v>
      </c>
    </row>
    <row r="1211" spans="1:2" x14ac:dyDescent="0.25">
      <c r="A1211">
        <v>3</v>
      </c>
      <c r="B1211" t="str">
        <f>VLOOKUP($A1211,Feuil1!$A:$B,2,FALSE)</f>
        <v>c</v>
      </c>
    </row>
    <row r="1212" spans="1:2" x14ac:dyDescent="0.25">
      <c r="A1212">
        <v>3</v>
      </c>
      <c r="B1212" t="str">
        <f>VLOOKUP($A1212,Feuil1!$A:$B,2,FALSE)</f>
        <v>c</v>
      </c>
    </row>
    <row r="1213" spans="1:2" x14ac:dyDescent="0.25">
      <c r="A1213">
        <v>3</v>
      </c>
      <c r="B1213" t="str">
        <f>VLOOKUP($A1213,Feuil1!$A:$B,2,FALSE)</f>
        <v>c</v>
      </c>
    </row>
    <row r="1214" spans="1:2" x14ac:dyDescent="0.25">
      <c r="A1214">
        <v>3</v>
      </c>
      <c r="B1214" t="str">
        <f>VLOOKUP($A1214,Feuil1!$A:$B,2,FALSE)</f>
        <v>c</v>
      </c>
    </row>
    <row r="1215" spans="1:2" x14ac:dyDescent="0.25">
      <c r="A1215">
        <v>3</v>
      </c>
      <c r="B1215" t="str">
        <f>VLOOKUP($A1215,Feuil1!$A:$B,2,FALSE)</f>
        <v>c</v>
      </c>
    </row>
    <row r="1216" spans="1:2" x14ac:dyDescent="0.25">
      <c r="A1216">
        <v>3</v>
      </c>
      <c r="B1216" t="str">
        <f>VLOOKUP($A1216,Feuil1!$A:$B,2,FALSE)</f>
        <v>c</v>
      </c>
    </row>
    <row r="1217" spans="1:2" x14ac:dyDescent="0.25">
      <c r="A1217">
        <v>3</v>
      </c>
      <c r="B1217" t="str">
        <f>VLOOKUP($A1217,Feuil1!$A:$B,2,FALSE)</f>
        <v>c</v>
      </c>
    </row>
    <row r="1218" spans="1:2" x14ac:dyDescent="0.25">
      <c r="A1218">
        <v>3</v>
      </c>
      <c r="B1218" t="str">
        <f>VLOOKUP($A1218,Feuil1!$A:$B,2,FALSE)</f>
        <v>c</v>
      </c>
    </row>
    <row r="1219" spans="1:2" x14ac:dyDescent="0.25">
      <c r="A1219">
        <v>3</v>
      </c>
      <c r="B1219" t="str">
        <f>VLOOKUP($A1219,Feuil1!$A:$B,2,FALSE)</f>
        <v>c</v>
      </c>
    </row>
    <row r="1220" spans="1:2" x14ac:dyDescent="0.25">
      <c r="A1220">
        <v>3</v>
      </c>
      <c r="B1220" t="str">
        <f>VLOOKUP($A1220,Feuil1!$A:$B,2,FALSE)</f>
        <v>c</v>
      </c>
    </row>
    <row r="1221" spans="1:2" x14ac:dyDescent="0.25">
      <c r="A1221">
        <v>3</v>
      </c>
      <c r="B1221" t="str">
        <f>VLOOKUP($A1221,Feuil1!$A:$B,2,FALSE)</f>
        <v>c</v>
      </c>
    </row>
    <row r="1222" spans="1:2" x14ac:dyDescent="0.25">
      <c r="A1222">
        <v>3</v>
      </c>
      <c r="B1222" t="str">
        <f>VLOOKUP($A1222,Feuil1!$A:$B,2,FALSE)</f>
        <v>c</v>
      </c>
    </row>
    <row r="1223" spans="1:2" x14ac:dyDescent="0.25">
      <c r="A1223">
        <v>3</v>
      </c>
      <c r="B1223" t="str">
        <f>VLOOKUP($A1223,Feuil1!$A:$B,2,FALSE)</f>
        <v>c</v>
      </c>
    </row>
    <row r="1224" spans="1:2" x14ac:dyDescent="0.25">
      <c r="A1224">
        <v>3</v>
      </c>
      <c r="B1224" t="str">
        <f>VLOOKUP($A1224,Feuil1!$A:$B,2,FALSE)</f>
        <v>c</v>
      </c>
    </row>
    <row r="1225" spans="1:2" x14ac:dyDescent="0.25">
      <c r="A1225">
        <v>3</v>
      </c>
      <c r="B1225" t="str">
        <f>VLOOKUP($A1225,Feuil1!$A:$B,2,FALSE)</f>
        <v>c</v>
      </c>
    </row>
    <row r="1226" spans="1:2" x14ac:dyDescent="0.25">
      <c r="A1226">
        <v>3</v>
      </c>
      <c r="B1226" t="str">
        <f>VLOOKUP($A1226,Feuil1!$A:$B,2,FALSE)</f>
        <v>c</v>
      </c>
    </row>
    <row r="1227" spans="1:2" x14ac:dyDescent="0.25">
      <c r="A1227">
        <v>3</v>
      </c>
      <c r="B1227" t="str">
        <f>VLOOKUP($A1227,Feuil1!$A:$B,2,FALSE)</f>
        <v>c</v>
      </c>
    </row>
    <row r="1228" spans="1:2" x14ac:dyDescent="0.25">
      <c r="A1228">
        <v>3</v>
      </c>
      <c r="B1228" t="str">
        <f>VLOOKUP($A1228,Feuil1!$A:$B,2,FALSE)</f>
        <v>c</v>
      </c>
    </row>
    <row r="1229" spans="1:2" x14ac:dyDescent="0.25">
      <c r="A1229">
        <v>3</v>
      </c>
      <c r="B1229" t="str">
        <f>VLOOKUP($A1229,Feuil1!$A:$B,2,FALSE)</f>
        <v>c</v>
      </c>
    </row>
    <row r="1230" spans="1:2" x14ac:dyDescent="0.25">
      <c r="A1230">
        <v>3</v>
      </c>
      <c r="B1230" t="str">
        <f>VLOOKUP($A1230,Feuil1!$A:$B,2,FALSE)</f>
        <v>c</v>
      </c>
    </row>
    <row r="1231" spans="1:2" x14ac:dyDescent="0.25">
      <c r="A1231">
        <v>3</v>
      </c>
      <c r="B1231" t="str">
        <f>VLOOKUP($A1231,Feuil1!$A:$B,2,FALSE)</f>
        <v>c</v>
      </c>
    </row>
    <row r="1232" spans="1:2" x14ac:dyDescent="0.25">
      <c r="A1232">
        <v>3</v>
      </c>
      <c r="B1232" t="str">
        <f>VLOOKUP($A1232,Feuil1!$A:$B,2,FALSE)</f>
        <v>c</v>
      </c>
    </row>
    <row r="1233" spans="1:2" x14ac:dyDescent="0.25">
      <c r="A1233">
        <v>3</v>
      </c>
      <c r="B1233" t="str">
        <f>VLOOKUP($A1233,Feuil1!$A:$B,2,FALSE)</f>
        <v>c</v>
      </c>
    </row>
    <row r="1234" spans="1:2" x14ac:dyDescent="0.25">
      <c r="A1234">
        <v>3</v>
      </c>
      <c r="B1234" t="str">
        <f>VLOOKUP($A1234,Feuil1!$A:$B,2,FALSE)</f>
        <v>c</v>
      </c>
    </row>
    <row r="1235" spans="1:2" x14ac:dyDescent="0.25">
      <c r="A1235">
        <v>3</v>
      </c>
      <c r="B1235" t="str">
        <f>VLOOKUP($A1235,Feuil1!$A:$B,2,FALSE)</f>
        <v>c</v>
      </c>
    </row>
    <row r="1236" spans="1:2" x14ac:dyDescent="0.25">
      <c r="A1236">
        <v>3</v>
      </c>
      <c r="B1236" t="str">
        <f>VLOOKUP($A1236,Feuil1!$A:$B,2,FALSE)</f>
        <v>c</v>
      </c>
    </row>
    <row r="1237" spans="1:2" x14ac:dyDescent="0.25">
      <c r="A1237">
        <v>3</v>
      </c>
      <c r="B1237" t="str">
        <f>VLOOKUP($A1237,Feuil1!$A:$B,2,FALSE)</f>
        <v>c</v>
      </c>
    </row>
    <row r="1238" spans="1:2" x14ac:dyDescent="0.25">
      <c r="A1238">
        <v>3</v>
      </c>
      <c r="B1238" t="str">
        <f>VLOOKUP($A1238,Feuil1!$A:$B,2,FALSE)</f>
        <v>c</v>
      </c>
    </row>
    <row r="1239" spans="1:2" x14ac:dyDescent="0.25">
      <c r="A1239">
        <v>3</v>
      </c>
      <c r="B1239" t="str">
        <f>VLOOKUP($A1239,Feuil1!$A:$B,2,FALSE)</f>
        <v>c</v>
      </c>
    </row>
    <row r="1240" spans="1:2" x14ac:dyDescent="0.25">
      <c r="A1240">
        <v>3</v>
      </c>
      <c r="B1240" t="str">
        <f>VLOOKUP($A1240,Feuil1!$A:$B,2,FALSE)</f>
        <v>c</v>
      </c>
    </row>
    <row r="1241" spans="1:2" x14ac:dyDescent="0.25">
      <c r="A1241">
        <v>3</v>
      </c>
      <c r="B1241" t="str">
        <f>VLOOKUP($A1241,Feuil1!$A:$B,2,FALSE)</f>
        <v>c</v>
      </c>
    </row>
    <row r="1242" spans="1:2" x14ac:dyDescent="0.25">
      <c r="A1242">
        <v>3</v>
      </c>
      <c r="B1242" t="str">
        <f>VLOOKUP($A1242,Feuil1!$A:$B,2,FALSE)</f>
        <v>c</v>
      </c>
    </row>
    <row r="1243" spans="1:2" x14ac:dyDescent="0.25">
      <c r="A1243">
        <v>3</v>
      </c>
      <c r="B1243" t="str">
        <f>VLOOKUP($A1243,Feuil1!$A:$B,2,FALSE)</f>
        <v>c</v>
      </c>
    </row>
    <row r="1244" spans="1:2" x14ac:dyDescent="0.25">
      <c r="A1244">
        <v>3</v>
      </c>
      <c r="B1244" t="str">
        <f>VLOOKUP($A1244,Feuil1!$A:$B,2,FALSE)</f>
        <v>c</v>
      </c>
    </row>
    <row r="1245" spans="1:2" x14ac:dyDescent="0.25">
      <c r="A1245">
        <v>3</v>
      </c>
      <c r="B1245" t="str">
        <f>VLOOKUP($A1245,Feuil1!$A:$B,2,FALSE)</f>
        <v>c</v>
      </c>
    </row>
    <row r="1246" spans="1:2" x14ac:dyDescent="0.25">
      <c r="A1246">
        <v>3</v>
      </c>
      <c r="B1246" t="str">
        <f>VLOOKUP($A1246,Feuil1!$A:$B,2,FALSE)</f>
        <v>c</v>
      </c>
    </row>
    <row r="1247" spans="1:2" x14ac:dyDescent="0.25">
      <c r="A1247">
        <v>3</v>
      </c>
      <c r="B1247" t="str">
        <f>VLOOKUP($A1247,Feuil1!$A:$B,2,FALSE)</f>
        <v>c</v>
      </c>
    </row>
    <row r="1248" spans="1:2" x14ac:dyDescent="0.25">
      <c r="A1248">
        <v>3</v>
      </c>
      <c r="B1248" t="str">
        <f>VLOOKUP($A1248,Feuil1!$A:$B,2,FALSE)</f>
        <v>c</v>
      </c>
    </row>
    <row r="1249" spans="1:2" x14ac:dyDescent="0.25">
      <c r="A1249">
        <v>3</v>
      </c>
      <c r="B1249" t="str">
        <f>VLOOKUP($A1249,Feuil1!$A:$B,2,FALSE)</f>
        <v>c</v>
      </c>
    </row>
    <row r="1250" spans="1:2" x14ac:dyDescent="0.25">
      <c r="A1250">
        <v>3</v>
      </c>
      <c r="B1250" t="str">
        <f>VLOOKUP($A1250,Feuil1!$A:$B,2,FALSE)</f>
        <v>c</v>
      </c>
    </row>
    <row r="1251" spans="1:2" x14ac:dyDescent="0.25">
      <c r="A1251">
        <v>3</v>
      </c>
      <c r="B1251" t="str">
        <f>VLOOKUP($A1251,Feuil1!$A:$B,2,FALSE)</f>
        <v>c</v>
      </c>
    </row>
    <row r="1252" spans="1:2" x14ac:dyDescent="0.25">
      <c r="A1252">
        <v>3</v>
      </c>
      <c r="B1252" t="str">
        <f>VLOOKUP($A1252,Feuil1!$A:$B,2,FALSE)</f>
        <v>c</v>
      </c>
    </row>
    <row r="1253" spans="1:2" x14ac:dyDescent="0.25">
      <c r="A1253">
        <v>3</v>
      </c>
      <c r="B1253" t="str">
        <f>VLOOKUP($A1253,Feuil1!$A:$B,2,FALSE)</f>
        <v>c</v>
      </c>
    </row>
    <row r="1254" spans="1:2" x14ac:dyDescent="0.25">
      <c r="A1254">
        <v>3</v>
      </c>
      <c r="B1254" t="str">
        <f>VLOOKUP($A1254,Feuil1!$A:$B,2,FALSE)</f>
        <v>c</v>
      </c>
    </row>
    <row r="1255" spans="1:2" x14ac:dyDescent="0.25">
      <c r="A1255">
        <v>3</v>
      </c>
      <c r="B1255" t="str">
        <f>VLOOKUP($A1255,Feuil1!$A:$B,2,FALSE)</f>
        <v>c</v>
      </c>
    </row>
    <row r="1256" spans="1:2" x14ac:dyDescent="0.25">
      <c r="A1256">
        <v>3</v>
      </c>
      <c r="B1256" t="str">
        <f>VLOOKUP($A1256,Feuil1!$A:$B,2,FALSE)</f>
        <v>c</v>
      </c>
    </row>
    <row r="1257" spans="1:2" x14ac:dyDescent="0.25">
      <c r="A1257">
        <v>3</v>
      </c>
      <c r="B1257" t="str">
        <f>VLOOKUP($A1257,Feuil1!$A:$B,2,FALSE)</f>
        <v>c</v>
      </c>
    </row>
    <row r="1258" spans="1:2" x14ac:dyDescent="0.25">
      <c r="A1258">
        <v>3</v>
      </c>
      <c r="B1258" t="str">
        <f>VLOOKUP($A1258,Feuil1!$A:$B,2,FALSE)</f>
        <v>c</v>
      </c>
    </row>
    <row r="1259" spans="1:2" x14ac:dyDescent="0.25">
      <c r="A1259">
        <v>3</v>
      </c>
      <c r="B1259" t="str">
        <f>VLOOKUP($A1259,Feuil1!$A:$B,2,FALSE)</f>
        <v>c</v>
      </c>
    </row>
    <row r="1260" spans="1:2" x14ac:dyDescent="0.25">
      <c r="A1260">
        <v>3</v>
      </c>
      <c r="B1260" t="str">
        <f>VLOOKUP($A1260,Feuil1!$A:$B,2,FALSE)</f>
        <v>c</v>
      </c>
    </row>
    <row r="1261" spans="1:2" x14ac:dyDescent="0.25">
      <c r="A1261">
        <v>3</v>
      </c>
      <c r="B1261" t="str">
        <f>VLOOKUP($A1261,Feuil1!$A:$B,2,FALSE)</f>
        <v>c</v>
      </c>
    </row>
    <row r="1262" spans="1:2" x14ac:dyDescent="0.25">
      <c r="A1262">
        <v>3</v>
      </c>
      <c r="B1262" t="str">
        <f>VLOOKUP($A1262,Feuil1!$A:$B,2,FALSE)</f>
        <v>c</v>
      </c>
    </row>
    <row r="1263" spans="1:2" x14ac:dyDescent="0.25">
      <c r="A1263">
        <v>3</v>
      </c>
      <c r="B1263" t="str">
        <f>VLOOKUP($A1263,Feuil1!$A:$B,2,FALSE)</f>
        <v>c</v>
      </c>
    </row>
    <row r="1264" spans="1:2" x14ac:dyDescent="0.25">
      <c r="A1264">
        <v>3</v>
      </c>
      <c r="B1264" t="str">
        <f>VLOOKUP($A1264,Feuil1!$A:$B,2,FALSE)</f>
        <v>c</v>
      </c>
    </row>
    <row r="1265" spans="1:2" x14ac:dyDescent="0.25">
      <c r="A1265">
        <v>3</v>
      </c>
      <c r="B1265" t="str">
        <f>VLOOKUP($A1265,Feuil1!$A:$B,2,FALSE)</f>
        <v>c</v>
      </c>
    </row>
    <row r="1266" spans="1:2" x14ac:dyDescent="0.25">
      <c r="A1266">
        <v>3</v>
      </c>
      <c r="B1266" t="str">
        <f>VLOOKUP($A1266,Feuil1!$A:$B,2,FALSE)</f>
        <v>c</v>
      </c>
    </row>
    <row r="1267" spans="1:2" x14ac:dyDescent="0.25">
      <c r="A1267">
        <v>3</v>
      </c>
      <c r="B1267" t="str">
        <f>VLOOKUP($A1267,Feuil1!$A:$B,2,FALSE)</f>
        <v>c</v>
      </c>
    </row>
    <row r="1268" spans="1:2" x14ac:dyDescent="0.25">
      <c r="A1268">
        <v>3</v>
      </c>
      <c r="B1268" t="str">
        <f>VLOOKUP($A1268,Feuil1!$A:$B,2,FALSE)</f>
        <v>c</v>
      </c>
    </row>
    <row r="1269" spans="1:2" x14ac:dyDescent="0.25">
      <c r="A1269">
        <v>3</v>
      </c>
      <c r="B1269" t="str">
        <f>VLOOKUP($A1269,Feuil1!$A:$B,2,FALSE)</f>
        <v>c</v>
      </c>
    </row>
    <row r="1270" spans="1:2" x14ac:dyDescent="0.25">
      <c r="A1270">
        <v>3</v>
      </c>
      <c r="B1270" t="str">
        <f>VLOOKUP($A1270,Feuil1!$A:$B,2,FALSE)</f>
        <v>c</v>
      </c>
    </row>
    <row r="1271" spans="1:2" x14ac:dyDescent="0.25">
      <c r="A1271">
        <v>3</v>
      </c>
      <c r="B1271" t="str">
        <f>VLOOKUP($A1271,Feuil1!$A:$B,2,FALSE)</f>
        <v>c</v>
      </c>
    </row>
    <row r="1272" spans="1:2" x14ac:dyDescent="0.25">
      <c r="A1272">
        <v>3</v>
      </c>
      <c r="B1272" t="str">
        <f>VLOOKUP($A1272,Feuil1!$A:$B,2,FALSE)</f>
        <v>c</v>
      </c>
    </row>
    <row r="1273" spans="1:2" x14ac:dyDescent="0.25">
      <c r="A1273">
        <v>3</v>
      </c>
      <c r="B1273" t="str">
        <f>VLOOKUP($A1273,Feuil1!$A:$B,2,FALSE)</f>
        <v>c</v>
      </c>
    </row>
    <row r="1274" spans="1:2" x14ac:dyDescent="0.25">
      <c r="A1274">
        <v>3</v>
      </c>
      <c r="B1274" t="str">
        <f>VLOOKUP($A1274,Feuil1!$A:$B,2,FALSE)</f>
        <v>c</v>
      </c>
    </row>
    <row r="1275" spans="1:2" x14ac:dyDescent="0.25">
      <c r="A1275">
        <v>3</v>
      </c>
      <c r="B1275" t="str">
        <f>VLOOKUP($A1275,Feuil1!$A:$B,2,FALSE)</f>
        <v>c</v>
      </c>
    </row>
    <row r="1276" spans="1:2" x14ac:dyDescent="0.25">
      <c r="A1276">
        <v>3</v>
      </c>
      <c r="B1276" t="str">
        <f>VLOOKUP($A1276,Feuil1!$A:$B,2,FALSE)</f>
        <v>c</v>
      </c>
    </row>
    <row r="1277" spans="1:2" x14ac:dyDescent="0.25">
      <c r="A1277">
        <v>3</v>
      </c>
      <c r="B1277" t="str">
        <f>VLOOKUP($A1277,Feuil1!$A:$B,2,FALSE)</f>
        <v>c</v>
      </c>
    </row>
    <row r="1278" spans="1:2" x14ac:dyDescent="0.25">
      <c r="A1278">
        <v>3</v>
      </c>
      <c r="B1278" t="str">
        <f>VLOOKUP($A1278,Feuil1!$A:$B,2,FALSE)</f>
        <v>c</v>
      </c>
    </row>
    <row r="1279" spans="1:2" x14ac:dyDescent="0.25">
      <c r="A1279">
        <v>3</v>
      </c>
      <c r="B1279" t="str">
        <f>VLOOKUP($A1279,Feuil1!$A:$B,2,FALSE)</f>
        <v>c</v>
      </c>
    </row>
    <row r="1280" spans="1:2" x14ac:dyDescent="0.25">
      <c r="A1280">
        <v>3</v>
      </c>
      <c r="B1280" t="str">
        <f>VLOOKUP($A1280,Feuil1!$A:$B,2,FALSE)</f>
        <v>c</v>
      </c>
    </row>
    <row r="1281" spans="1:2" x14ac:dyDescent="0.25">
      <c r="A1281">
        <v>3</v>
      </c>
      <c r="B1281" t="str">
        <f>VLOOKUP($A1281,Feuil1!$A:$B,2,FALSE)</f>
        <v>c</v>
      </c>
    </row>
    <row r="1282" spans="1:2" x14ac:dyDescent="0.25">
      <c r="A1282">
        <v>3</v>
      </c>
      <c r="B1282" t="str">
        <f>VLOOKUP($A1282,Feuil1!$A:$B,2,FALSE)</f>
        <v>c</v>
      </c>
    </row>
    <row r="1283" spans="1:2" x14ac:dyDescent="0.25">
      <c r="A1283">
        <v>3</v>
      </c>
      <c r="B1283" t="str">
        <f>VLOOKUP($A1283,Feuil1!$A:$B,2,FALSE)</f>
        <v>c</v>
      </c>
    </row>
    <row r="1284" spans="1:2" x14ac:dyDescent="0.25">
      <c r="A1284">
        <v>3</v>
      </c>
      <c r="B1284" t="str">
        <f>VLOOKUP($A1284,Feuil1!$A:$B,2,FALSE)</f>
        <v>c</v>
      </c>
    </row>
    <row r="1285" spans="1:2" x14ac:dyDescent="0.25">
      <c r="A1285">
        <v>3</v>
      </c>
      <c r="B1285" t="str">
        <f>VLOOKUP($A1285,Feuil1!$A:$B,2,FALSE)</f>
        <v>c</v>
      </c>
    </row>
    <row r="1286" spans="1:2" x14ac:dyDescent="0.25">
      <c r="A1286">
        <v>3</v>
      </c>
      <c r="B1286" t="str">
        <f>VLOOKUP($A1286,Feuil1!$A:$B,2,FALSE)</f>
        <v>c</v>
      </c>
    </row>
    <row r="1287" spans="1:2" x14ac:dyDescent="0.25">
      <c r="A1287">
        <v>3</v>
      </c>
      <c r="B1287" t="str">
        <f>VLOOKUP($A1287,Feuil1!$A:$B,2,FALSE)</f>
        <v>c</v>
      </c>
    </row>
    <row r="1288" spans="1:2" x14ac:dyDescent="0.25">
      <c r="A1288">
        <v>3</v>
      </c>
      <c r="B1288" t="str">
        <f>VLOOKUP($A1288,Feuil1!$A:$B,2,FALSE)</f>
        <v>c</v>
      </c>
    </row>
    <row r="1289" spans="1:2" x14ac:dyDescent="0.25">
      <c r="A1289">
        <v>3</v>
      </c>
      <c r="B1289" t="str">
        <f>VLOOKUP($A1289,Feuil1!$A:$B,2,FALSE)</f>
        <v>c</v>
      </c>
    </row>
    <row r="1290" spans="1:2" x14ac:dyDescent="0.25">
      <c r="A1290">
        <v>3</v>
      </c>
      <c r="B1290" t="str">
        <f>VLOOKUP($A1290,Feuil1!$A:$B,2,FALSE)</f>
        <v>c</v>
      </c>
    </row>
    <row r="1291" spans="1:2" x14ac:dyDescent="0.25">
      <c r="A1291">
        <v>3</v>
      </c>
      <c r="B1291" t="str">
        <f>VLOOKUP($A1291,Feuil1!$A:$B,2,FALSE)</f>
        <v>c</v>
      </c>
    </row>
    <row r="1292" spans="1:2" x14ac:dyDescent="0.25">
      <c r="A1292">
        <v>3</v>
      </c>
      <c r="B1292" t="str">
        <f>VLOOKUP($A1292,Feuil1!$A:$B,2,FALSE)</f>
        <v>c</v>
      </c>
    </row>
    <row r="1293" spans="1:2" x14ac:dyDescent="0.25">
      <c r="A1293">
        <v>3</v>
      </c>
      <c r="B1293" t="str">
        <f>VLOOKUP($A1293,Feuil1!$A:$B,2,FALSE)</f>
        <v>c</v>
      </c>
    </row>
    <row r="1294" spans="1:2" x14ac:dyDescent="0.25">
      <c r="A1294">
        <v>3</v>
      </c>
      <c r="B1294" t="str">
        <f>VLOOKUP($A1294,Feuil1!$A:$B,2,FALSE)</f>
        <v>c</v>
      </c>
    </row>
    <row r="1295" spans="1:2" x14ac:dyDescent="0.25">
      <c r="A1295">
        <v>3</v>
      </c>
      <c r="B1295" t="str">
        <f>VLOOKUP($A1295,Feuil1!$A:$B,2,FALSE)</f>
        <v>c</v>
      </c>
    </row>
    <row r="1296" spans="1:2" x14ac:dyDescent="0.25">
      <c r="A1296">
        <v>3</v>
      </c>
      <c r="B1296" t="str">
        <f>VLOOKUP($A1296,Feuil1!$A:$B,2,FALSE)</f>
        <v>c</v>
      </c>
    </row>
    <row r="1297" spans="1:2" x14ac:dyDescent="0.25">
      <c r="A1297">
        <v>3</v>
      </c>
      <c r="B1297" t="str">
        <f>VLOOKUP($A1297,Feuil1!$A:$B,2,FALSE)</f>
        <v>c</v>
      </c>
    </row>
    <row r="1298" spans="1:2" x14ac:dyDescent="0.25">
      <c r="A1298">
        <v>3</v>
      </c>
      <c r="B1298" t="str">
        <f>VLOOKUP($A1298,Feuil1!$A:$B,2,FALSE)</f>
        <v>c</v>
      </c>
    </row>
    <row r="1299" spans="1:2" x14ac:dyDescent="0.25">
      <c r="A1299">
        <v>3</v>
      </c>
      <c r="B1299" t="str">
        <f>VLOOKUP($A1299,Feuil1!$A:$B,2,FALSE)</f>
        <v>c</v>
      </c>
    </row>
    <row r="1300" spans="1:2" x14ac:dyDescent="0.25">
      <c r="A1300">
        <v>3</v>
      </c>
      <c r="B1300" t="str">
        <f>VLOOKUP($A1300,Feuil1!$A:$B,2,FALSE)</f>
        <v>c</v>
      </c>
    </row>
    <row r="1301" spans="1:2" x14ac:dyDescent="0.25">
      <c r="A1301">
        <v>3</v>
      </c>
      <c r="B1301" t="str">
        <f>VLOOKUP($A1301,Feuil1!$A:$B,2,FALSE)</f>
        <v>c</v>
      </c>
    </row>
    <row r="1302" spans="1:2" x14ac:dyDescent="0.25">
      <c r="A1302">
        <v>3</v>
      </c>
      <c r="B1302" t="str">
        <f>VLOOKUP($A1302,Feuil1!$A:$B,2,FALSE)</f>
        <v>c</v>
      </c>
    </row>
    <row r="1303" spans="1:2" x14ac:dyDescent="0.25">
      <c r="A1303">
        <v>3</v>
      </c>
      <c r="B1303" t="str">
        <f>VLOOKUP($A1303,Feuil1!$A:$B,2,FALSE)</f>
        <v>c</v>
      </c>
    </row>
    <row r="1304" spans="1:2" x14ac:dyDescent="0.25">
      <c r="A1304">
        <v>3</v>
      </c>
      <c r="B1304" t="str">
        <f>VLOOKUP($A1304,Feuil1!$A:$B,2,FALSE)</f>
        <v>c</v>
      </c>
    </row>
    <row r="1305" spans="1:2" x14ac:dyDescent="0.25">
      <c r="A1305">
        <v>3</v>
      </c>
      <c r="B1305" t="str">
        <f>VLOOKUP($A1305,Feuil1!$A:$B,2,FALSE)</f>
        <v>c</v>
      </c>
    </row>
    <row r="1306" spans="1:2" x14ac:dyDescent="0.25">
      <c r="A1306">
        <v>3</v>
      </c>
      <c r="B1306" t="str">
        <f>VLOOKUP($A1306,Feuil1!$A:$B,2,FALSE)</f>
        <v>c</v>
      </c>
    </row>
    <row r="1307" spans="1:2" x14ac:dyDescent="0.25">
      <c r="A1307">
        <v>3</v>
      </c>
      <c r="B1307" t="str">
        <f>VLOOKUP($A1307,Feuil1!$A:$B,2,FALSE)</f>
        <v>c</v>
      </c>
    </row>
    <row r="1308" spans="1:2" x14ac:dyDescent="0.25">
      <c r="A1308">
        <v>3</v>
      </c>
      <c r="B1308" t="str">
        <f>VLOOKUP($A1308,Feuil1!$A:$B,2,FALSE)</f>
        <v>c</v>
      </c>
    </row>
    <row r="1309" spans="1:2" x14ac:dyDescent="0.25">
      <c r="A1309">
        <v>3</v>
      </c>
      <c r="B1309" t="str">
        <f>VLOOKUP($A1309,Feuil1!$A:$B,2,FALSE)</f>
        <v>c</v>
      </c>
    </row>
    <row r="1310" spans="1:2" x14ac:dyDescent="0.25">
      <c r="A1310">
        <v>3</v>
      </c>
      <c r="B1310" t="str">
        <f>VLOOKUP($A1310,Feuil1!$A:$B,2,FALSE)</f>
        <v>c</v>
      </c>
    </row>
    <row r="1311" spans="1:2" x14ac:dyDescent="0.25">
      <c r="A1311">
        <v>3</v>
      </c>
      <c r="B1311" t="str">
        <f>VLOOKUP($A1311,Feuil1!$A:$B,2,FALSE)</f>
        <v>c</v>
      </c>
    </row>
    <row r="1312" spans="1:2" x14ac:dyDescent="0.25">
      <c r="A1312">
        <v>3</v>
      </c>
      <c r="B1312" t="str">
        <f>VLOOKUP($A1312,Feuil1!$A:$B,2,FALSE)</f>
        <v>c</v>
      </c>
    </row>
    <row r="1313" spans="1:2" x14ac:dyDescent="0.25">
      <c r="A1313">
        <v>3</v>
      </c>
      <c r="B1313" t="str">
        <f>VLOOKUP($A1313,Feuil1!$A:$B,2,FALSE)</f>
        <v>c</v>
      </c>
    </row>
    <row r="1314" spans="1:2" x14ac:dyDescent="0.25">
      <c r="A1314">
        <v>3</v>
      </c>
      <c r="B1314" t="str">
        <f>VLOOKUP($A1314,Feuil1!$A:$B,2,FALSE)</f>
        <v>c</v>
      </c>
    </row>
    <row r="1315" spans="1:2" x14ac:dyDescent="0.25">
      <c r="A1315">
        <v>3</v>
      </c>
      <c r="B1315" t="str">
        <f>VLOOKUP($A1315,Feuil1!$A:$B,2,FALSE)</f>
        <v>c</v>
      </c>
    </row>
    <row r="1316" spans="1:2" x14ac:dyDescent="0.25">
      <c r="A1316">
        <v>3</v>
      </c>
      <c r="B1316" t="str">
        <f>VLOOKUP($A1316,Feuil1!$A:$B,2,FALSE)</f>
        <v>c</v>
      </c>
    </row>
    <row r="1317" spans="1:2" x14ac:dyDescent="0.25">
      <c r="A1317">
        <v>3</v>
      </c>
      <c r="B1317" t="str">
        <f>VLOOKUP($A1317,Feuil1!$A:$B,2,FALSE)</f>
        <v>c</v>
      </c>
    </row>
    <row r="1318" spans="1:2" x14ac:dyDescent="0.25">
      <c r="A1318">
        <v>3</v>
      </c>
      <c r="B1318" t="str">
        <f>VLOOKUP($A1318,Feuil1!$A:$B,2,FALSE)</f>
        <v>c</v>
      </c>
    </row>
    <row r="1319" spans="1:2" x14ac:dyDescent="0.25">
      <c r="A1319">
        <v>3</v>
      </c>
      <c r="B1319" t="str">
        <f>VLOOKUP($A1319,Feuil1!$A:$B,2,FALSE)</f>
        <v>c</v>
      </c>
    </row>
    <row r="1320" spans="1:2" x14ac:dyDescent="0.25">
      <c r="A1320">
        <v>3</v>
      </c>
      <c r="B1320" t="str">
        <f>VLOOKUP($A1320,Feuil1!$A:$B,2,FALSE)</f>
        <v>c</v>
      </c>
    </row>
    <row r="1321" spans="1:2" x14ac:dyDescent="0.25">
      <c r="A1321">
        <v>3</v>
      </c>
      <c r="B1321" t="str">
        <f>VLOOKUP($A1321,Feuil1!$A:$B,2,FALSE)</f>
        <v>c</v>
      </c>
    </row>
    <row r="1322" spans="1:2" x14ac:dyDescent="0.25">
      <c r="A1322">
        <v>3</v>
      </c>
      <c r="B1322" t="str">
        <f>VLOOKUP($A1322,Feuil1!$A:$B,2,FALSE)</f>
        <v>c</v>
      </c>
    </row>
    <row r="1323" spans="1:2" x14ac:dyDescent="0.25">
      <c r="A1323">
        <v>3</v>
      </c>
      <c r="B1323" t="str">
        <f>VLOOKUP($A1323,Feuil1!$A:$B,2,FALSE)</f>
        <v>c</v>
      </c>
    </row>
    <row r="1324" spans="1:2" x14ac:dyDescent="0.25">
      <c r="A1324">
        <v>3</v>
      </c>
      <c r="B1324" t="str">
        <f>VLOOKUP($A1324,Feuil1!$A:$B,2,FALSE)</f>
        <v>c</v>
      </c>
    </row>
    <row r="1325" spans="1:2" x14ac:dyDescent="0.25">
      <c r="A1325">
        <v>3</v>
      </c>
      <c r="B1325" t="str">
        <f>VLOOKUP($A1325,Feuil1!$A:$B,2,FALSE)</f>
        <v>c</v>
      </c>
    </row>
    <row r="1326" spans="1:2" x14ac:dyDescent="0.25">
      <c r="A1326">
        <v>3</v>
      </c>
      <c r="B1326" t="str">
        <f>VLOOKUP($A1326,Feuil1!$A:$B,2,FALSE)</f>
        <v>c</v>
      </c>
    </row>
    <row r="1327" spans="1:2" x14ac:dyDescent="0.25">
      <c r="A1327">
        <v>3</v>
      </c>
      <c r="B1327" t="str">
        <f>VLOOKUP($A1327,Feuil1!$A:$B,2,FALSE)</f>
        <v>c</v>
      </c>
    </row>
    <row r="1328" spans="1:2" x14ac:dyDescent="0.25">
      <c r="A1328">
        <v>3</v>
      </c>
      <c r="B1328" t="str">
        <f>VLOOKUP($A1328,Feuil1!$A:$B,2,FALSE)</f>
        <v>c</v>
      </c>
    </row>
    <row r="1329" spans="1:2" x14ac:dyDescent="0.25">
      <c r="A1329">
        <v>3</v>
      </c>
      <c r="B1329" t="str">
        <f>VLOOKUP($A1329,Feuil1!$A:$B,2,FALSE)</f>
        <v>c</v>
      </c>
    </row>
    <row r="1330" spans="1:2" x14ac:dyDescent="0.25">
      <c r="A1330">
        <v>3</v>
      </c>
      <c r="B1330" t="str">
        <f>VLOOKUP($A1330,Feuil1!$A:$B,2,FALSE)</f>
        <v>c</v>
      </c>
    </row>
    <row r="1331" spans="1:2" x14ac:dyDescent="0.25">
      <c r="A1331">
        <v>3</v>
      </c>
      <c r="B1331" t="str">
        <f>VLOOKUP($A1331,Feuil1!$A:$B,2,FALSE)</f>
        <v>c</v>
      </c>
    </row>
    <row r="1332" spans="1:2" x14ac:dyDescent="0.25">
      <c r="A1332">
        <v>3</v>
      </c>
      <c r="B1332" t="str">
        <f>VLOOKUP($A1332,Feuil1!$A:$B,2,FALSE)</f>
        <v>c</v>
      </c>
    </row>
    <row r="1333" spans="1:2" x14ac:dyDescent="0.25">
      <c r="A1333">
        <v>3</v>
      </c>
      <c r="B1333" t="str">
        <f>VLOOKUP($A1333,Feuil1!$A:$B,2,FALSE)</f>
        <v>c</v>
      </c>
    </row>
    <row r="1334" spans="1:2" x14ac:dyDescent="0.25">
      <c r="A1334">
        <v>3</v>
      </c>
      <c r="B1334" t="str">
        <f>VLOOKUP($A1334,Feuil1!$A:$B,2,FALSE)</f>
        <v>c</v>
      </c>
    </row>
    <row r="1335" spans="1:2" x14ac:dyDescent="0.25">
      <c r="A1335">
        <v>3</v>
      </c>
      <c r="B1335" t="str">
        <f>VLOOKUP($A1335,Feuil1!$A:$B,2,FALSE)</f>
        <v>c</v>
      </c>
    </row>
    <row r="1336" spans="1:2" x14ac:dyDescent="0.25">
      <c r="A1336">
        <v>3</v>
      </c>
      <c r="B1336" t="str">
        <f>VLOOKUP($A1336,Feuil1!$A:$B,2,FALSE)</f>
        <v>c</v>
      </c>
    </row>
    <row r="1337" spans="1:2" x14ac:dyDescent="0.25">
      <c r="A1337">
        <v>3</v>
      </c>
      <c r="B1337" t="str">
        <f>VLOOKUP($A1337,Feuil1!$A:$B,2,FALSE)</f>
        <v>c</v>
      </c>
    </row>
    <row r="1338" spans="1:2" x14ac:dyDescent="0.25">
      <c r="A1338">
        <v>3</v>
      </c>
      <c r="B1338" t="str">
        <f>VLOOKUP($A1338,Feuil1!$A:$B,2,FALSE)</f>
        <v>c</v>
      </c>
    </row>
    <row r="1339" spans="1:2" x14ac:dyDescent="0.25">
      <c r="A1339">
        <v>3</v>
      </c>
      <c r="B1339" t="str">
        <f>VLOOKUP($A1339,Feuil1!$A:$B,2,FALSE)</f>
        <v>c</v>
      </c>
    </row>
    <row r="1340" spans="1:2" x14ac:dyDescent="0.25">
      <c r="A1340">
        <v>3</v>
      </c>
      <c r="B1340" t="str">
        <f>VLOOKUP($A1340,Feuil1!$A:$B,2,FALSE)</f>
        <v>c</v>
      </c>
    </row>
    <row r="1341" spans="1:2" x14ac:dyDescent="0.25">
      <c r="A1341">
        <v>3</v>
      </c>
      <c r="B1341" t="str">
        <f>VLOOKUP($A1341,Feuil1!$A:$B,2,FALSE)</f>
        <v>c</v>
      </c>
    </row>
    <row r="1342" spans="1:2" x14ac:dyDescent="0.25">
      <c r="A1342">
        <v>3</v>
      </c>
      <c r="B1342" t="str">
        <f>VLOOKUP($A1342,Feuil1!$A:$B,2,FALSE)</f>
        <v>c</v>
      </c>
    </row>
    <row r="1343" spans="1:2" x14ac:dyDescent="0.25">
      <c r="A1343">
        <v>3</v>
      </c>
      <c r="B1343" t="str">
        <f>VLOOKUP($A1343,Feuil1!$A:$B,2,FALSE)</f>
        <v>c</v>
      </c>
    </row>
    <row r="1344" spans="1:2" x14ac:dyDescent="0.25">
      <c r="A1344">
        <v>3</v>
      </c>
      <c r="B1344" t="str">
        <f>VLOOKUP($A1344,Feuil1!$A:$B,2,FALSE)</f>
        <v>c</v>
      </c>
    </row>
    <row r="1345" spans="1:2" x14ac:dyDescent="0.25">
      <c r="A1345">
        <v>3</v>
      </c>
      <c r="B1345" t="str">
        <f>VLOOKUP($A1345,Feuil1!$A:$B,2,FALSE)</f>
        <v>c</v>
      </c>
    </row>
    <row r="1346" spans="1:2" x14ac:dyDescent="0.25">
      <c r="A1346">
        <v>3</v>
      </c>
      <c r="B1346" t="str">
        <f>VLOOKUP($A1346,Feuil1!$A:$B,2,FALSE)</f>
        <v>c</v>
      </c>
    </row>
    <row r="1347" spans="1:2" x14ac:dyDescent="0.25">
      <c r="A1347">
        <v>3</v>
      </c>
      <c r="B1347" t="str">
        <f>VLOOKUP($A1347,Feuil1!$A:$B,2,FALSE)</f>
        <v>c</v>
      </c>
    </row>
    <row r="1348" spans="1:2" x14ac:dyDescent="0.25">
      <c r="A1348">
        <v>3</v>
      </c>
      <c r="B1348" t="str">
        <f>VLOOKUP($A1348,Feuil1!$A:$B,2,FALSE)</f>
        <v>c</v>
      </c>
    </row>
    <row r="1349" spans="1:2" x14ac:dyDescent="0.25">
      <c r="A1349">
        <v>3</v>
      </c>
      <c r="B1349" t="str">
        <f>VLOOKUP($A1349,Feuil1!$A:$B,2,FALSE)</f>
        <v>c</v>
      </c>
    </row>
    <row r="1350" spans="1:2" x14ac:dyDescent="0.25">
      <c r="A1350">
        <v>3</v>
      </c>
      <c r="B1350" t="str">
        <f>VLOOKUP($A1350,Feuil1!$A:$B,2,FALSE)</f>
        <v>c</v>
      </c>
    </row>
    <row r="1351" spans="1:2" x14ac:dyDescent="0.25">
      <c r="A1351">
        <v>3</v>
      </c>
      <c r="B1351" t="str">
        <f>VLOOKUP($A1351,Feuil1!$A:$B,2,FALSE)</f>
        <v>c</v>
      </c>
    </row>
    <row r="1352" spans="1:2" x14ac:dyDescent="0.25">
      <c r="A1352">
        <v>3</v>
      </c>
      <c r="B1352" t="str">
        <f>VLOOKUP($A1352,Feuil1!$A:$B,2,FALSE)</f>
        <v>c</v>
      </c>
    </row>
    <row r="1353" spans="1:2" x14ac:dyDescent="0.25">
      <c r="A1353">
        <v>3</v>
      </c>
      <c r="B1353" t="str">
        <f>VLOOKUP($A1353,Feuil1!$A:$B,2,FALSE)</f>
        <v>c</v>
      </c>
    </row>
    <row r="1354" spans="1:2" x14ac:dyDescent="0.25">
      <c r="A1354">
        <v>3</v>
      </c>
      <c r="B1354" t="str">
        <f>VLOOKUP($A1354,Feuil1!$A:$B,2,FALSE)</f>
        <v>c</v>
      </c>
    </row>
    <row r="1355" spans="1:2" x14ac:dyDescent="0.25">
      <c r="A1355">
        <v>3</v>
      </c>
      <c r="B1355" t="str">
        <f>VLOOKUP($A1355,Feuil1!$A:$B,2,FALSE)</f>
        <v>c</v>
      </c>
    </row>
    <row r="1356" spans="1:2" x14ac:dyDescent="0.25">
      <c r="A1356">
        <v>3</v>
      </c>
      <c r="B1356" t="str">
        <f>VLOOKUP($A1356,Feuil1!$A:$B,2,FALSE)</f>
        <v>c</v>
      </c>
    </row>
    <row r="1357" spans="1:2" x14ac:dyDescent="0.25">
      <c r="A1357">
        <v>3</v>
      </c>
      <c r="B1357" t="str">
        <f>VLOOKUP($A1357,Feuil1!$A:$B,2,FALSE)</f>
        <v>c</v>
      </c>
    </row>
    <row r="1358" spans="1:2" x14ac:dyDescent="0.25">
      <c r="A1358">
        <v>3</v>
      </c>
      <c r="B1358" t="str">
        <f>VLOOKUP($A1358,Feuil1!$A:$B,2,FALSE)</f>
        <v>c</v>
      </c>
    </row>
    <row r="1359" spans="1:2" x14ac:dyDescent="0.25">
      <c r="A1359">
        <v>3</v>
      </c>
      <c r="B1359" t="str">
        <f>VLOOKUP($A1359,Feuil1!$A:$B,2,FALSE)</f>
        <v>c</v>
      </c>
    </row>
    <row r="1360" spans="1:2" x14ac:dyDescent="0.25">
      <c r="A1360">
        <v>3</v>
      </c>
      <c r="B1360" t="str">
        <f>VLOOKUP($A1360,Feuil1!$A:$B,2,FALSE)</f>
        <v>c</v>
      </c>
    </row>
    <row r="1361" spans="1:2" x14ac:dyDescent="0.25">
      <c r="A1361">
        <v>3</v>
      </c>
      <c r="B1361" t="str">
        <f>VLOOKUP($A1361,Feuil1!$A:$B,2,FALSE)</f>
        <v>c</v>
      </c>
    </row>
    <row r="1362" spans="1:2" x14ac:dyDescent="0.25">
      <c r="A1362">
        <v>3</v>
      </c>
      <c r="B1362" t="str">
        <f>VLOOKUP($A1362,Feuil1!$A:$B,2,FALSE)</f>
        <v>c</v>
      </c>
    </row>
    <row r="1363" spans="1:2" x14ac:dyDescent="0.25">
      <c r="A1363">
        <v>3</v>
      </c>
      <c r="B1363" t="str">
        <f>VLOOKUP($A1363,Feuil1!$A:$B,2,FALSE)</f>
        <v>c</v>
      </c>
    </row>
    <row r="1364" spans="1:2" x14ac:dyDescent="0.25">
      <c r="A1364">
        <v>3</v>
      </c>
      <c r="B1364" t="str">
        <f>VLOOKUP($A1364,Feuil1!$A:$B,2,FALSE)</f>
        <v>c</v>
      </c>
    </row>
    <row r="1365" spans="1:2" x14ac:dyDescent="0.25">
      <c r="A1365">
        <v>3</v>
      </c>
      <c r="B1365" t="str">
        <f>VLOOKUP($A1365,Feuil1!$A:$B,2,FALSE)</f>
        <v>c</v>
      </c>
    </row>
    <row r="1366" spans="1:2" x14ac:dyDescent="0.25">
      <c r="A1366">
        <v>3</v>
      </c>
      <c r="B1366" t="str">
        <f>VLOOKUP($A1366,Feuil1!$A:$B,2,FALSE)</f>
        <v>c</v>
      </c>
    </row>
    <row r="1367" spans="1:2" x14ac:dyDescent="0.25">
      <c r="A1367">
        <v>3</v>
      </c>
      <c r="B1367" t="str">
        <f>VLOOKUP($A1367,Feuil1!$A:$B,2,FALSE)</f>
        <v>c</v>
      </c>
    </row>
    <row r="1368" spans="1:2" x14ac:dyDescent="0.25">
      <c r="A1368">
        <v>3</v>
      </c>
      <c r="B1368" t="str">
        <f>VLOOKUP($A1368,Feuil1!$A:$B,2,FALSE)</f>
        <v>c</v>
      </c>
    </row>
    <row r="1369" spans="1:2" x14ac:dyDescent="0.25">
      <c r="A1369">
        <v>3</v>
      </c>
      <c r="B1369" t="str">
        <f>VLOOKUP($A1369,Feuil1!$A:$B,2,FALSE)</f>
        <v>c</v>
      </c>
    </row>
    <row r="1370" spans="1:2" x14ac:dyDescent="0.25">
      <c r="A1370">
        <v>3</v>
      </c>
      <c r="B1370" t="str">
        <f>VLOOKUP($A1370,Feuil1!$A:$B,2,FALSE)</f>
        <v>c</v>
      </c>
    </row>
    <row r="1371" spans="1:2" x14ac:dyDescent="0.25">
      <c r="A1371">
        <v>3</v>
      </c>
      <c r="B1371" t="str">
        <f>VLOOKUP($A1371,Feuil1!$A:$B,2,FALSE)</f>
        <v>c</v>
      </c>
    </row>
    <row r="1372" spans="1:2" x14ac:dyDescent="0.25">
      <c r="A1372">
        <v>3</v>
      </c>
      <c r="B1372" t="str">
        <f>VLOOKUP($A1372,Feuil1!$A:$B,2,FALSE)</f>
        <v>c</v>
      </c>
    </row>
    <row r="1373" spans="1:2" x14ac:dyDescent="0.25">
      <c r="A1373">
        <v>3</v>
      </c>
      <c r="B1373" t="str">
        <f>VLOOKUP($A1373,Feuil1!$A:$B,2,FALSE)</f>
        <v>c</v>
      </c>
    </row>
    <row r="1374" spans="1:2" x14ac:dyDescent="0.25">
      <c r="A1374">
        <v>3</v>
      </c>
      <c r="B1374" t="str">
        <f>VLOOKUP($A1374,Feuil1!$A:$B,2,FALSE)</f>
        <v>c</v>
      </c>
    </row>
    <row r="1375" spans="1:2" x14ac:dyDescent="0.25">
      <c r="A1375">
        <v>3</v>
      </c>
      <c r="B1375" t="str">
        <f>VLOOKUP($A1375,Feuil1!$A:$B,2,FALSE)</f>
        <v>c</v>
      </c>
    </row>
    <row r="1376" spans="1:2" x14ac:dyDescent="0.25">
      <c r="A1376">
        <v>3</v>
      </c>
      <c r="B1376" t="str">
        <f>VLOOKUP($A1376,Feuil1!$A:$B,2,FALSE)</f>
        <v>c</v>
      </c>
    </row>
    <row r="1377" spans="1:2" x14ac:dyDescent="0.25">
      <c r="A1377">
        <v>3</v>
      </c>
      <c r="B1377" t="str">
        <f>VLOOKUP($A1377,Feuil1!$A:$B,2,FALSE)</f>
        <v>c</v>
      </c>
    </row>
    <row r="1378" spans="1:2" x14ac:dyDescent="0.25">
      <c r="A1378">
        <v>3</v>
      </c>
      <c r="B1378" t="str">
        <f>VLOOKUP($A1378,Feuil1!$A:$B,2,FALSE)</f>
        <v>c</v>
      </c>
    </row>
    <row r="1379" spans="1:2" x14ac:dyDescent="0.25">
      <c r="A1379">
        <v>3</v>
      </c>
      <c r="B1379" t="str">
        <f>VLOOKUP($A1379,Feuil1!$A:$B,2,FALSE)</f>
        <v>c</v>
      </c>
    </row>
    <row r="1380" spans="1:2" x14ac:dyDescent="0.25">
      <c r="A1380">
        <v>3</v>
      </c>
      <c r="B1380" t="str">
        <f>VLOOKUP($A1380,Feuil1!$A:$B,2,FALSE)</f>
        <v>c</v>
      </c>
    </row>
    <row r="1381" spans="1:2" x14ac:dyDescent="0.25">
      <c r="A1381">
        <v>3</v>
      </c>
      <c r="B1381" t="str">
        <f>VLOOKUP($A1381,Feuil1!$A:$B,2,FALSE)</f>
        <v>c</v>
      </c>
    </row>
    <row r="1382" spans="1:2" x14ac:dyDescent="0.25">
      <c r="A1382">
        <v>3</v>
      </c>
      <c r="B1382" t="str">
        <f>VLOOKUP($A1382,Feuil1!$A:$B,2,FALSE)</f>
        <v>c</v>
      </c>
    </row>
    <row r="1383" spans="1:2" x14ac:dyDescent="0.25">
      <c r="A1383">
        <v>3</v>
      </c>
      <c r="B1383" t="str">
        <f>VLOOKUP($A1383,Feuil1!$A:$B,2,FALSE)</f>
        <v>c</v>
      </c>
    </row>
    <row r="1384" spans="1:2" x14ac:dyDescent="0.25">
      <c r="A1384">
        <v>3</v>
      </c>
      <c r="B1384" t="str">
        <f>VLOOKUP($A1384,Feuil1!$A:$B,2,FALSE)</f>
        <v>c</v>
      </c>
    </row>
    <row r="1385" spans="1:2" x14ac:dyDescent="0.25">
      <c r="A1385">
        <v>3</v>
      </c>
      <c r="B1385" t="str">
        <f>VLOOKUP($A1385,Feuil1!$A:$B,2,FALSE)</f>
        <v>c</v>
      </c>
    </row>
    <row r="1386" spans="1:2" x14ac:dyDescent="0.25">
      <c r="A1386">
        <v>3</v>
      </c>
      <c r="B1386" t="str">
        <f>VLOOKUP($A1386,Feuil1!$A:$B,2,FALSE)</f>
        <v>c</v>
      </c>
    </row>
    <row r="1387" spans="1:2" x14ac:dyDescent="0.25">
      <c r="A1387">
        <v>3</v>
      </c>
      <c r="B1387" t="str">
        <f>VLOOKUP($A1387,Feuil1!$A:$B,2,FALSE)</f>
        <v>c</v>
      </c>
    </row>
    <row r="1388" spans="1:2" x14ac:dyDescent="0.25">
      <c r="A1388">
        <v>3</v>
      </c>
      <c r="B1388" t="str">
        <f>VLOOKUP($A1388,Feuil1!$A:$B,2,FALSE)</f>
        <v>c</v>
      </c>
    </row>
    <row r="1389" spans="1:2" x14ac:dyDescent="0.25">
      <c r="A1389">
        <v>3</v>
      </c>
      <c r="B1389" t="str">
        <f>VLOOKUP($A1389,Feuil1!$A:$B,2,FALSE)</f>
        <v>c</v>
      </c>
    </row>
    <row r="1390" spans="1:2" x14ac:dyDescent="0.25">
      <c r="A1390">
        <v>3</v>
      </c>
      <c r="B1390" t="str">
        <f>VLOOKUP($A1390,Feuil1!$A:$B,2,FALSE)</f>
        <v>c</v>
      </c>
    </row>
    <row r="1391" spans="1:2" x14ac:dyDescent="0.25">
      <c r="A1391">
        <v>3</v>
      </c>
      <c r="B1391" t="str">
        <f>VLOOKUP($A1391,Feuil1!$A:$B,2,FALSE)</f>
        <v>c</v>
      </c>
    </row>
    <row r="1392" spans="1:2" x14ac:dyDescent="0.25">
      <c r="A1392">
        <v>3</v>
      </c>
      <c r="B1392" t="str">
        <f>VLOOKUP($A1392,Feuil1!$A:$B,2,FALSE)</f>
        <v>c</v>
      </c>
    </row>
    <row r="1393" spans="1:2" x14ac:dyDescent="0.25">
      <c r="A1393">
        <v>3</v>
      </c>
      <c r="B1393" t="str">
        <f>VLOOKUP($A1393,Feuil1!$A:$B,2,FALSE)</f>
        <v>c</v>
      </c>
    </row>
    <row r="1394" spans="1:2" x14ac:dyDescent="0.25">
      <c r="A1394">
        <v>3</v>
      </c>
      <c r="B1394" t="str">
        <f>VLOOKUP($A1394,Feuil1!$A:$B,2,FALSE)</f>
        <v>c</v>
      </c>
    </row>
    <row r="1395" spans="1:2" x14ac:dyDescent="0.25">
      <c r="A1395">
        <v>3</v>
      </c>
      <c r="B1395" t="str">
        <f>VLOOKUP($A1395,Feuil1!$A:$B,2,FALSE)</f>
        <v>c</v>
      </c>
    </row>
    <row r="1396" spans="1:2" x14ac:dyDescent="0.25">
      <c r="A1396">
        <v>3</v>
      </c>
      <c r="B1396" t="str">
        <f>VLOOKUP($A1396,Feuil1!$A:$B,2,FALSE)</f>
        <v>c</v>
      </c>
    </row>
    <row r="1397" spans="1:2" x14ac:dyDescent="0.25">
      <c r="A1397">
        <v>3</v>
      </c>
      <c r="B1397" t="str">
        <f>VLOOKUP($A1397,Feuil1!$A:$B,2,FALSE)</f>
        <v>c</v>
      </c>
    </row>
    <row r="1398" spans="1:2" x14ac:dyDescent="0.25">
      <c r="A1398">
        <v>3</v>
      </c>
      <c r="B1398" t="str">
        <f>VLOOKUP($A1398,Feuil1!$A:$B,2,FALSE)</f>
        <v>c</v>
      </c>
    </row>
    <row r="1399" spans="1:2" x14ac:dyDescent="0.25">
      <c r="A1399">
        <v>3</v>
      </c>
      <c r="B1399" t="str">
        <f>VLOOKUP($A1399,Feuil1!$A:$B,2,FALSE)</f>
        <v>c</v>
      </c>
    </row>
    <row r="1400" spans="1:2" x14ac:dyDescent="0.25">
      <c r="A1400">
        <v>3</v>
      </c>
      <c r="B1400" t="str">
        <f>VLOOKUP($A1400,Feuil1!$A:$B,2,FALSE)</f>
        <v>c</v>
      </c>
    </row>
    <row r="1401" spans="1:2" x14ac:dyDescent="0.25">
      <c r="A1401">
        <v>3</v>
      </c>
      <c r="B1401" t="str">
        <f>VLOOKUP($A1401,Feuil1!$A:$B,2,FALSE)</f>
        <v>c</v>
      </c>
    </row>
    <row r="1402" spans="1:2" x14ac:dyDescent="0.25">
      <c r="A1402">
        <v>3</v>
      </c>
      <c r="B1402" t="str">
        <f>VLOOKUP($A1402,Feuil1!$A:$B,2,FALSE)</f>
        <v>c</v>
      </c>
    </row>
    <row r="1403" spans="1:2" x14ac:dyDescent="0.25">
      <c r="A1403">
        <v>3</v>
      </c>
      <c r="B1403" t="str">
        <f>VLOOKUP($A1403,Feuil1!$A:$B,2,FALSE)</f>
        <v>c</v>
      </c>
    </row>
    <row r="1404" spans="1:2" x14ac:dyDescent="0.25">
      <c r="A1404">
        <v>3</v>
      </c>
      <c r="B1404" t="str">
        <f>VLOOKUP($A1404,Feuil1!$A:$B,2,FALSE)</f>
        <v>c</v>
      </c>
    </row>
    <row r="1405" spans="1:2" x14ac:dyDescent="0.25">
      <c r="A1405">
        <v>3</v>
      </c>
      <c r="B1405" t="str">
        <f>VLOOKUP($A1405,Feuil1!$A:$B,2,FALSE)</f>
        <v>c</v>
      </c>
    </row>
    <row r="1406" spans="1:2" x14ac:dyDescent="0.25">
      <c r="A1406">
        <v>3</v>
      </c>
      <c r="B1406" t="str">
        <f>VLOOKUP($A1406,Feuil1!$A:$B,2,FALSE)</f>
        <v>c</v>
      </c>
    </row>
    <row r="1407" spans="1:2" x14ac:dyDescent="0.25">
      <c r="A1407">
        <v>3</v>
      </c>
      <c r="B1407" t="str">
        <f>VLOOKUP($A1407,Feuil1!$A:$B,2,FALSE)</f>
        <v>c</v>
      </c>
    </row>
    <row r="1408" spans="1:2" x14ac:dyDescent="0.25">
      <c r="A1408">
        <v>3</v>
      </c>
      <c r="B1408" t="str">
        <f>VLOOKUP($A1408,Feuil1!$A:$B,2,FALSE)</f>
        <v>c</v>
      </c>
    </row>
    <row r="1409" spans="1:2" x14ac:dyDescent="0.25">
      <c r="A1409">
        <v>3</v>
      </c>
      <c r="B1409" t="str">
        <f>VLOOKUP($A1409,Feuil1!$A:$B,2,FALSE)</f>
        <v>c</v>
      </c>
    </row>
    <row r="1410" spans="1:2" x14ac:dyDescent="0.25">
      <c r="A1410">
        <v>3</v>
      </c>
      <c r="B1410" t="str">
        <f>VLOOKUP($A1410,Feuil1!$A:$B,2,FALSE)</f>
        <v>c</v>
      </c>
    </row>
    <row r="1411" spans="1:2" x14ac:dyDescent="0.25">
      <c r="A1411">
        <v>3</v>
      </c>
      <c r="B1411" t="str">
        <f>VLOOKUP($A1411,Feuil1!$A:$B,2,FALSE)</f>
        <v>c</v>
      </c>
    </row>
    <row r="1412" spans="1:2" x14ac:dyDescent="0.25">
      <c r="A1412">
        <v>3</v>
      </c>
      <c r="B1412" t="str">
        <f>VLOOKUP($A1412,Feuil1!$A:$B,2,FALSE)</f>
        <v>c</v>
      </c>
    </row>
    <row r="1413" spans="1:2" x14ac:dyDescent="0.25">
      <c r="A1413">
        <v>3</v>
      </c>
      <c r="B1413" t="str">
        <f>VLOOKUP($A1413,Feuil1!$A:$B,2,FALSE)</f>
        <v>c</v>
      </c>
    </row>
    <row r="1414" spans="1:2" x14ac:dyDescent="0.25">
      <c r="A1414">
        <v>3</v>
      </c>
      <c r="B1414" t="str">
        <f>VLOOKUP($A1414,Feuil1!$A:$B,2,FALSE)</f>
        <v>c</v>
      </c>
    </row>
    <row r="1415" spans="1:2" x14ac:dyDescent="0.25">
      <c r="A1415">
        <v>3</v>
      </c>
      <c r="B1415" t="str">
        <f>VLOOKUP($A1415,Feuil1!$A:$B,2,FALSE)</f>
        <v>c</v>
      </c>
    </row>
    <row r="1416" spans="1:2" x14ac:dyDescent="0.25">
      <c r="A1416">
        <v>3</v>
      </c>
      <c r="B1416" t="str">
        <f>VLOOKUP($A1416,Feuil1!$A:$B,2,FALSE)</f>
        <v>c</v>
      </c>
    </row>
    <row r="1417" spans="1:2" x14ac:dyDescent="0.25">
      <c r="A1417">
        <v>3</v>
      </c>
      <c r="B1417" t="str">
        <f>VLOOKUP($A1417,Feuil1!$A:$B,2,FALSE)</f>
        <v>c</v>
      </c>
    </row>
    <row r="1418" spans="1:2" x14ac:dyDescent="0.25">
      <c r="A1418">
        <v>3</v>
      </c>
      <c r="B1418" t="str">
        <f>VLOOKUP($A1418,Feuil1!$A:$B,2,FALSE)</f>
        <v>c</v>
      </c>
    </row>
    <row r="1419" spans="1:2" x14ac:dyDescent="0.25">
      <c r="A1419">
        <v>3</v>
      </c>
      <c r="B1419" t="str">
        <f>VLOOKUP($A1419,Feuil1!$A:$B,2,FALSE)</f>
        <v>c</v>
      </c>
    </row>
    <row r="1420" spans="1:2" x14ac:dyDescent="0.25">
      <c r="A1420">
        <v>3</v>
      </c>
      <c r="B1420" t="str">
        <f>VLOOKUP($A1420,Feuil1!$A:$B,2,FALSE)</f>
        <v>c</v>
      </c>
    </row>
    <row r="1421" spans="1:2" x14ac:dyDescent="0.25">
      <c r="A1421">
        <v>3</v>
      </c>
      <c r="B1421" t="str">
        <f>VLOOKUP($A1421,Feuil1!$A:$B,2,FALSE)</f>
        <v>c</v>
      </c>
    </row>
    <row r="1422" spans="1:2" x14ac:dyDescent="0.25">
      <c r="A1422">
        <v>3</v>
      </c>
      <c r="B1422" t="str">
        <f>VLOOKUP($A1422,Feuil1!$A:$B,2,FALSE)</f>
        <v>c</v>
      </c>
    </row>
    <row r="1423" spans="1:2" x14ac:dyDescent="0.25">
      <c r="A1423">
        <v>3</v>
      </c>
      <c r="B1423" t="str">
        <f>VLOOKUP($A1423,Feuil1!$A:$B,2,FALSE)</f>
        <v>c</v>
      </c>
    </row>
    <row r="1424" spans="1:2" x14ac:dyDescent="0.25">
      <c r="A1424">
        <v>3</v>
      </c>
      <c r="B1424" t="str">
        <f>VLOOKUP($A1424,Feuil1!$A:$B,2,FALSE)</f>
        <v>c</v>
      </c>
    </row>
    <row r="1425" spans="1:2" x14ac:dyDescent="0.25">
      <c r="A1425">
        <v>3</v>
      </c>
      <c r="B1425" t="str">
        <f>VLOOKUP($A1425,Feuil1!$A:$B,2,FALSE)</f>
        <v>c</v>
      </c>
    </row>
    <row r="1426" spans="1:2" x14ac:dyDescent="0.25">
      <c r="A1426">
        <v>3</v>
      </c>
      <c r="B1426" t="str">
        <f>VLOOKUP($A1426,Feuil1!$A:$B,2,FALSE)</f>
        <v>c</v>
      </c>
    </row>
    <row r="1427" spans="1:2" x14ac:dyDescent="0.25">
      <c r="A1427">
        <v>3</v>
      </c>
      <c r="B1427" t="str">
        <f>VLOOKUP($A1427,Feuil1!$A:$B,2,FALSE)</f>
        <v>c</v>
      </c>
    </row>
    <row r="1428" spans="1:2" x14ac:dyDescent="0.25">
      <c r="A1428">
        <v>3</v>
      </c>
      <c r="B1428" t="str">
        <f>VLOOKUP($A1428,Feuil1!$A:$B,2,FALSE)</f>
        <v>c</v>
      </c>
    </row>
    <row r="1429" spans="1:2" x14ac:dyDescent="0.25">
      <c r="A1429">
        <v>3</v>
      </c>
      <c r="B1429" t="str">
        <f>VLOOKUP($A1429,Feuil1!$A:$B,2,FALSE)</f>
        <v>c</v>
      </c>
    </row>
    <row r="1430" spans="1:2" x14ac:dyDescent="0.25">
      <c r="A1430">
        <v>3</v>
      </c>
      <c r="B1430" t="str">
        <f>VLOOKUP($A1430,Feuil1!$A:$B,2,FALSE)</f>
        <v>c</v>
      </c>
    </row>
    <row r="1431" spans="1:2" x14ac:dyDescent="0.25">
      <c r="A1431">
        <v>3</v>
      </c>
      <c r="B1431" t="str">
        <f>VLOOKUP($A1431,Feuil1!$A:$B,2,FALSE)</f>
        <v>c</v>
      </c>
    </row>
    <row r="1432" spans="1:2" x14ac:dyDescent="0.25">
      <c r="A1432">
        <v>3</v>
      </c>
      <c r="B1432" t="str">
        <f>VLOOKUP($A1432,Feuil1!$A:$B,2,FALSE)</f>
        <v>c</v>
      </c>
    </row>
    <row r="1433" spans="1:2" x14ac:dyDescent="0.25">
      <c r="A1433">
        <v>3</v>
      </c>
      <c r="B1433" t="str">
        <f>VLOOKUP($A1433,Feuil1!$A:$B,2,FALSE)</f>
        <v>c</v>
      </c>
    </row>
    <row r="1434" spans="1:2" x14ac:dyDescent="0.25">
      <c r="A1434">
        <v>3</v>
      </c>
      <c r="B1434" t="str">
        <f>VLOOKUP($A1434,Feuil1!$A:$B,2,FALSE)</f>
        <v>c</v>
      </c>
    </row>
    <row r="1435" spans="1:2" x14ac:dyDescent="0.25">
      <c r="A1435">
        <v>3</v>
      </c>
      <c r="B1435" t="str">
        <f>VLOOKUP($A1435,Feuil1!$A:$B,2,FALSE)</f>
        <v>c</v>
      </c>
    </row>
    <row r="1436" spans="1:2" x14ac:dyDescent="0.25">
      <c r="A1436">
        <v>3</v>
      </c>
      <c r="B1436" t="str">
        <f>VLOOKUP($A1436,Feuil1!$A:$B,2,FALSE)</f>
        <v>c</v>
      </c>
    </row>
    <row r="1437" spans="1:2" x14ac:dyDescent="0.25">
      <c r="A1437">
        <v>3</v>
      </c>
      <c r="B1437" t="str">
        <f>VLOOKUP($A1437,Feuil1!$A:$B,2,FALSE)</f>
        <v>c</v>
      </c>
    </row>
    <row r="1438" spans="1:2" x14ac:dyDescent="0.25">
      <c r="A1438">
        <v>3</v>
      </c>
      <c r="B1438" t="str">
        <f>VLOOKUP($A1438,Feuil1!$A:$B,2,FALSE)</f>
        <v>c</v>
      </c>
    </row>
    <row r="1439" spans="1:2" x14ac:dyDescent="0.25">
      <c r="A1439">
        <v>3</v>
      </c>
      <c r="B1439" t="str">
        <f>VLOOKUP($A1439,Feuil1!$A:$B,2,FALSE)</f>
        <v>c</v>
      </c>
    </row>
    <row r="1440" spans="1:2" x14ac:dyDescent="0.25">
      <c r="A1440">
        <v>3</v>
      </c>
      <c r="B1440" t="str">
        <f>VLOOKUP($A1440,Feuil1!$A:$B,2,FALSE)</f>
        <v>c</v>
      </c>
    </row>
    <row r="1441" spans="1:2" x14ac:dyDescent="0.25">
      <c r="A1441">
        <v>3</v>
      </c>
      <c r="B1441" t="str">
        <f>VLOOKUP($A1441,Feuil1!$A:$B,2,FALSE)</f>
        <v>c</v>
      </c>
    </row>
    <row r="1442" spans="1:2" x14ac:dyDescent="0.25">
      <c r="A1442">
        <v>3</v>
      </c>
      <c r="B1442" t="str">
        <f>VLOOKUP($A1442,Feuil1!$A:$B,2,FALSE)</f>
        <v>c</v>
      </c>
    </row>
    <row r="1443" spans="1:2" x14ac:dyDescent="0.25">
      <c r="A1443">
        <v>3</v>
      </c>
      <c r="B1443" t="str">
        <f>VLOOKUP($A1443,Feuil1!$A:$B,2,FALSE)</f>
        <v>c</v>
      </c>
    </row>
    <row r="1444" spans="1:2" x14ac:dyDescent="0.25">
      <c r="A1444">
        <v>3</v>
      </c>
      <c r="B1444" t="str">
        <f>VLOOKUP($A1444,Feuil1!$A:$B,2,FALSE)</f>
        <v>c</v>
      </c>
    </row>
    <row r="1445" spans="1:2" x14ac:dyDescent="0.25">
      <c r="A1445">
        <v>3</v>
      </c>
      <c r="B1445" t="str">
        <f>VLOOKUP($A1445,Feuil1!$A:$B,2,FALSE)</f>
        <v>c</v>
      </c>
    </row>
    <row r="1446" spans="1:2" x14ac:dyDescent="0.25">
      <c r="A1446">
        <v>3</v>
      </c>
      <c r="B1446" t="str">
        <f>VLOOKUP($A1446,Feuil1!$A:$B,2,FALSE)</f>
        <v>c</v>
      </c>
    </row>
    <row r="1447" spans="1:2" x14ac:dyDescent="0.25">
      <c r="A1447">
        <v>3</v>
      </c>
      <c r="B1447" t="str">
        <f>VLOOKUP($A1447,Feuil1!$A:$B,2,FALSE)</f>
        <v>c</v>
      </c>
    </row>
    <row r="1448" spans="1:2" x14ac:dyDescent="0.25">
      <c r="A1448">
        <v>3</v>
      </c>
      <c r="B1448" t="str">
        <f>VLOOKUP($A1448,Feuil1!$A:$B,2,FALSE)</f>
        <v>c</v>
      </c>
    </row>
    <row r="1449" spans="1:2" x14ac:dyDescent="0.25">
      <c r="A1449">
        <v>3</v>
      </c>
      <c r="B1449" t="str">
        <f>VLOOKUP($A1449,Feuil1!$A:$B,2,FALSE)</f>
        <v>c</v>
      </c>
    </row>
    <row r="1450" spans="1:2" x14ac:dyDescent="0.25">
      <c r="A1450">
        <v>3</v>
      </c>
      <c r="B1450" t="str">
        <f>VLOOKUP($A1450,Feuil1!$A:$B,2,FALSE)</f>
        <v>c</v>
      </c>
    </row>
    <row r="1451" spans="1:2" x14ac:dyDescent="0.25">
      <c r="A1451">
        <v>3</v>
      </c>
      <c r="B1451" t="str">
        <f>VLOOKUP($A1451,Feuil1!$A:$B,2,FALSE)</f>
        <v>c</v>
      </c>
    </row>
    <row r="1452" spans="1:2" x14ac:dyDescent="0.25">
      <c r="A1452">
        <v>3</v>
      </c>
      <c r="B1452" t="str">
        <f>VLOOKUP($A1452,Feuil1!$A:$B,2,FALSE)</f>
        <v>c</v>
      </c>
    </row>
    <row r="1453" spans="1:2" x14ac:dyDescent="0.25">
      <c r="A1453">
        <v>3</v>
      </c>
      <c r="B1453" t="str">
        <f>VLOOKUP($A1453,Feuil1!$A:$B,2,FALSE)</f>
        <v>c</v>
      </c>
    </row>
    <row r="1454" spans="1:2" x14ac:dyDescent="0.25">
      <c r="A1454">
        <v>3</v>
      </c>
      <c r="B1454" t="str">
        <f>VLOOKUP($A1454,Feuil1!$A:$B,2,FALSE)</f>
        <v>c</v>
      </c>
    </row>
    <row r="1455" spans="1:2" x14ac:dyDescent="0.25">
      <c r="A1455">
        <v>3</v>
      </c>
      <c r="B1455" t="str">
        <f>VLOOKUP($A1455,Feuil1!$A:$B,2,FALSE)</f>
        <v>c</v>
      </c>
    </row>
    <row r="1456" spans="1:2" x14ac:dyDescent="0.25">
      <c r="A1456">
        <v>3</v>
      </c>
      <c r="B1456" t="str">
        <f>VLOOKUP($A1456,Feuil1!$A:$B,2,FALSE)</f>
        <v>c</v>
      </c>
    </row>
    <row r="1457" spans="1:2" x14ac:dyDescent="0.25">
      <c r="A1457">
        <v>3</v>
      </c>
      <c r="B1457" t="str">
        <f>VLOOKUP($A1457,Feuil1!$A:$B,2,FALSE)</f>
        <v>c</v>
      </c>
    </row>
    <row r="1458" spans="1:2" x14ac:dyDescent="0.25">
      <c r="A1458">
        <v>3</v>
      </c>
      <c r="B1458" t="str">
        <f>VLOOKUP($A1458,Feuil1!$A:$B,2,FALSE)</f>
        <v>c</v>
      </c>
    </row>
    <row r="1459" spans="1:2" x14ac:dyDescent="0.25">
      <c r="A1459">
        <v>3</v>
      </c>
      <c r="B1459" t="str">
        <f>VLOOKUP($A1459,Feuil1!$A:$B,2,FALSE)</f>
        <v>c</v>
      </c>
    </row>
    <row r="1460" spans="1:2" x14ac:dyDescent="0.25">
      <c r="A1460">
        <v>3</v>
      </c>
      <c r="B1460" t="str">
        <f>VLOOKUP($A1460,Feuil1!$A:$B,2,FALSE)</f>
        <v>c</v>
      </c>
    </row>
    <row r="1461" spans="1:2" x14ac:dyDescent="0.25">
      <c r="A1461">
        <v>3</v>
      </c>
      <c r="B1461" t="str">
        <f>VLOOKUP($A1461,Feuil1!$A:$B,2,FALSE)</f>
        <v>c</v>
      </c>
    </row>
    <row r="1462" spans="1:2" x14ac:dyDescent="0.25">
      <c r="A1462">
        <v>3</v>
      </c>
      <c r="B1462" t="str">
        <f>VLOOKUP($A1462,Feuil1!$A:$B,2,FALSE)</f>
        <v>c</v>
      </c>
    </row>
    <row r="1463" spans="1:2" x14ac:dyDescent="0.25">
      <c r="A1463">
        <v>3</v>
      </c>
      <c r="B1463" t="str">
        <f>VLOOKUP($A1463,Feuil1!$A:$B,2,FALSE)</f>
        <v>c</v>
      </c>
    </row>
    <row r="1464" spans="1:2" x14ac:dyDescent="0.25">
      <c r="A1464">
        <v>3</v>
      </c>
      <c r="B1464" t="str">
        <f>VLOOKUP($A1464,Feuil1!$A:$B,2,FALSE)</f>
        <v>c</v>
      </c>
    </row>
    <row r="1465" spans="1:2" x14ac:dyDescent="0.25">
      <c r="A1465">
        <v>3</v>
      </c>
      <c r="B1465" t="str">
        <f>VLOOKUP($A1465,Feuil1!$A:$B,2,FALSE)</f>
        <v>c</v>
      </c>
    </row>
    <row r="1466" spans="1:2" x14ac:dyDescent="0.25">
      <c r="A1466">
        <v>3</v>
      </c>
      <c r="B1466" t="str">
        <f>VLOOKUP($A1466,Feuil1!$A:$B,2,FALSE)</f>
        <v>c</v>
      </c>
    </row>
    <row r="1467" spans="1:2" x14ac:dyDescent="0.25">
      <c r="A1467">
        <v>3</v>
      </c>
      <c r="B1467" t="str">
        <f>VLOOKUP($A1467,Feuil1!$A:$B,2,FALSE)</f>
        <v>c</v>
      </c>
    </row>
    <row r="1468" spans="1:2" x14ac:dyDescent="0.25">
      <c r="A1468">
        <v>3</v>
      </c>
      <c r="B1468" t="str">
        <f>VLOOKUP($A1468,Feuil1!$A:$B,2,FALSE)</f>
        <v>c</v>
      </c>
    </row>
    <row r="1469" spans="1:2" x14ac:dyDescent="0.25">
      <c r="A1469">
        <v>3</v>
      </c>
      <c r="B1469" t="str">
        <f>VLOOKUP($A1469,Feuil1!$A:$B,2,FALSE)</f>
        <v>c</v>
      </c>
    </row>
    <row r="1470" spans="1:2" x14ac:dyDescent="0.25">
      <c r="A1470">
        <v>3</v>
      </c>
      <c r="B1470" t="str">
        <f>VLOOKUP($A1470,Feuil1!$A:$B,2,FALSE)</f>
        <v>c</v>
      </c>
    </row>
    <row r="1471" spans="1:2" x14ac:dyDescent="0.25">
      <c r="A1471">
        <v>3</v>
      </c>
      <c r="B1471" t="str">
        <f>VLOOKUP($A1471,Feuil1!$A:$B,2,FALSE)</f>
        <v>c</v>
      </c>
    </row>
    <row r="1472" spans="1:2" x14ac:dyDescent="0.25">
      <c r="A1472">
        <v>3</v>
      </c>
      <c r="B1472" t="str">
        <f>VLOOKUP($A1472,Feuil1!$A:$B,2,FALSE)</f>
        <v>c</v>
      </c>
    </row>
    <row r="1473" spans="1:2" x14ac:dyDescent="0.25">
      <c r="A1473">
        <v>3</v>
      </c>
      <c r="B1473" t="str">
        <f>VLOOKUP($A1473,Feuil1!$A:$B,2,FALSE)</f>
        <v>c</v>
      </c>
    </row>
    <row r="1474" spans="1:2" x14ac:dyDescent="0.25">
      <c r="A1474">
        <v>3</v>
      </c>
      <c r="B1474" t="str">
        <f>VLOOKUP($A1474,Feuil1!$A:$B,2,FALSE)</f>
        <v>c</v>
      </c>
    </row>
    <row r="1475" spans="1:2" x14ac:dyDescent="0.25">
      <c r="A1475">
        <v>3</v>
      </c>
      <c r="B1475" t="str">
        <f>VLOOKUP($A1475,Feuil1!$A:$B,2,FALSE)</f>
        <v>c</v>
      </c>
    </row>
    <row r="1476" spans="1:2" x14ac:dyDescent="0.25">
      <c r="A1476">
        <v>3</v>
      </c>
      <c r="B1476" t="str">
        <f>VLOOKUP($A1476,Feuil1!$A:$B,2,FALSE)</f>
        <v>c</v>
      </c>
    </row>
    <row r="1477" spans="1:2" x14ac:dyDescent="0.25">
      <c r="A1477">
        <v>3</v>
      </c>
      <c r="B1477" t="str">
        <f>VLOOKUP($A1477,Feuil1!$A:$B,2,FALSE)</f>
        <v>c</v>
      </c>
    </row>
    <row r="1478" spans="1:2" x14ac:dyDescent="0.25">
      <c r="A1478">
        <v>3</v>
      </c>
      <c r="B1478" t="str">
        <f>VLOOKUP($A1478,Feuil1!$A:$B,2,FALSE)</f>
        <v>c</v>
      </c>
    </row>
    <row r="1479" spans="1:2" x14ac:dyDescent="0.25">
      <c r="A1479">
        <v>3</v>
      </c>
      <c r="B1479" t="str">
        <f>VLOOKUP($A1479,Feuil1!$A:$B,2,FALSE)</f>
        <v>c</v>
      </c>
    </row>
    <row r="1480" spans="1:2" x14ac:dyDescent="0.25">
      <c r="A1480">
        <v>3</v>
      </c>
      <c r="B1480" t="str">
        <f>VLOOKUP($A1480,Feuil1!$A:$B,2,FALSE)</f>
        <v>c</v>
      </c>
    </row>
    <row r="1481" spans="1:2" x14ac:dyDescent="0.25">
      <c r="A1481">
        <v>3</v>
      </c>
      <c r="B1481" t="str">
        <f>VLOOKUP($A1481,Feuil1!$A:$B,2,FALSE)</f>
        <v>c</v>
      </c>
    </row>
    <row r="1482" spans="1:2" x14ac:dyDescent="0.25">
      <c r="A1482">
        <v>3</v>
      </c>
      <c r="B1482" t="str">
        <f>VLOOKUP($A1482,Feuil1!$A:$B,2,FALSE)</f>
        <v>c</v>
      </c>
    </row>
    <row r="1483" spans="1:2" x14ac:dyDescent="0.25">
      <c r="A1483">
        <v>3</v>
      </c>
      <c r="B1483" t="str">
        <f>VLOOKUP($A1483,Feuil1!$A:$B,2,FALSE)</f>
        <v>c</v>
      </c>
    </row>
    <row r="1484" spans="1:2" x14ac:dyDescent="0.25">
      <c r="A1484">
        <v>3</v>
      </c>
      <c r="B1484" t="str">
        <f>VLOOKUP($A1484,Feuil1!$A:$B,2,FALSE)</f>
        <v>c</v>
      </c>
    </row>
    <row r="1485" spans="1:2" x14ac:dyDescent="0.25">
      <c r="A1485">
        <v>3</v>
      </c>
      <c r="B1485" t="str">
        <f>VLOOKUP($A1485,Feuil1!$A:$B,2,FALSE)</f>
        <v>c</v>
      </c>
    </row>
    <row r="1486" spans="1:2" x14ac:dyDescent="0.25">
      <c r="A1486">
        <v>3</v>
      </c>
      <c r="B1486" t="str">
        <f>VLOOKUP($A1486,Feuil1!$A:$B,2,FALSE)</f>
        <v>c</v>
      </c>
    </row>
    <row r="1487" spans="1:2" x14ac:dyDescent="0.25">
      <c r="A1487">
        <v>3</v>
      </c>
      <c r="B1487" t="str">
        <f>VLOOKUP($A1487,Feuil1!$A:$B,2,FALSE)</f>
        <v>c</v>
      </c>
    </row>
    <row r="1488" spans="1:2" x14ac:dyDescent="0.25">
      <c r="A1488">
        <v>3</v>
      </c>
      <c r="B1488" t="str">
        <f>VLOOKUP($A1488,Feuil1!$A:$B,2,FALSE)</f>
        <v>c</v>
      </c>
    </row>
    <row r="1489" spans="1:2" x14ac:dyDescent="0.25">
      <c r="A1489">
        <v>3</v>
      </c>
      <c r="B1489" t="str">
        <f>VLOOKUP($A1489,Feuil1!$A:$B,2,FALSE)</f>
        <v>c</v>
      </c>
    </row>
    <row r="1490" spans="1:2" x14ac:dyDescent="0.25">
      <c r="A1490">
        <v>3</v>
      </c>
      <c r="B1490" t="str">
        <f>VLOOKUP($A1490,Feuil1!$A:$B,2,FALSE)</f>
        <v>c</v>
      </c>
    </row>
    <row r="1491" spans="1:2" x14ac:dyDescent="0.25">
      <c r="A1491">
        <v>3</v>
      </c>
      <c r="B1491" t="str">
        <f>VLOOKUP($A1491,Feuil1!$A:$B,2,FALSE)</f>
        <v>c</v>
      </c>
    </row>
    <row r="1492" spans="1:2" x14ac:dyDescent="0.25">
      <c r="A1492">
        <v>3</v>
      </c>
      <c r="B1492" t="str">
        <f>VLOOKUP($A1492,Feuil1!$A:$B,2,FALSE)</f>
        <v>c</v>
      </c>
    </row>
    <row r="1493" spans="1:2" x14ac:dyDescent="0.25">
      <c r="A1493">
        <v>3</v>
      </c>
      <c r="B1493" t="str">
        <f>VLOOKUP($A1493,Feuil1!$A:$B,2,FALSE)</f>
        <v>c</v>
      </c>
    </row>
    <row r="1494" spans="1:2" x14ac:dyDescent="0.25">
      <c r="A1494">
        <v>3</v>
      </c>
      <c r="B1494" t="str">
        <f>VLOOKUP($A1494,Feuil1!$A:$B,2,FALSE)</f>
        <v>c</v>
      </c>
    </row>
    <row r="1495" spans="1:2" x14ac:dyDescent="0.25">
      <c r="A1495">
        <v>3</v>
      </c>
      <c r="B1495" t="str">
        <f>VLOOKUP($A1495,Feuil1!$A:$B,2,FALSE)</f>
        <v>c</v>
      </c>
    </row>
    <row r="1496" spans="1:2" x14ac:dyDescent="0.25">
      <c r="A1496">
        <v>3</v>
      </c>
      <c r="B1496" t="str">
        <f>VLOOKUP($A1496,Feuil1!$A:$B,2,FALSE)</f>
        <v>c</v>
      </c>
    </row>
    <row r="1497" spans="1:2" x14ac:dyDescent="0.25">
      <c r="A1497">
        <v>3</v>
      </c>
      <c r="B1497" t="str">
        <f>VLOOKUP($A1497,Feuil1!$A:$B,2,FALSE)</f>
        <v>c</v>
      </c>
    </row>
    <row r="1498" spans="1:2" x14ac:dyDescent="0.25">
      <c r="A1498">
        <v>3</v>
      </c>
      <c r="B1498" t="str">
        <f>VLOOKUP($A1498,Feuil1!$A:$B,2,FALSE)</f>
        <v>c</v>
      </c>
    </row>
    <row r="1499" spans="1:2" x14ac:dyDescent="0.25">
      <c r="A1499">
        <v>3</v>
      </c>
      <c r="B1499" t="str">
        <f>VLOOKUP($A1499,Feuil1!$A:$B,2,FALSE)</f>
        <v>c</v>
      </c>
    </row>
    <row r="1500" spans="1:2" x14ac:dyDescent="0.25">
      <c r="A1500">
        <v>3</v>
      </c>
      <c r="B1500" t="str">
        <f>VLOOKUP($A1500,Feuil1!$A:$B,2,FALSE)</f>
        <v>c</v>
      </c>
    </row>
    <row r="1501" spans="1:2" x14ac:dyDescent="0.25">
      <c r="A1501">
        <v>3</v>
      </c>
      <c r="B1501" t="str">
        <f>VLOOKUP($A1501,Feuil1!$A:$B,2,FALSE)</f>
        <v>c</v>
      </c>
    </row>
    <row r="1502" spans="1:2" x14ac:dyDescent="0.25">
      <c r="A1502">
        <v>3</v>
      </c>
      <c r="B1502" t="str">
        <f>VLOOKUP($A1502,Feuil1!$A:$B,2,FALSE)</f>
        <v>c</v>
      </c>
    </row>
    <row r="1503" spans="1:2" x14ac:dyDescent="0.25">
      <c r="A1503">
        <v>3</v>
      </c>
      <c r="B1503" t="str">
        <f>VLOOKUP($A1503,Feuil1!$A:$B,2,FALSE)</f>
        <v>c</v>
      </c>
    </row>
    <row r="1504" spans="1:2" x14ac:dyDescent="0.25">
      <c r="A1504">
        <v>3</v>
      </c>
      <c r="B1504" t="str">
        <f>VLOOKUP($A1504,Feuil1!$A:$B,2,FALSE)</f>
        <v>c</v>
      </c>
    </row>
    <row r="1505" spans="1:2" x14ac:dyDescent="0.25">
      <c r="A1505">
        <v>3</v>
      </c>
      <c r="B1505" t="str">
        <f>VLOOKUP($A1505,Feuil1!$A:$B,2,FALSE)</f>
        <v>c</v>
      </c>
    </row>
    <row r="1506" spans="1:2" x14ac:dyDescent="0.25">
      <c r="A1506">
        <v>3</v>
      </c>
      <c r="B1506" t="str">
        <f>VLOOKUP($A1506,Feuil1!$A:$B,2,FALSE)</f>
        <v>c</v>
      </c>
    </row>
    <row r="1507" spans="1:2" x14ac:dyDescent="0.25">
      <c r="A1507">
        <v>3</v>
      </c>
      <c r="B1507" t="str">
        <f>VLOOKUP($A1507,Feuil1!$A:$B,2,FALSE)</f>
        <v>c</v>
      </c>
    </row>
    <row r="1508" spans="1:2" x14ac:dyDescent="0.25">
      <c r="A1508">
        <v>3</v>
      </c>
      <c r="B1508" t="str">
        <f>VLOOKUP($A1508,Feuil1!$A:$B,2,FALSE)</f>
        <v>c</v>
      </c>
    </row>
    <row r="1509" spans="1:2" x14ac:dyDescent="0.25">
      <c r="A1509">
        <v>3</v>
      </c>
      <c r="B1509" t="str">
        <f>VLOOKUP($A1509,Feuil1!$A:$B,2,FALSE)</f>
        <v>c</v>
      </c>
    </row>
    <row r="1510" spans="1:2" x14ac:dyDescent="0.25">
      <c r="A1510">
        <v>3</v>
      </c>
      <c r="B1510" t="str">
        <f>VLOOKUP($A1510,Feuil1!$A:$B,2,FALSE)</f>
        <v>c</v>
      </c>
    </row>
    <row r="1511" spans="1:2" x14ac:dyDescent="0.25">
      <c r="A1511">
        <v>3</v>
      </c>
      <c r="B1511" t="str">
        <f>VLOOKUP($A1511,Feuil1!$A:$B,2,FALSE)</f>
        <v>c</v>
      </c>
    </row>
    <row r="1512" spans="1:2" x14ac:dyDescent="0.25">
      <c r="A1512">
        <v>3</v>
      </c>
      <c r="B1512" t="str">
        <f>VLOOKUP($A1512,Feuil1!$A:$B,2,FALSE)</f>
        <v>c</v>
      </c>
    </row>
    <row r="1513" spans="1:2" x14ac:dyDescent="0.25">
      <c r="A1513">
        <v>3</v>
      </c>
      <c r="B1513" t="str">
        <f>VLOOKUP($A1513,Feuil1!$A:$B,2,FALSE)</f>
        <v>c</v>
      </c>
    </row>
    <row r="1514" spans="1:2" x14ac:dyDescent="0.25">
      <c r="A1514">
        <v>3</v>
      </c>
      <c r="B1514" t="str">
        <f>VLOOKUP($A1514,Feuil1!$A:$B,2,FALSE)</f>
        <v>c</v>
      </c>
    </row>
    <row r="1515" spans="1:2" x14ac:dyDescent="0.25">
      <c r="A1515">
        <v>3</v>
      </c>
      <c r="B1515" t="str">
        <f>VLOOKUP($A1515,Feuil1!$A:$B,2,FALSE)</f>
        <v>c</v>
      </c>
    </row>
    <row r="1516" spans="1:2" x14ac:dyDescent="0.25">
      <c r="A1516">
        <v>3</v>
      </c>
      <c r="B1516" t="str">
        <f>VLOOKUP($A1516,Feuil1!$A:$B,2,FALSE)</f>
        <v>c</v>
      </c>
    </row>
    <row r="1517" spans="1:2" x14ac:dyDescent="0.25">
      <c r="A1517">
        <v>3</v>
      </c>
      <c r="B1517" t="str">
        <f>VLOOKUP($A1517,Feuil1!$A:$B,2,FALSE)</f>
        <v>c</v>
      </c>
    </row>
    <row r="1518" spans="1:2" x14ac:dyDescent="0.25">
      <c r="A1518">
        <v>3</v>
      </c>
      <c r="B1518" t="str">
        <f>VLOOKUP($A1518,Feuil1!$A:$B,2,FALSE)</f>
        <v>c</v>
      </c>
    </row>
    <row r="1519" spans="1:2" x14ac:dyDescent="0.25">
      <c r="A1519">
        <v>3</v>
      </c>
      <c r="B1519" t="str">
        <f>VLOOKUP($A1519,Feuil1!$A:$B,2,FALSE)</f>
        <v>c</v>
      </c>
    </row>
    <row r="1520" spans="1:2" x14ac:dyDescent="0.25">
      <c r="A1520">
        <v>3</v>
      </c>
      <c r="B1520" t="str">
        <f>VLOOKUP($A1520,Feuil1!$A:$B,2,FALSE)</f>
        <v>c</v>
      </c>
    </row>
    <row r="1521" spans="1:2" x14ac:dyDescent="0.25">
      <c r="A1521">
        <v>3</v>
      </c>
      <c r="B1521" t="str">
        <f>VLOOKUP($A1521,Feuil1!$A:$B,2,FALSE)</f>
        <v>c</v>
      </c>
    </row>
    <row r="1522" spans="1:2" x14ac:dyDescent="0.25">
      <c r="A1522">
        <v>3</v>
      </c>
      <c r="B1522" t="str">
        <f>VLOOKUP($A1522,Feuil1!$A:$B,2,FALSE)</f>
        <v>c</v>
      </c>
    </row>
    <row r="1523" spans="1:2" x14ac:dyDescent="0.25">
      <c r="A1523">
        <v>3</v>
      </c>
      <c r="B1523" t="str">
        <f>VLOOKUP($A1523,Feuil1!$A:$B,2,FALSE)</f>
        <v>c</v>
      </c>
    </row>
    <row r="1524" spans="1:2" x14ac:dyDescent="0.25">
      <c r="A1524">
        <v>3</v>
      </c>
      <c r="B1524" t="str">
        <f>VLOOKUP($A1524,Feuil1!$A:$B,2,FALSE)</f>
        <v>c</v>
      </c>
    </row>
    <row r="1525" spans="1:2" x14ac:dyDescent="0.25">
      <c r="A1525">
        <v>3</v>
      </c>
      <c r="B1525" t="str">
        <f>VLOOKUP($A1525,Feuil1!$A:$B,2,FALSE)</f>
        <v>c</v>
      </c>
    </row>
    <row r="1526" spans="1:2" x14ac:dyDescent="0.25">
      <c r="A1526">
        <v>3</v>
      </c>
      <c r="B1526" t="str">
        <f>VLOOKUP($A1526,Feuil1!$A:$B,2,FALSE)</f>
        <v>c</v>
      </c>
    </row>
    <row r="1527" spans="1:2" x14ac:dyDescent="0.25">
      <c r="A1527">
        <v>3</v>
      </c>
      <c r="B1527" t="str">
        <f>VLOOKUP($A1527,Feuil1!$A:$B,2,FALSE)</f>
        <v>c</v>
      </c>
    </row>
    <row r="1528" spans="1:2" x14ac:dyDescent="0.25">
      <c r="A1528">
        <v>3</v>
      </c>
      <c r="B1528" t="str">
        <f>VLOOKUP($A1528,Feuil1!$A:$B,2,FALSE)</f>
        <v>c</v>
      </c>
    </row>
    <row r="1529" spans="1:2" x14ac:dyDescent="0.25">
      <c r="A1529">
        <v>3</v>
      </c>
      <c r="B1529" t="str">
        <f>VLOOKUP($A1529,Feuil1!$A:$B,2,FALSE)</f>
        <v>c</v>
      </c>
    </row>
    <row r="1530" spans="1:2" x14ac:dyDescent="0.25">
      <c r="A1530">
        <v>3</v>
      </c>
      <c r="B1530" t="str">
        <f>VLOOKUP($A1530,Feuil1!$A:$B,2,FALSE)</f>
        <v>c</v>
      </c>
    </row>
    <row r="1531" spans="1:2" x14ac:dyDescent="0.25">
      <c r="A1531">
        <v>3</v>
      </c>
      <c r="B1531" t="str">
        <f>VLOOKUP($A1531,Feuil1!$A:$B,2,FALSE)</f>
        <v>c</v>
      </c>
    </row>
    <row r="1532" spans="1:2" x14ac:dyDescent="0.25">
      <c r="A1532">
        <v>3</v>
      </c>
      <c r="B1532" t="str">
        <f>VLOOKUP($A1532,Feuil1!$A:$B,2,FALSE)</f>
        <v>c</v>
      </c>
    </row>
    <row r="1533" spans="1:2" x14ac:dyDescent="0.25">
      <c r="A1533">
        <v>3</v>
      </c>
      <c r="B1533" t="str">
        <f>VLOOKUP($A1533,Feuil1!$A:$B,2,FALSE)</f>
        <v>c</v>
      </c>
    </row>
    <row r="1534" spans="1:2" x14ac:dyDescent="0.25">
      <c r="A1534">
        <v>3</v>
      </c>
      <c r="B1534" t="str">
        <f>VLOOKUP($A1534,Feuil1!$A:$B,2,FALSE)</f>
        <v>c</v>
      </c>
    </row>
    <row r="1535" spans="1:2" x14ac:dyDescent="0.25">
      <c r="A1535">
        <v>3</v>
      </c>
      <c r="B1535" t="str">
        <f>VLOOKUP($A1535,Feuil1!$A:$B,2,FALSE)</f>
        <v>c</v>
      </c>
    </row>
    <row r="1536" spans="1:2" x14ac:dyDescent="0.25">
      <c r="A1536">
        <v>3</v>
      </c>
      <c r="B1536" t="str">
        <f>VLOOKUP($A1536,Feuil1!$A:$B,2,FALSE)</f>
        <v>c</v>
      </c>
    </row>
    <row r="1537" spans="1:2" x14ac:dyDescent="0.25">
      <c r="A1537">
        <v>3</v>
      </c>
      <c r="B1537" t="str">
        <f>VLOOKUP($A1537,Feuil1!$A:$B,2,FALSE)</f>
        <v>c</v>
      </c>
    </row>
    <row r="1538" spans="1:2" x14ac:dyDescent="0.25">
      <c r="A1538">
        <v>3</v>
      </c>
      <c r="B1538" t="str">
        <f>VLOOKUP($A1538,Feuil1!$A:$B,2,FALSE)</f>
        <v>c</v>
      </c>
    </row>
    <row r="1539" spans="1:2" x14ac:dyDescent="0.25">
      <c r="A1539">
        <v>3</v>
      </c>
      <c r="B1539" t="str">
        <f>VLOOKUP($A1539,Feuil1!$A:$B,2,FALSE)</f>
        <v>c</v>
      </c>
    </row>
    <row r="1540" spans="1:2" x14ac:dyDescent="0.25">
      <c r="A1540">
        <v>3</v>
      </c>
      <c r="B1540" t="str">
        <f>VLOOKUP($A1540,Feuil1!$A:$B,2,FALSE)</f>
        <v>c</v>
      </c>
    </row>
    <row r="1541" spans="1:2" x14ac:dyDescent="0.25">
      <c r="A1541">
        <v>3</v>
      </c>
      <c r="B1541" t="str">
        <f>VLOOKUP($A1541,Feuil1!$A:$B,2,FALSE)</f>
        <v>c</v>
      </c>
    </row>
    <row r="1542" spans="1:2" x14ac:dyDescent="0.25">
      <c r="A1542">
        <v>3</v>
      </c>
      <c r="B1542" t="str">
        <f>VLOOKUP($A1542,Feuil1!$A:$B,2,FALSE)</f>
        <v>c</v>
      </c>
    </row>
    <row r="1543" spans="1:2" x14ac:dyDescent="0.25">
      <c r="A1543">
        <v>3</v>
      </c>
      <c r="B1543" t="str">
        <f>VLOOKUP($A1543,Feuil1!$A:$B,2,FALSE)</f>
        <v>c</v>
      </c>
    </row>
    <row r="1544" spans="1:2" x14ac:dyDescent="0.25">
      <c r="A1544">
        <v>3</v>
      </c>
      <c r="B1544" t="str">
        <f>VLOOKUP($A1544,Feuil1!$A:$B,2,FALSE)</f>
        <v>c</v>
      </c>
    </row>
    <row r="1545" spans="1:2" x14ac:dyDescent="0.25">
      <c r="A1545">
        <v>3</v>
      </c>
      <c r="B1545" t="str">
        <f>VLOOKUP($A1545,Feuil1!$A:$B,2,FALSE)</f>
        <v>c</v>
      </c>
    </row>
    <row r="1546" spans="1:2" x14ac:dyDescent="0.25">
      <c r="A1546">
        <v>3</v>
      </c>
      <c r="B1546" t="str">
        <f>VLOOKUP($A1546,Feuil1!$A:$B,2,FALSE)</f>
        <v>c</v>
      </c>
    </row>
    <row r="1547" spans="1:2" x14ac:dyDescent="0.25">
      <c r="A1547">
        <v>3</v>
      </c>
      <c r="B1547" t="str">
        <f>VLOOKUP($A1547,Feuil1!$A:$B,2,FALSE)</f>
        <v>c</v>
      </c>
    </row>
    <row r="1548" spans="1:2" x14ac:dyDescent="0.25">
      <c r="A1548">
        <v>3</v>
      </c>
      <c r="B1548" t="str">
        <f>VLOOKUP($A1548,Feuil1!$A:$B,2,FALSE)</f>
        <v>c</v>
      </c>
    </row>
    <row r="1549" spans="1:2" x14ac:dyDescent="0.25">
      <c r="A1549">
        <v>3</v>
      </c>
      <c r="B1549" t="str">
        <f>VLOOKUP($A1549,Feuil1!$A:$B,2,FALSE)</f>
        <v>c</v>
      </c>
    </row>
    <row r="1550" spans="1:2" x14ac:dyDescent="0.25">
      <c r="A1550">
        <v>3</v>
      </c>
      <c r="B1550" t="str">
        <f>VLOOKUP($A1550,Feuil1!$A:$B,2,FALSE)</f>
        <v>c</v>
      </c>
    </row>
    <row r="1551" spans="1:2" x14ac:dyDescent="0.25">
      <c r="A1551">
        <v>3</v>
      </c>
      <c r="B1551" t="str">
        <f>VLOOKUP($A1551,Feuil1!$A:$B,2,FALSE)</f>
        <v>c</v>
      </c>
    </row>
    <row r="1552" spans="1:2" x14ac:dyDescent="0.25">
      <c r="A1552">
        <v>3</v>
      </c>
      <c r="B1552" t="str">
        <f>VLOOKUP($A1552,Feuil1!$A:$B,2,FALSE)</f>
        <v>c</v>
      </c>
    </row>
    <row r="1553" spans="1:2" x14ac:dyDescent="0.25">
      <c r="A1553">
        <v>3</v>
      </c>
      <c r="B1553" t="str">
        <f>VLOOKUP($A1553,Feuil1!$A:$B,2,FALSE)</f>
        <v>c</v>
      </c>
    </row>
    <row r="1554" spans="1:2" x14ac:dyDescent="0.25">
      <c r="A1554">
        <v>3</v>
      </c>
      <c r="B1554" t="str">
        <f>VLOOKUP($A1554,Feuil1!$A:$B,2,FALSE)</f>
        <v>c</v>
      </c>
    </row>
    <row r="1555" spans="1:2" x14ac:dyDescent="0.25">
      <c r="A1555">
        <v>3</v>
      </c>
      <c r="B1555" t="str">
        <f>VLOOKUP($A1555,Feuil1!$A:$B,2,FALSE)</f>
        <v>c</v>
      </c>
    </row>
    <row r="1556" spans="1:2" x14ac:dyDescent="0.25">
      <c r="A1556">
        <v>3</v>
      </c>
      <c r="B1556" t="str">
        <f>VLOOKUP($A1556,Feuil1!$A:$B,2,FALSE)</f>
        <v>c</v>
      </c>
    </row>
    <row r="1557" spans="1:2" x14ac:dyDescent="0.25">
      <c r="A1557">
        <v>3</v>
      </c>
      <c r="B1557" t="str">
        <f>VLOOKUP($A1557,Feuil1!$A:$B,2,FALSE)</f>
        <v>c</v>
      </c>
    </row>
    <row r="1558" spans="1:2" x14ac:dyDescent="0.25">
      <c r="A1558">
        <v>3</v>
      </c>
      <c r="B1558" t="str">
        <f>VLOOKUP($A1558,Feuil1!$A:$B,2,FALSE)</f>
        <v>c</v>
      </c>
    </row>
    <row r="1559" spans="1:2" x14ac:dyDescent="0.25">
      <c r="A1559">
        <v>3</v>
      </c>
      <c r="B1559" t="str">
        <f>VLOOKUP($A1559,Feuil1!$A:$B,2,FALSE)</f>
        <v>c</v>
      </c>
    </row>
    <row r="1560" spans="1:2" x14ac:dyDescent="0.25">
      <c r="A1560">
        <v>3</v>
      </c>
      <c r="B1560" t="str">
        <f>VLOOKUP($A1560,Feuil1!$A:$B,2,FALSE)</f>
        <v>c</v>
      </c>
    </row>
    <row r="1561" spans="1:2" x14ac:dyDescent="0.25">
      <c r="A1561">
        <v>3</v>
      </c>
      <c r="B1561" t="str">
        <f>VLOOKUP($A1561,Feuil1!$A:$B,2,FALSE)</f>
        <v>c</v>
      </c>
    </row>
    <row r="1562" spans="1:2" x14ac:dyDescent="0.25">
      <c r="A1562">
        <v>3</v>
      </c>
      <c r="B1562" t="str">
        <f>VLOOKUP($A1562,Feuil1!$A:$B,2,FALSE)</f>
        <v>c</v>
      </c>
    </row>
    <row r="1563" spans="1:2" x14ac:dyDescent="0.25">
      <c r="A1563">
        <v>3</v>
      </c>
      <c r="B1563" t="str">
        <f>VLOOKUP($A1563,Feuil1!$A:$B,2,FALSE)</f>
        <v>c</v>
      </c>
    </row>
    <row r="1564" spans="1:2" x14ac:dyDescent="0.25">
      <c r="A1564">
        <v>3</v>
      </c>
      <c r="B1564" t="str">
        <f>VLOOKUP($A1564,Feuil1!$A:$B,2,FALSE)</f>
        <v>c</v>
      </c>
    </row>
    <row r="1565" spans="1:2" x14ac:dyDescent="0.25">
      <c r="A1565">
        <v>3</v>
      </c>
      <c r="B1565" t="str">
        <f>VLOOKUP($A1565,Feuil1!$A:$B,2,FALSE)</f>
        <v>c</v>
      </c>
    </row>
    <row r="1566" spans="1:2" x14ac:dyDescent="0.25">
      <c r="A1566">
        <v>3</v>
      </c>
      <c r="B1566" t="str">
        <f>VLOOKUP($A1566,Feuil1!$A:$B,2,FALSE)</f>
        <v>c</v>
      </c>
    </row>
    <row r="1567" spans="1:2" x14ac:dyDescent="0.25">
      <c r="A1567">
        <v>3</v>
      </c>
      <c r="B1567" t="str">
        <f>VLOOKUP($A1567,Feuil1!$A:$B,2,FALSE)</f>
        <v>c</v>
      </c>
    </row>
    <row r="1568" spans="1:2" x14ac:dyDescent="0.25">
      <c r="A1568">
        <v>3</v>
      </c>
      <c r="B1568" t="str">
        <f>VLOOKUP($A1568,Feuil1!$A:$B,2,FALSE)</f>
        <v>c</v>
      </c>
    </row>
    <row r="1569" spans="1:2" x14ac:dyDescent="0.25">
      <c r="A1569">
        <v>3</v>
      </c>
      <c r="B1569" t="str">
        <f>VLOOKUP($A1569,Feuil1!$A:$B,2,FALSE)</f>
        <v>c</v>
      </c>
    </row>
    <row r="1570" spans="1:2" x14ac:dyDescent="0.25">
      <c r="A1570">
        <v>3</v>
      </c>
      <c r="B1570" t="str">
        <f>VLOOKUP($A1570,Feuil1!$A:$B,2,FALSE)</f>
        <v>c</v>
      </c>
    </row>
    <row r="1571" spans="1:2" x14ac:dyDescent="0.25">
      <c r="A1571">
        <v>3</v>
      </c>
      <c r="B1571" t="str">
        <f>VLOOKUP($A1571,Feuil1!$A:$B,2,FALSE)</f>
        <v>c</v>
      </c>
    </row>
    <row r="1572" spans="1:2" x14ac:dyDescent="0.25">
      <c r="A1572">
        <v>3</v>
      </c>
      <c r="B1572" t="str">
        <f>VLOOKUP($A1572,Feuil1!$A:$B,2,FALSE)</f>
        <v>c</v>
      </c>
    </row>
    <row r="1573" spans="1:2" x14ac:dyDescent="0.25">
      <c r="A1573">
        <v>3</v>
      </c>
      <c r="B1573" t="str">
        <f>VLOOKUP($A1573,Feuil1!$A:$B,2,FALSE)</f>
        <v>c</v>
      </c>
    </row>
    <row r="1574" spans="1:2" x14ac:dyDescent="0.25">
      <c r="A1574">
        <v>3</v>
      </c>
      <c r="B1574" t="str">
        <f>VLOOKUP($A1574,Feuil1!$A:$B,2,FALSE)</f>
        <v>c</v>
      </c>
    </row>
    <row r="1575" spans="1:2" x14ac:dyDescent="0.25">
      <c r="A1575">
        <v>3</v>
      </c>
      <c r="B1575" t="str">
        <f>VLOOKUP($A1575,Feuil1!$A:$B,2,FALSE)</f>
        <v>c</v>
      </c>
    </row>
    <row r="1576" spans="1:2" x14ac:dyDescent="0.25">
      <c r="A1576">
        <v>3</v>
      </c>
      <c r="B1576" t="str">
        <f>VLOOKUP($A1576,Feuil1!$A:$B,2,FALSE)</f>
        <v>c</v>
      </c>
    </row>
    <row r="1577" spans="1:2" x14ac:dyDescent="0.25">
      <c r="A1577">
        <v>3</v>
      </c>
      <c r="B1577" t="str">
        <f>VLOOKUP($A1577,Feuil1!$A:$B,2,FALSE)</f>
        <v>c</v>
      </c>
    </row>
    <row r="1578" spans="1:2" x14ac:dyDescent="0.25">
      <c r="A1578">
        <v>3</v>
      </c>
      <c r="B1578" t="str">
        <f>VLOOKUP($A1578,Feuil1!$A:$B,2,FALSE)</f>
        <v>c</v>
      </c>
    </row>
    <row r="1579" spans="1:2" x14ac:dyDescent="0.25">
      <c r="A1579">
        <v>3</v>
      </c>
      <c r="B1579" t="str">
        <f>VLOOKUP($A1579,Feuil1!$A:$B,2,FALSE)</f>
        <v>c</v>
      </c>
    </row>
    <row r="1580" spans="1:2" x14ac:dyDescent="0.25">
      <c r="A1580">
        <v>3</v>
      </c>
      <c r="B1580" t="str">
        <f>VLOOKUP($A1580,Feuil1!$A:$B,2,FALSE)</f>
        <v>c</v>
      </c>
    </row>
    <row r="1581" spans="1:2" x14ac:dyDescent="0.25">
      <c r="A1581">
        <v>3</v>
      </c>
      <c r="B1581" t="str">
        <f>VLOOKUP($A1581,Feuil1!$A:$B,2,FALSE)</f>
        <v>c</v>
      </c>
    </row>
    <row r="1582" spans="1:2" x14ac:dyDescent="0.25">
      <c r="A1582">
        <v>3</v>
      </c>
      <c r="B1582" t="str">
        <f>VLOOKUP($A1582,Feuil1!$A:$B,2,FALSE)</f>
        <v>c</v>
      </c>
    </row>
    <row r="1583" spans="1:2" x14ac:dyDescent="0.25">
      <c r="A1583">
        <v>3</v>
      </c>
      <c r="B1583" t="str">
        <f>VLOOKUP($A1583,Feuil1!$A:$B,2,FALSE)</f>
        <v>c</v>
      </c>
    </row>
    <row r="1584" spans="1:2" x14ac:dyDescent="0.25">
      <c r="A1584">
        <v>3</v>
      </c>
      <c r="B1584" t="str">
        <f>VLOOKUP($A1584,Feuil1!$A:$B,2,FALSE)</f>
        <v>c</v>
      </c>
    </row>
    <row r="1585" spans="1:2" x14ac:dyDescent="0.25">
      <c r="A1585">
        <v>3</v>
      </c>
      <c r="B1585" t="str">
        <f>VLOOKUP($A1585,Feuil1!$A:$B,2,FALSE)</f>
        <v>c</v>
      </c>
    </row>
    <row r="1586" spans="1:2" x14ac:dyDescent="0.25">
      <c r="A1586">
        <v>3</v>
      </c>
      <c r="B1586" t="str">
        <f>VLOOKUP($A1586,Feuil1!$A:$B,2,FALSE)</f>
        <v>c</v>
      </c>
    </row>
    <row r="1587" spans="1:2" x14ac:dyDescent="0.25">
      <c r="A1587">
        <v>3</v>
      </c>
      <c r="B1587" t="str">
        <f>VLOOKUP($A1587,Feuil1!$A:$B,2,FALSE)</f>
        <v>c</v>
      </c>
    </row>
    <row r="1588" spans="1:2" x14ac:dyDescent="0.25">
      <c r="A1588">
        <v>3</v>
      </c>
      <c r="B1588" t="str">
        <f>VLOOKUP($A1588,Feuil1!$A:$B,2,FALSE)</f>
        <v>c</v>
      </c>
    </row>
    <row r="1589" spans="1:2" x14ac:dyDescent="0.25">
      <c r="A1589">
        <v>3</v>
      </c>
      <c r="B1589" t="str">
        <f>VLOOKUP($A1589,Feuil1!$A:$B,2,FALSE)</f>
        <v>c</v>
      </c>
    </row>
    <row r="1590" spans="1:2" x14ac:dyDescent="0.25">
      <c r="A1590">
        <v>3</v>
      </c>
      <c r="B1590" t="str">
        <f>VLOOKUP($A1590,Feuil1!$A:$B,2,FALSE)</f>
        <v>c</v>
      </c>
    </row>
    <row r="1591" spans="1:2" x14ac:dyDescent="0.25">
      <c r="A1591">
        <v>3</v>
      </c>
      <c r="B1591" t="str">
        <f>VLOOKUP($A1591,Feuil1!$A:$B,2,FALSE)</f>
        <v>c</v>
      </c>
    </row>
    <row r="1592" spans="1:2" x14ac:dyDescent="0.25">
      <c r="A1592">
        <v>3</v>
      </c>
      <c r="B1592" t="str">
        <f>VLOOKUP($A1592,Feuil1!$A:$B,2,FALSE)</f>
        <v>c</v>
      </c>
    </row>
    <row r="1593" spans="1:2" x14ac:dyDescent="0.25">
      <c r="A1593">
        <v>3</v>
      </c>
      <c r="B1593" t="str">
        <f>VLOOKUP($A1593,Feuil1!$A:$B,2,FALSE)</f>
        <v>c</v>
      </c>
    </row>
    <row r="1594" spans="1:2" x14ac:dyDescent="0.25">
      <c r="A1594">
        <v>3</v>
      </c>
      <c r="B1594" t="str">
        <f>VLOOKUP($A1594,Feuil1!$A:$B,2,FALSE)</f>
        <v>c</v>
      </c>
    </row>
    <row r="1595" spans="1:2" x14ac:dyDescent="0.25">
      <c r="A1595">
        <v>3</v>
      </c>
      <c r="B1595" t="str">
        <f>VLOOKUP($A1595,Feuil1!$A:$B,2,FALSE)</f>
        <v>c</v>
      </c>
    </row>
    <row r="1596" spans="1:2" x14ac:dyDescent="0.25">
      <c r="A1596">
        <v>3</v>
      </c>
      <c r="B1596" t="str">
        <f>VLOOKUP($A1596,Feuil1!$A:$B,2,FALSE)</f>
        <v>c</v>
      </c>
    </row>
    <row r="1597" spans="1:2" x14ac:dyDescent="0.25">
      <c r="A1597">
        <v>3</v>
      </c>
      <c r="B1597" t="str">
        <f>VLOOKUP($A1597,Feuil1!$A:$B,2,FALSE)</f>
        <v>c</v>
      </c>
    </row>
    <row r="1598" spans="1:2" x14ac:dyDescent="0.25">
      <c r="A1598">
        <v>3</v>
      </c>
      <c r="B1598" t="str">
        <f>VLOOKUP($A1598,Feuil1!$A:$B,2,FALSE)</f>
        <v>c</v>
      </c>
    </row>
    <row r="1599" spans="1:2" x14ac:dyDescent="0.25">
      <c r="A1599">
        <v>3</v>
      </c>
      <c r="B1599" t="str">
        <f>VLOOKUP($A1599,Feuil1!$A:$B,2,FALSE)</f>
        <v>c</v>
      </c>
    </row>
    <row r="1600" spans="1:2" x14ac:dyDescent="0.25">
      <c r="A1600">
        <v>3</v>
      </c>
      <c r="B1600" t="str">
        <f>VLOOKUP($A1600,Feuil1!$A:$B,2,FALSE)</f>
        <v>c</v>
      </c>
    </row>
    <row r="1601" spans="1:2" x14ac:dyDescent="0.25">
      <c r="A1601">
        <v>3</v>
      </c>
      <c r="B1601" t="str">
        <f>VLOOKUP($A1601,Feuil1!$A:$B,2,FALSE)</f>
        <v>c</v>
      </c>
    </row>
    <row r="1602" spans="1:2" x14ac:dyDescent="0.25">
      <c r="A1602">
        <v>3</v>
      </c>
      <c r="B1602" t="str">
        <f>VLOOKUP($A1602,Feuil1!$A:$B,2,FALSE)</f>
        <v>c</v>
      </c>
    </row>
    <row r="1603" spans="1:2" x14ac:dyDescent="0.25">
      <c r="A1603">
        <v>3</v>
      </c>
      <c r="B1603" t="str">
        <f>VLOOKUP($A1603,Feuil1!$A:$B,2,FALSE)</f>
        <v>c</v>
      </c>
    </row>
    <row r="1604" spans="1:2" x14ac:dyDescent="0.25">
      <c r="A1604">
        <v>3</v>
      </c>
      <c r="B1604" t="str">
        <f>VLOOKUP($A1604,Feuil1!$A:$B,2,FALSE)</f>
        <v>c</v>
      </c>
    </row>
    <row r="1605" spans="1:2" x14ac:dyDescent="0.25">
      <c r="A1605">
        <v>3</v>
      </c>
      <c r="B1605" t="str">
        <f>VLOOKUP($A1605,Feuil1!$A:$B,2,FALSE)</f>
        <v>c</v>
      </c>
    </row>
    <row r="1606" spans="1:2" x14ac:dyDescent="0.25">
      <c r="A1606">
        <v>3</v>
      </c>
      <c r="B1606" t="str">
        <f>VLOOKUP($A1606,Feuil1!$A:$B,2,FALSE)</f>
        <v>c</v>
      </c>
    </row>
    <row r="1607" spans="1:2" x14ac:dyDescent="0.25">
      <c r="A1607">
        <v>3</v>
      </c>
      <c r="B1607" t="str">
        <f>VLOOKUP($A1607,Feuil1!$A:$B,2,FALSE)</f>
        <v>c</v>
      </c>
    </row>
    <row r="1608" spans="1:2" x14ac:dyDescent="0.25">
      <c r="A1608">
        <v>3</v>
      </c>
      <c r="B1608" t="str">
        <f>VLOOKUP($A1608,Feuil1!$A:$B,2,FALSE)</f>
        <v>c</v>
      </c>
    </row>
    <row r="1609" spans="1:2" x14ac:dyDescent="0.25">
      <c r="A1609">
        <v>3</v>
      </c>
      <c r="B1609" t="str">
        <f>VLOOKUP($A1609,Feuil1!$A:$B,2,FALSE)</f>
        <v>c</v>
      </c>
    </row>
    <row r="1610" spans="1:2" x14ac:dyDescent="0.25">
      <c r="A1610">
        <v>3</v>
      </c>
      <c r="B1610" t="str">
        <f>VLOOKUP($A1610,Feuil1!$A:$B,2,FALSE)</f>
        <v>c</v>
      </c>
    </row>
    <row r="1611" spans="1:2" x14ac:dyDescent="0.25">
      <c r="A1611">
        <v>3</v>
      </c>
      <c r="B1611" t="str">
        <f>VLOOKUP($A1611,Feuil1!$A:$B,2,FALSE)</f>
        <v>c</v>
      </c>
    </row>
    <row r="1612" spans="1:2" x14ac:dyDescent="0.25">
      <c r="A1612">
        <v>3</v>
      </c>
      <c r="B1612" t="str">
        <f>VLOOKUP($A1612,Feuil1!$A:$B,2,FALSE)</f>
        <v>c</v>
      </c>
    </row>
    <row r="1613" spans="1:2" x14ac:dyDescent="0.25">
      <c r="A1613">
        <v>3</v>
      </c>
      <c r="B1613" t="str">
        <f>VLOOKUP($A1613,Feuil1!$A:$B,2,FALSE)</f>
        <v>c</v>
      </c>
    </row>
    <row r="1614" spans="1:2" x14ac:dyDescent="0.25">
      <c r="A1614">
        <v>3</v>
      </c>
      <c r="B1614" t="str">
        <f>VLOOKUP($A1614,Feuil1!$A:$B,2,FALSE)</f>
        <v>c</v>
      </c>
    </row>
    <row r="1615" spans="1:2" x14ac:dyDescent="0.25">
      <c r="A1615">
        <v>3</v>
      </c>
      <c r="B1615" t="str">
        <f>VLOOKUP($A1615,Feuil1!$A:$B,2,FALSE)</f>
        <v>c</v>
      </c>
    </row>
    <row r="1616" spans="1:2" x14ac:dyDescent="0.25">
      <c r="A1616">
        <v>3</v>
      </c>
      <c r="B1616" t="str">
        <f>VLOOKUP($A1616,Feuil1!$A:$B,2,FALSE)</f>
        <v>c</v>
      </c>
    </row>
    <row r="1617" spans="1:2" x14ac:dyDescent="0.25">
      <c r="A1617">
        <v>3</v>
      </c>
      <c r="B1617" t="str">
        <f>VLOOKUP($A1617,Feuil1!$A:$B,2,FALSE)</f>
        <v>c</v>
      </c>
    </row>
    <row r="1618" spans="1:2" x14ac:dyDescent="0.25">
      <c r="A1618">
        <v>3</v>
      </c>
      <c r="B1618" t="str">
        <f>VLOOKUP($A1618,Feuil1!$A:$B,2,FALSE)</f>
        <v>c</v>
      </c>
    </row>
    <row r="1619" spans="1:2" x14ac:dyDescent="0.25">
      <c r="A1619">
        <v>3</v>
      </c>
      <c r="B1619" t="str">
        <f>VLOOKUP($A1619,Feuil1!$A:$B,2,FALSE)</f>
        <v>c</v>
      </c>
    </row>
    <row r="1620" spans="1:2" x14ac:dyDescent="0.25">
      <c r="A1620">
        <v>3</v>
      </c>
      <c r="B1620" t="str">
        <f>VLOOKUP($A1620,Feuil1!$A:$B,2,FALSE)</f>
        <v>c</v>
      </c>
    </row>
    <row r="1621" spans="1:2" x14ac:dyDescent="0.25">
      <c r="A1621">
        <v>3</v>
      </c>
      <c r="B1621" t="str">
        <f>VLOOKUP($A1621,Feuil1!$A:$B,2,FALSE)</f>
        <v>c</v>
      </c>
    </row>
    <row r="1622" spans="1:2" x14ac:dyDescent="0.25">
      <c r="A1622">
        <v>3</v>
      </c>
      <c r="B1622" t="str">
        <f>VLOOKUP($A1622,Feuil1!$A:$B,2,FALSE)</f>
        <v>c</v>
      </c>
    </row>
    <row r="1623" spans="1:2" x14ac:dyDescent="0.25">
      <c r="A1623">
        <v>3</v>
      </c>
      <c r="B1623" t="str">
        <f>VLOOKUP($A1623,Feuil1!$A:$B,2,FALSE)</f>
        <v>c</v>
      </c>
    </row>
    <row r="1624" spans="1:2" x14ac:dyDescent="0.25">
      <c r="A1624">
        <v>3</v>
      </c>
      <c r="B1624" t="str">
        <f>VLOOKUP($A1624,Feuil1!$A:$B,2,FALSE)</f>
        <v>c</v>
      </c>
    </row>
    <row r="1625" spans="1:2" x14ac:dyDescent="0.25">
      <c r="A1625">
        <v>3</v>
      </c>
      <c r="B1625" t="str">
        <f>VLOOKUP($A1625,Feuil1!$A:$B,2,FALSE)</f>
        <v>c</v>
      </c>
    </row>
    <row r="1626" spans="1:2" x14ac:dyDescent="0.25">
      <c r="A1626">
        <v>3</v>
      </c>
      <c r="B1626" t="str">
        <f>VLOOKUP($A1626,Feuil1!$A:$B,2,FALSE)</f>
        <v>c</v>
      </c>
    </row>
    <row r="1627" spans="1:2" x14ac:dyDescent="0.25">
      <c r="A1627">
        <v>3</v>
      </c>
      <c r="B1627" t="str">
        <f>VLOOKUP($A1627,Feuil1!$A:$B,2,FALSE)</f>
        <v>c</v>
      </c>
    </row>
    <row r="1628" spans="1:2" x14ac:dyDescent="0.25">
      <c r="A1628">
        <v>3</v>
      </c>
      <c r="B1628" t="str">
        <f>VLOOKUP($A1628,Feuil1!$A:$B,2,FALSE)</f>
        <v>c</v>
      </c>
    </row>
    <row r="1629" spans="1:2" x14ac:dyDescent="0.25">
      <c r="A1629">
        <v>3</v>
      </c>
      <c r="B1629" t="str">
        <f>VLOOKUP($A1629,Feuil1!$A:$B,2,FALSE)</f>
        <v>c</v>
      </c>
    </row>
    <row r="1630" spans="1:2" x14ac:dyDescent="0.25">
      <c r="A1630">
        <v>3</v>
      </c>
      <c r="B1630" t="str">
        <f>VLOOKUP($A1630,Feuil1!$A:$B,2,FALSE)</f>
        <v>c</v>
      </c>
    </row>
    <row r="1631" spans="1:2" x14ac:dyDescent="0.25">
      <c r="A1631">
        <v>3</v>
      </c>
      <c r="B1631" t="str">
        <f>VLOOKUP($A1631,Feuil1!$A:$B,2,FALSE)</f>
        <v>c</v>
      </c>
    </row>
    <row r="1632" spans="1:2" x14ac:dyDescent="0.25">
      <c r="A1632">
        <v>3</v>
      </c>
      <c r="B1632" t="str">
        <f>VLOOKUP($A1632,Feuil1!$A:$B,2,FALSE)</f>
        <v>c</v>
      </c>
    </row>
    <row r="1633" spans="1:2" x14ac:dyDescent="0.25">
      <c r="A1633">
        <v>3</v>
      </c>
      <c r="B1633" t="str">
        <f>VLOOKUP($A1633,Feuil1!$A:$B,2,FALSE)</f>
        <v>c</v>
      </c>
    </row>
    <row r="1634" spans="1:2" x14ac:dyDescent="0.25">
      <c r="A1634">
        <v>3</v>
      </c>
      <c r="B1634" t="str">
        <f>VLOOKUP($A1634,Feuil1!$A:$B,2,FALSE)</f>
        <v>c</v>
      </c>
    </row>
    <row r="1635" spans="1:2" x14ac:dyDescent="0.25">
      <c r="A1635">
        <v>3</v>
      </c>
      <c r="B1635" t="str">
        <f>VLOOKUP($A1635,Feuil1!$A:$B,2,FALSE)</f>
        <v>c</v>
      </c>
    </row>
    <row r="1636" spans="1:2" x14ac:dyDescent="0.25">
      <c r="A1636">
        <v>3</v>
      </c>
      <c r="B1636" t="str">
        <f>VLOOKUP($A1636,Feuil1!$A:$B,2,FALSE)</f>
        <v>c</v>
      </c>
    </row>
    <row r="1637" spans="1:2" x14ac:dyDescent="0.25">
      <c r="A1637">
        <v>3</v>
      </c>
      <c r="B1637" t="str">
        <f>VLOOKUP($A1637,Feuil1!$A:$B,2,FALSE)</f>
        <v>c</v>
      </c>
    </row>
    <row r="1638" spans="1:2" x14ac:dyDescent="0.25">
      <c r="A1638">
        <v>3</v>
      </c>
      <c r="B1638" t="str">
        <f>VLOOKUP($A1638,Feuil1!$A:$B,2,FALSE)</f>
        <v>c</v>
      </c>
    </row>
    <row r="1639" spans="1:2" x14ac:dyDescent="0.25">
      <c r="A1639">
        <v>3</v>
      </c>
      <c r="B1639" t="str">
        <f>VLOOKUP($A1639,Feuil1!$A:$B,2,FALSE)</f>
        <v>c</v>
      </c>
    </row>
    <row r="1640" spans="1:2" x14ac:dyDescent="0.25">
      <c r="A1640">
        <v>3</v>
      </c>
      <c r="B1640" t="str">
        <f>VLOOKUP($A1640,Feuil1!$A:$B,2,FALSE)</f>
        <v>c</v>
      </c>
    </row>
    <row r="1641" spans="1:2" x14ac:dyDescent="0.25">
      <c r="A1641">
        <v>3</v>
      </c>
      <c r="B1641" t="str">
        <f>VLOOKUP($A1641,Feuil1!$A:$B,2,FALSE)</f>
        <v>c</v>
      </c>
    </row>
    <row r="1642" spans="1:2" x14ac:dyDescent="0.25">
      <c r="A1642">
        <v>3</v>
      </c>
      <c r="B1642" t="str">
        <f>VLOOKUP($A1642,Feuil1!$A:$B,2,FALSE)</f>
        <v>c</v>
      </c>
    </row>
    <row r="1643" spans="1:2" x14ac:dyDescent="0.25">
      <c r="A1643">
        <v>3</v>
      </c>
      <c r="B1643" t="str">
        <f>VLOOKUP($A1643,Feuil1!$A:$B,2,FALSE)</f>
        <v>c</v>
      </c>
    </row>
    <row r="1644" spans="1:2" x14ac:dyDescent="0.25">
      <c r="A1644">
        <v>3</v>
      </c>
      <c r="B1644" t="str">
        <f>VLOOKUP($A1644,Feuil1!$A:$B,2,FALSE)</f>
        <v>c</v>
      </c>
    </row>
    <row r="1645" spans="1:2" x14ac:dyDescent="0.25">
      <c r="A1645">
        <v>3</v>
      </c>
      <c r="B1645" t="str">
        <f>VLOOKUP($A1645,Feuil1!$A:$B,2,FALSE)</f>
        <v>c</v>
      </c>
    </row>
    <row r="1646" spans="1:2" x14ac:dyDescent="0.25">
      <c r="A1646">
        <v>3</v>
      </c>
      <c r="B1646" t="str">
        <f>VLOOKUP($A1646,Feuil1!$A:$B,2,FALSE)</f>
        <v>c</v>
      </c>
    </row>
    <row r="1647" spans="1:2" x14ac:dyDescent="0.25">
      <c r="A1647">
        <v>3</v>
      </c>
      <c r="B1647" t="str">
        <f>VLOOKUP($A1647,Feuil1!$A:$B,2,FALSE)</f>
        <v>c</v>
      </c>
    </row>
    <row r="1648" spans="1:2" x14ac:dyDescent="0.25">
      <c r="A1648">
        <v>3</v>
      </c>
      <c r="B1648" t="str">
        <f>VLOOKUP($A1648,Feuil1!$A:$B,2,FALSE)</f>
        <v>c</v>
      </c>
    </row>
    <row r="1649" spans="1:2" x14ac:dyDescent="0.25">
      <c r="A1649">
        <v>3</v>
      </c>
      <c r="B1649" t="str">
        <f>VLOOKUP($A1649,Feuil1!$A:$B,2,FALSE)</f>
        <v>c</v>
      </c>
    </row>
    <row r="1650" spans="1:2" x14ac:dyDescent="0.25">
      <c r="A1650">
        <v>3</v>
      </c>
      <c r="B1650" t="str">
        <f>VLOOKUP($A1650,Feuil1!$A:$B,2,FALSE)</f>
        <v>c</v>
      </c>
    </row>
    <row r="1651" spans="1:2" x14ac:dyDescent="0.25">
      <c r="A1651">
        <v>3</v>
      </c>
      <c r="B1651" t="str">
        <f>VLOOKUP($A1651,Feuil1!$A:$B,2,FALSE)</f>
        <v>c</v>
      </c>
    </row>
    <row r="1652" spans="1:2" x14ac:dyDescent="0.25">
      <c r="A1652">
        <v>3</v>
      </c>
      <c r="B1652" t="str">
        <f>VLOOKUP($A1652,Feuil1!$A:$B,2,FALSE)</f>
        <v>c</v>
      </c>
    </row>
    <row r="1653" spans="1:2" x14ac:dyDescent="0.25">
      <c r="A1653">
        <v>3</v>
      </c>
      <c r="B1653" t="str">
        <f>VLOOKUP($A1653,Feuil1!$A:$B,2,FALSE)</f>
        <v>c</v>
      </c>
    </row>
    <row r="1654" spans="1:2" x14ac:dyDescent="0.25">
      <c r="A1654">
        <v>3</v>
      </c>
      <c r="B1654" t="str">
        <f>VLOOKUP($A1654,Feuil1!$A:$B,2,FALSE)</f>
        <v>c</v>
      </c>
    </row>
    <row r="1655" spans="1:2" x14ac:dyDescent="0.25">
      <c r="A1655">
        <v>3</v>
      </c>
      <c r="B1655" t="str">
        <f>VLOOKUP($A1655,Feuil1!$A:$B,2,FALSE)</f>
        <v>c</v>
      </c>
    </row>
    <row r="1656" spans="1:2" x14ac:dyDescent="0.25">
      <c r="A1656">
        <v>3</v>
      </c>
      <c r="B1656" t="str">
        <f>VLOOKUP($A1656,Feuil1!$A:$B,2,FALSE)</f>
        <v>c</v>
      </c>
    </row>
    <row r="1657" spans="1:2" x14ac:dyDescent="0.25">
      <c r="A1657">
        <v>3</v>
      </c>
      <c r="B1657" t="str">
        <f>VLOOKUP($A1657,Feuil1!$A:$B,2,FALSE)</f>
        <v>c</v>
      </c>
    </row>
    <row r="1658" spans="1:2" x14ac:dyDescent="0.25">
      <c r="A1658">
        <v>3</v>
      </c>
      <c r="B1658" t="str">
        <f>VLOOKUP($A1658,Feuil1!$A:$B,2,FALSE)</f>
        <v>c</v>
      </c>
    </row>
    <row r="1659" spans="1:2" x14ac:dyDescent="0.25">
      <c r="A1659">
        <v>3</v>
      </c>
      <c r="B1659" t="str">
        <f>VLOOKUP($A1659,Feuil1!$A:$B,2,FALSE)</f>
        <v>c</v>
      </c>
    </row>
    <row r="1660" spans="1:2" x14ac:dyDescent="0.25">
      <c r="A1660">
        <v>3</v>
      </c>
      <c r="B1660" t="str">
        <f>VLOOKUP($A1660,Feuil1!$A:$B,2,FALSE)</f>
        <v>c</v>
      </c>
    </row>
    <row r="1661" spans="1:2" x14ac:dyDescent="0.25">
      <c r="A1661">
        <v>3</v>
      </c>
      <c r="B1661" t="str">
        <f>VLOOKUP($A1661,Feuil1!$A:$B,2,FALSE)</f>
        <v>c</v>
      </c>
    </row>
    <row r="1662" spans="1:2" x14ac:dyDescent="0.25">
      <c r="A1662">
        <v>3</v>
      </c>
      <c r="B1662" t="str">
        <f>VLOOKUP($A1662,Feuil1!$A:$B,2,FALSE)</f>
        <v>c</v>
      </c>
    </row>
    <row r="1663" spans="1:2" x14ac:dyDescent="0.25">
      <c r="A1663">
        <v>3</v>
      </c>
      <c r="B1663" t="str">
        <f>VLOOKUP($A1663,Feuil1!$A:$B,2,FALSE)</f>
        <v>c</v>
      </c>
    </row>
    <row r="1664" spans="1:2" x14ac:dyDescent="0.25">
      <c r="A1664">
        <v>3</v>
      </c>
      <c r="B1664" t="str">
        <f>VLOOKUP($A1664,Feuil1!$A:$B,2,FALSE)</f>
        <v>c</v>
      </c>
    </row>
    <row r="1665" spans="1:2" x14ac:dyDescent="0.25">
      <c r="A1665">
        <v>3</v>
      </c>
      <c r="B1665" t="str">
        <f>VLOOKUP($A1665,Feuil1!$A:$B,2,FALSE)</f>
        <v>c</v>
      </c>
    </row>
    <row r="1666" spans="1:2" x14ac:dyDescent="0.25">
      <c r="A1666">
        <v>3</v>
      </c>
      <c r="B1666" t="str">
        <f>VLOOKUP($A1666,Feuil1!$A:$B,2,FALSE)</f>
        <v>c</v>
      </c>
    </row>
    <row r="1667" spans="1:2" x14ac:dyDescent="0.25">
      <c r="A1667">
        <v>3</v>
      </c>
      <c r="B1667" t="str">
        <f>VLOOKUP($A1667,Feuil1!$A:$B,2,FALSE)</f>
        <v>c</v>
      </c>
    </row>
    <row r="1668" spans="1:2" x14ac:dyDescent="0.25">
      <c r="A1668">
        <v>3</v>
      </c>
      <c r="B1668" t="str">
        <f>VLOOKUP($A1668,Feuil1!$A:$B,2,FALSE)</f>
        <v>c</v>
      </c>
    </row>
    <row r="1669" spans="1:2" x14ac:dyDescent="0.25">
      <c r="A1669">
        <v>3</v>
      </c>
      <c r="B1669" t="str">
        <f>VLOOKUP($A1669,Feuil1!$A:$B,2,FALSE)</f>
        <v>c</v>
      </c>
    </row>
    <row r="1670" spans="1:2" x14ac:dyDescent="0.25">
      <c r="A1670">
        <v>3</v>
      </c>
      <c r="B1670" t="str">
        <f>VLOOKUP($A1670,Feuil1!$A:$B,2,FALSE)</f>
        <v>c</v>
      </c>
    </row>
    <row r="1671" spans="1:2" x14ac:dyDescent="0.25">
      <c r="A1671">
        <v>3</v>
      </c>
      <c r="B1671" t="str">
        <f>VLOOKUP($A1671,Feuil1!$A:$B,2,FALSE)</f>
        <v>c</v>
      </c>
    </row>
    <row r="1672" spans="1:2" x14ac:dyDescent="0.25">
      <c r="A1672">
        <v>3</v>
      </c>
      <c r="B1672" t="str">
        <f>VLOOKUP($A1672,Feuil1!$A:$B,2,FALSE)</f>
        <v>c</v>
      </c>
    </row>
    <row r="1673" spans="1:2" x14ac:dyDescent="0.25">
      <c r="A1673">
        <v>3</v>
      </c>
      <c r="B1673" t="str">
        <f>VLOOKUP($A1673,Feuil1!$A:$B,2,FALSE)</f>
        <v>c</v>
      </c>
    </row>
    <row r="1674" spans="1:2" x14ac:dyDescent="0.25">
      <c r="A1674">
        <v>3</v>
      </c>
      <c r="B1674" t="str">
        <f>VLOOKUP($A1674,Feuil1!$A:$B,2,FALSE)</f>
        <v>c</v>
      </c>
    </row>
    <row r="1675" spans="1:2" x14ac:dyDescent="0.25">
      <c r="A1675">
        <v>3</v>
      </c>
      <c r="B1675" t="str">
        <f>VLOOKUP($A1675,Feuil1!$A:$B,2,FALSE)</f>
        <v>c</v>
      </c>
    </row>
    <row r="1676" spans="1:2" x14ac:dyDescent="0.25">
      <c r="A1676">
        <v>3</v>
      </c>
      <c r="B1676" t="str">
        <f>VLOOKUP($A1676,Feuil1!$A:$B,2,FALSE)</f>
        <v>c</v>
      </c>
    </row>
    <row r="1677" spans="1:2" x14ac:dyDescent="0.25">
      <c r="A1677">
        <v>3</v>
      </c>
      <c r="B1677" t="str">
        <f>VLOOKUP($A1677,Feuil1!$A:$B,2,FALSE)</f>
        <v>c</v>
      </c>
    </row>
    <row r="1678" spans="1:2" x14ac:dyDescent="0.25">
      <c r="A1678">
        <v>3</v>
      </c>
      <c r="B1678" t="str">
        <f>VLOOKUP($A1678,Feuil1!$A:$B,2,FALSE)</f>
        <v>c</v>
      </c>
    </row>
    <row r="1679" spans="1:2" x14ac:dyDescent="0.25">
      <c r="A1679">
        <v>3</v>
      </c>
      <c r="B1679" t="str">
        <f>VLOOKUP($A1679,Feuil1!$A:$B,2,FALSE)</f>
        <v>c</v>
      </c>
    </row>
    <row r="1680" spans="1:2" x14ac:dyDescent="0.25">
      <c r="A1680">
        <v>3</v>
      </c>
      <c r="B1680" t="str">
        <f>VLOOKUP($A1680,Feuil1!$A:$B,2,FALSE)</f>
        <v>c</v>
      </c>
    </row>
    <row r="1681" spans="1:2" x14ac:dyDescent="0.25">
      <c r="A1681">
        <v>3</v>
      </c>
      <c r="B1681" t="str">
        <f>VLOOKUP($A1681,Feuil1!$A:$B,2,FALSE)</f>
        <v>c</v>
      </c>
    </row>
    <row r="1682" spans="1:2" x14ac:dyDescent="0.25">
      <c r="A1682">
        <v>3</v>
      </c>
      <c r="B1682" t="str">
        <f>VLOOKUP($A1682,Feuil1!$A:$B,2,FALSE)</f>
        <v>c</v>
      </c>
    </row>
    <row r="1683" spans="1:2" x14ac:dyDescent="0.25">
      <c r="A1683">
        <v>3</v>
      </c>
      <c r="B1683" t="str">
        <f>VLOOKUP($A1683,Feuil1!$A:$B,2,FALSE)</f>
        <v>c</v>
      </c>
    </row>
    <row r="1684" spans="1:2" x14ac:dyDescent="0.25">
      <c r="A1684">
        <v>3</v>
      </c>
      <c r="B1684" t="str">
        <f>VLOOKUP($A1684,Feuil1!$A:$B,2,FALSE)</f>
        <v>c</v>
      </c>
    </row>
    <row r="1685" spans="1:2" x14ac:dyDescent="0.25">
      <c r="A1685">
        <v>3</v>
      </c>
      <c r="B1685" t="str">
        <f>VLOOKUP($A1685,Feuil1!$A:$B,2,FALSE)</f>
        <v>c</v>
      </c>
    </row>
    <row r="1686" spans="1:2" x14ac:dyDescent="0.25">
      <c r="A1686">
        <v>3</v>
      </c>
      <c r="B1686" t="str">
        <f>VLOOKUP($A1686,Feuil1!$A:$B,2,FALSE)</f>
        <v>c</v>
      </c>
    </row>
    <row r="1687" spans="1:2" x14ac:dyDescent="0.25">
      <c r="A1687">
        <v>3</v>
      </c>
      <c r="B1687" t="str">
        <f>VLOOKUP($A1687,Feuil1!$A:$B,2,FALSE)</f>
        <v>c</v>
      </c>
    </row>
    <row r="1688" spans="1:2" x14ac:dyDescent="0.25">
      <c r="A1688">
        <v>3</v>
      </c>
      <c r="B1688" t="str">
        <f>VLOOKUP($A1688,Feuil1!$A:$B,2,FALSE)</f>
        <v>c</v>
      </c>
    </row>
    <row r="1689" spans="1:2" x14ac:dyDescent="0.25">
      <c r="A1689">
        <v>3</v>
      </c>
      <c r="B1689" t="str">
        <f>VLOOKUP($A1689,Feuil1!$A:$B,2,FALSE)</f>
        <v>c</v>
      </c>
    </row>
    <row r="1690" spans="1:2" x14ac:dyDescent="0.25">
      <c r="A1690">
        <v>3</v>
      </c>
      <c r="B1690" t="str">
        <f>VLOOKUP($A1690,Feuil1!$A:$B,2,FALSE)</f>
        <v>c</v>
      </c>
    </row>
    <row r="1691" spans="1:2" x14ac:dyDescent="0.25">
      <c r="A1691">
        <v>3</v>
      </c>
      <c r="B1691" t="str">
        <f>VLOOKUP($A1691,Feuil1!$A:$B,2,FALSE)</f>
        <v>c</v>
      </c>
    </row>
    <row r="1692" spans="1:2" x14ac:dyDescent="0.25">
      <c r="A1692">
        <v>3</v>
      </c>
      <c r="B1692" t="str">
        <f>VLOOKUP($A1692,Feuil1!$A:$B,2,FALSE)</f>
        <v>c</v>
      </c>
    </row>
    <row r="1693" spans="1:2" x14ac:dyDescent="0.25">
      <c r="A1693">
        <v>3</v>
      </c>
      <c r="B1693" t="str">
        <f>VLOOKUP($A1693,Feuil1!$A:$B,2,FALSE)</f>
        <v>c</v>
      </c>
    </row>
    <row r="1694" spans="1:2" x14ac:dyDescent="0.25">
      <c r="A1694">
        <v>3</v>
      </c>
      <c r="B1694" t="str">
        <f>VLOOKUP($A1694,Feuil1!$A:$B,2,FALSE)</f>
        <v>c</v>
      </c>
    </row>
    <row r="1695" spans="1:2" x14ac:dyDescent="0.25">
      <c r="A1695">
        <v>3</v>
      </c>
      <c r="B1695" t="str">
        <f>VLOOKUP($A1695,Feuil1!$A:$B,2,FALSE)</f>
        <v>c</v>
      </c>
    </row>
    <row r="1696" spans="1:2" x14ac:dyDescent="0.25">
      <c r="A1696">
        <v>3</v>
      </c>
      <c r="B1696" t="str">
        <f>VLOOKUP($A1696,Feuil1!$A:$B,2,FALSE)</f>
        <v>c</v>
      </c>
    </row>
    <row r="1697" spans="1:2" x14ac:dyDescent="0.25">
      <c r="A1697">
        <v>3</v>
      </c>
      <c r="B1697" t="str">
        <f>VLOOKUP($A1697,Feuil1!$A:$B,2,FALSE)</f>
        <v>c</v>
      </c>
    </row>
    <row r="1698" spans="1:2" x14ac:dyDescent="0.25">
      <c r="A1698">
        <v>3</v>
      </c>
      <c r="B1698" t="str">
        <f>VLOOKUP($A1698,Feuil1!$A:$B,2,FALSE)</f>
        <v>c</v>
      </c>
    </row>
    <row r="1699" spans="1:2" x14ac:dyDescent="0.25">
      <c r="A1699">
        <v>3</v>
      </c>
      <c r="B1699" t="str">
        <f>VLOOKUP($A1699,Feuil1!$A:$B,2,FALSE)</f>
        <v>c</v>
      </c>
    </row>
    <row r="1700" spans="1:2" x14ac:dyDescent="0.25">
      <c r="A1700">
        <v>3</v>
      </c>
      <c r="B1700" t="str">
        <f>VLOOKUP($A1700,Feuil1!$A:$B,2,FALSE)</f>
        <v>c</v>
      </c>
    </row>
    <row r="1701" spans="1:2" x14ac:dyDescent="0.25">
      <c r="A1701">
        <v>3</v>
      </c>
      <c r="B1701" t="str">
        <f>VLOOKUP($A1701,Feuil1!$A:$B,2,FALSE)</f>
        <v>c</v>
      </c>
    </row>
    <row r="1702" spans="1:2" x14ac:dyDescent="0.25">
      <c r="A1702">
        <v>3</v>
      </c>
      <c r="B1702" t="str">
        <f>VLOOKUP($A1702,Feuil1!$A:$B,2,FALSE)</f>
        <v>c</v>
      </c>
    </row>
    <row r="1703" spans="1:2" x14ac:dyDescent="0.25">
      <c r="A1703">
        <v>3</v>
      </c>
      <c r="B1703" t="str">
        <f>VLOOKUP($A1703,Feuil1!$A:$B,2,FALSE)</f>
        <v>c</v>
      </c>
    </row>
    <row r="1704" spans="1:2" x14ac:dyDescent="0.25">
      <c r="A1704">
        <v>3</v>
      </c>
      <c r="B1704" t="str">
        <f>VLOOKUP($A1704,Feuil1!$A:$B,2,FALSE)</f>
        <v>c</v>
      </c>
    </row>
    <row r="1705" spans="1:2" x14ac:dyDescent="0.25">
      <c r="A1705">
        <v>3</v>
      </c>
      <c r="B1705" t="str">
        <f>VLOOKUP($A1705,Feuil1!$A:$B,2,FALSE)</f>
        <v>c</v>
      </c>
    </row>
    <row r="1706" spans="1:2" x14ac:dyDescent="0.25">
      <c r="A1706">
        <v>3</v>
      </c>
      <c r="B1706" t="str">
        <f>VLOOKUP($A1706,Feuil1!$A:$B,2,FALSE)</f>
        <v>c</v>
      </c>
    </row>
    <row r="1707" spans="1:2" x14ac:dyDescent="0.25">
      <c r="A1707">
        <v>3</v>
      </c>
      <c r="B1707" t="str">
        <f>VLOOKUP($A1707,Feuil1!$A:$B,2,FALSE)</f>
        <v>c</v>
      </c>
    </row>
    <row r="1708" spans="1:2" x14ac:dyDescent="0.25">
      <c r="A1708">
        <v>3</v>
      </c>
      <c r="B1708" t="str">
        <f>VLOOKUP($A1708,Feuil1!$A:$B,2,FALSE)</f>
        <v>c</v>
      </c>
    </row>
    <row r="1709" spans="1:2" x14ac:dyDescent="0.25">
      <c r="A1709">
        <v>3</v>
      </c>
      <c r="B1709" t="str">
        <f>VLOOKUP($A1709,Feuil1!$A:$B,2,FALSE)</f>
        <v>c</v>
      </c>
    </row>
    <row r="1710" spans="1:2" x14ac:dyDescent="0.25">
      <c r="A1710">
        <v>3</v>
      </c>
      <c r="B1710" t="str">
        <f>VLOOKUP($A1710,Feuil1!$A:$B,2,FALSE)</f>
        <v>c</v>
      </c>
    </row>
    <row r="1711" spans="1:2" x14ac:dyDescent="0.25">
      <c r="A1711">
        <v>3</v>
      </c>
      <c r="B1711" t="str">
        <f>VLOOKUP($A1711,Feuil1!$A:$B,2,FALSE)</f>
        <v>c</v>
      </c>
    </row>
    <row r="1712" spans="1:2" x14ac:dyDescent="0.25">
      <c r="A1712">
        <v>3</v>
      </c>
      <c r="B1712" t="str">
        <f>VLOOKUP($A1712,Feuil1!$A:$B,2,FALSE)</f>
        <v>c</v>
      </c>
    </row>
    <row r="1713" spans="1:2" x14ac:dyDescent="0.25">
      <c r="A1713">
        <v>3</v>
      </c>
      <c r="B1713" t="str">
        <f>VLOOKUP($A1713,Feuil1!$A:$B,2,FALSE)</f>
        <v>c</v>
      </c>
    </row>
    <row r="1714" spans="1:2" x14ac:dyDescent="0.25">
      <c r="A1714">
        <v>3</v>
      </c>
      <c r="B1714" t="str">
        <f>VLOOKUP($A1714,Feuil1!$A:$B,2,FALSE)</f>
        <v>c</v>
      </c>
    </row>
    <row r="1715" spans="1:2" x14ac:dyDescent="0.25">
      <c r="A1715">
        <v>3</v>
      </c>
      <c r="B1715" t="str">
        <f>VLOOKUP($A1715,Feuil1!$A:$B,2,FALSE)</f>
        <v>c</v>
      </c>
    </row>
    <row r="1716" spans="1:2" x14ac:dyDescent="0.25">
      <c r="A1716">
        <v>3</v>
      </c>
      <c r="B1716" t="str">
        <f>VLOOKUP($A1716,Feuil1!$A:$B,2,FALSE)</f>
        <v>c</v>
      </c>
    </row>
    <row r="1717" spans="1:2" x14ac:dyDescent="0.25">
      <c r="A1717">
        <v>3</v>
      </c>
      <c r="B1717" t="str">
        <f>VLOOKUP($A1717,Feuil1!$A:$B,2,FALSE)</f>
        <v>c</v>
      </c>
    </row>
    <row r="1718" spans="1:2" x14ac:dyDescent="0.25">
      <c r="A1718">
        <v>3</v>
      </c>
      <c r="B1718" t="str">
        <f>VLOOKUP($A1718,Feuil1!$A:$B,2,FALSE)</f>
        <v>c</v>
      </c>
    </row>
    <row r="1719" spans="1:2" x14ac:dyDescent="0.25">
      <c r="A1719">
        <v>3</v>
      </c>
      <c r="B1719" t="str">
        <f>VLOOKUP($A1719,Feuil1!$A:$B,2,FALSE)</f>
        <v>c</v>
      </c>
    </row>
    <row r="1720" spans="1:2" x14ac:dyDescent="0.25">
      <c r="A1720">
        <v>3</v>
      </c>
      <c r="B1720" t="str">
        <f>VLOOKUP($A1720,Feuil1!$A:$B,2,FALSE)</f>
        <v>c</v>
      </c>
    </row>
    <row r="1721" spans="1:2" x14ac:dyDescent="0.25">
      <c r="A1721">
        <v>3</v>
      </c>
      <c r="B1721" t="str">
        <f>VLOOKUP($A1721,Feuil1!$A:$B,2,FALSE)</f>
        <v>c</v>
      </c>
    </row>
    <row r="1722" spans="1:2" x14ac:dyDescent="0.25">
      <c r="A1722">
        <v>3</v>
      </c>
      <c r="B1722" t="str">
        <f>VLOOKUP($A1722,Feuil1!$A:$B,2,FALSE)</f>
        <v>c</v>
      </c>
    </row>
    <row r="1723" spans="1:2" x14ac:dyDescent="0.25">
      <c r="A1723">
        <v>3</v>
      </c>
      <c r="B1723" t="str">
        <f>VLOOKUP($A1723,Feuil1!$A:$B,2,FALSE)</f>
        <v>c</v>
      </c>
    </row>
    <row r="1724" spans="1:2" x14ac:dyDescent="0.25">
      <c r="A1724">
        <v>3</v>
      </c>
      <c r="B1724" t="str">
        <f>VLOOKUP($A1724,Feuil1!$A:$B,2,FALSE)</f>
        <v>c</v>
      </c>
    </row>
    <row r="1725" spans="1:2" x14ac:dyDescent="0.25">
      <c r="A1725">
        <v>3</v>
      </c>
      <c r="B1725" t="str">
        <f>VLOOKUP($A1725,Feuil1!$A:$B,2,FALSE)</f>
        <v>c</v>
      </c>
    </row>
    <row r="1726" spans="1:2" x14ac:dyDescent="0.25">
      <c r="A1726">
        <v>3</v>
      </c>
      <c r="B1726" t="str">
        <f>VLOOKUP($A1726,Feuil1!$A:$B,2,FALSE)</f>
        <v>c</v>
      </c>
    </row>
    <row r="1727" spans="1:2" x14ac:dyDescent="0.25">
      <c r="A1727">
        <v>3</v>
      </c>
      <c r="B1727" t="str">
        <f>VLOOKUP($A1727,Feuil1!$A:$B,2,FALSE)</f>
        <v>c</v>
      </c>
    </row>
    <row r="1728" spans="1:2" x14ac:dyDescent="0.25">
      <c r="A1728">
        <v>3</v>
      </c>
      <c r="B1728" t="str">
        <f>VLOOKUP($A1728,Feuil1!$A:$B,2,FALSE)</f>
        <v>c</v>
      </c>
    </row>
    <row r="1729" spans="1:2" x14ac:dyDescent="0.25">
      <c r="A1729">
        <v>3</v>
      </c>
      <c r="B1729" t="str">
        <f>VLOOKUP($A1729,Feuil1!$A:$B,2,FALSE)</f>
        <v>c</v>
      </c>
    </row>
    <row r="1730" spans="1:2" x14ac:dyDescent="0.25">
      <c r="A1730">
        <v>3</v>
      </c>
      <c r="B1730" t="str">
        <f>VLOOKUP($A1730,Feuil1!$A:$B,2,FALSE)</f>
        <v>c</v>
      </c>
    </row>
    <row r="1731" spans="1:2" x14ac:dyDescent="0.25">
      <c r="A1731">
        <v>3</v>
      </c>
      <c r="B1731" t="str">
        <f>VLOOKUP($A1731,Feuil1!$A:$B,2,FALSE)</f>
        <v>c</v>
      </c>
    </row>
    <row r="1732" spans="1:2" x14ac:dyDescent="0.25">
      <c r="A1732">
        <v>3</v>
      </c>
      <c r="B1732" t="str">
        <f>VLOOKUP($A1732,Feuil1!$A:$B,2,FALSE)</f>
        <v>c</v>
      </c>
    </row>
    <row r="1733" spans="1:2" x14ac:dyDescent="0.25">
      <c r="A1733">
        <v>3</v>
      </c>
      <c r="B1733" t="str">
        <f>VLOOKUP($A1733,Feuil1!$A:$B,2,FALSE)</f>
        <v>c</v>
      </c>
    </row>
    <row r="1734" spans="1:2" x14ac:dyDescent="0.25">
      <c r="A1734">
        <v>3</v>
      </c>
      <c r="B1734" t="str">
        <f>VLOOKUP($A1734,Feuil1!$A:$B,2,FALSE)</f>
        <v>c</v>
      </c>
    </row>
    <row r="1735" spans="1:2" x14ac:dyDescent="0.25">
      <c r="A1735">
        <v>3</v>
      </c>
      <c r="B1735" t="str">
        <f>VLOOKUP($A1735,Feuil1!$A:$B,2,FALSE)</f>
        <v>c</v>
      </c>
    </row>
    <row r="1736" spans="1:2" x14ac:dyDescent="0.25">
      <c r="A1736">
        <v>3</v>
      </c>
      <c r="B1736" t="str">
        <f>VLOOKUP($A1736,Feuil1!$A:$B,2,FALSE)</f>
        <v>c</v>
      </c>
    </row>
    <row r="1737" spans="1:2" x14ac:dyDescent="0.25">
      <c r="A1737">
        <v>3</v>
      </c>
      <c r="B1737" t="str">
        <f>VLOOKUP($A1737,Feuil1!$A:$B,2,FALSE)</f>
        <v>c</v>
      </c>
    </row>
    <row r="1738" spans="1:2" x14ac:dyDescent="0.25">
      <c r="A1738">
        <v>3</v>
      </c>
      <c r="B1738" t="str">
        <f>VLOOKUP($A1738,Feuil1!$A:$B,2,FALSE)</f>
        <v>c</v>
      </c>
    </row>
    <row r="1739" spans="1:2" x14ac:dyDescent="0.25">
      <c r="A1739">
        <v>3</v>
      </c>
      <c r="B1739" t="str">
        <f>VLOOKUP($A1739,Feuil1!$A:$B,2,FALSE)</f>
        <v>c</v>
      </c>
    </row>
    <row r="1740" spans="1:2" x14ac:dyDescent="0.25">
      <c r="A1740">
        <v>3</v>
      </c>
      <c r="B1740" t="str">
        <f>VLOOKUP($A1740,Feuil1!$A:$B,2,FALSE)</f>
        <v>c</v>
      </c>
    </row>
    <row r="1741" spans="1:2" x14ac:dyDescent="0.25">
      <c r="A1741">
        <v>3</v>
      </c>
      <c r="B1741" t="str">
        <f>VLOOKUP($A1741,Feuil1!$A:$B,2,FALSE)</f>
        <v>c</v>
      </c>
    </row>
    <row r="1742" spans="1:2" x14ac:dyDescent="0.25">
      <c r="A1742">
        <v>3</v>
      </c>
      <c r="B1742" t="str">
        <f>VLOOKUP($A1742,Feuil1!$A:$B,2,FALSE)</f>
        <v>c</v>
      </c>
    </row>
    <row r="1743" spans="1:2" x14ac:dyDescent="0.25">
      <c r="A1743">
        <v>3</v>
      </c>
      <c r="B1743" t="str">
        <f>VLOOKUP($A1743,Feuil1!$A:$B,2,FALSE)</f>
        <v>c</v>
      </c>
    </row>
    <row r="1744" spans="1:2" x14ac:dyDescent="0.25">
      <c r="A1744">
        <v>3</v>
      </c>
      <c r="B1744" t="str">
        <f>VLOOKUP($A1744,Feuil1!$A:$B,2,FALSE)</f>
        <v>c</v>
      </c>
    </row>
    <row r="1745" spans="1:2" x14ac:dyDescent="0.25">
      <c r="A1745">
        <v>3</v>
      </c>
      <c r="B1745" t="str">
        <f>VLOOKUP($A1745,Feuil1!$A:$B,2,FALSE)</f>
        <v>c</v>
      </c>
    </row>
    <row r="1746" spans="1:2" x14ac:dyDescent="0.25">
      <c r="A1746">
        <v>3</v>
      </c>
      <c r="B1746" t="str">
        <f>VLOOKUP($A1746,Feuil1!$A:$B,2,FALSE)</f>
        <v>c</v>
      </c>
    </row>
    <row r="1747" spans="1:2" x14ac:dyDescent="0.25">
      <c r="A1747">
        <v>3</v>
      </c>
      <c r="B1747" t="str">
        <f>VLOOKUP($A1747,Feuil1!$A:$B,2,FALSE)</f>
        <v>c</v>
      </c>
    </row>
    <row r="1748" spans="1:2" x14ac:dyDescent="0.25">
      <c r="A1748">
        <v>3</v>
      </c>
      <c r="B1748" t="str">
        <f>VLOOKUP($A1748,Feuil1!$A:$B,2,FALSE)</f>
        <v>c</v>
      </c>
    </row>
    <row r="1749" spans="1:2" x14ac:dyDescent="0.25">
      <c r="A1749">
        <v>3</v>
      </c>
      <c r="B1749" t="str">
        <f>VLOOKUP($A1749,Feuil1!$A:$B,2,FALSE)</f>
        <v>c</v>
      </c>
    </row>
    <row r="1750" spans="1:2" x14ac:dyDescent="0.25">
      <c r="A1750">
        <v>3</v>
      </c>
      <c r="B1750" t="str">
        <f>VLOOKUP($A1750,Feuil1!$A:$B,2,FALSE)</f>
        <v>c</v>
      </c>
    </row>
    <row r="1751" spans="1:2" x14ac:dyDescent="0.25">
      <c r="A1751">
        <v>3</v>
      </c>
      <c r="B1751" t="str">
        <f>VLOOKUP($A1751,Feuil1!$A:$B,2,FALSE)</f>
        <v>c</v>
      </c>
    </row>
    <row r="1752" spans="1:2" x14ac:dyDescent="0.25">
      <c r="A1752">
        <v>3</v>
      </c>
      <c r="B1752" t="str">
        <f>VLOOKUP($A1752,Feuil1!$A:$B,2,FALSE)</f>
        <v>c</v>
      </c>
    </row>
    <row r="1753" spans="1:2" x14ac:dyDescent="0.25">
      <c r="A1753">
        <v>3</v>
      </c>
      <c r="B1753" t="str">
        <f>VLOOKUP($A1753,Feuil1!$A:$B,2,FALSE)</f>
        <v>c</v>
      </c>
    </row>
    <row r="1754" spans="1:2" x14ac:dyDescent="0.25">
      <c r="A1754">
        <v>3</v>
      </c>
      <c r="B1754" t="str">
        <f>VLOOKUP($A1754,Feuil1!$A:$B,2,FALSE)</f>
        <v>c</v>
      </c>
    </row>
    <row r="1755" spans="1:2" x14ac:dyDescent="0.25">
      <c r="A1755">
        <v>3</v>
      </c>
      <c r="B1755" t="str">
        <f>VLOOKUP($A1755,Feuil1!$A:$B,2,FALSE)</f>
        <v>c</v>
      </c>
    </row>
    <row r="1756" spans="1:2" x14ac:dyDescent="0.25">
      <c r="A1756">
        <v>3</v>
      </c>
      <c r="B1756" t="str">
        <f>VLOOKUP($A1756,Feuil1!$A:$B,2,FALSE)</f>
        <v>c</v>
      </c>
    </row>
    <row r="1757" spans="1:2" x14ac:dyDescent="0.25">
      <c r="A1757">
        <v>3</v>
      </c>
      <c r="B1757" t="str">
        <f>VLOOKUP($A1757,Feuil1!$A:$B,2,FALSE)</f>
        <v>c</v>
      </c>
    </row>
    <row r="1758" spans="1:2" x14ac:dyDescent="0.25">
      <c r="A1758">
        <v>3</v>
      </c>
      <c r="B1758" t="str">
        <f>VLOOKUP($A1758,Feuil1!$A:$B,2,FALSE)</f>
        <v>c</v>
      </c>
    </row>
    <row r="1759" spans="1:2" x14ac:dyDescent="0.25">
      <c r="A1759">
        <v>3</v>
      </c>
      <c r="B1759" t="str">
        <f>VLOOKUP($A1759,Feuil1!$A:$B,2,FALSE)</f>
        <v>c</v>
      </c>
    </row>
    <row r="1760" spans="1:2" x14ac:dyDescent="0.25">
      <c r="A1760">
        <v>3</v>
      </c>
      <c r="B1760" t="str">
        <f>VLOOKUP($A1760,Feuil1!$A:$B,2,FALSE)</f>
        <v>c</v>
      </c>
    </row>
    <row r="1761" spans="1:2" x14ac:dyDescent="0.25">
      <c r="A1761">
        <v>3</v>
      </c>
      <c r="B1761" t="str">
        <f>VLOOKUP($A1761,Feuil1!$A:$B,2,FALSE)</f>
        <v>c</v>
      </c>
    </row>
    <row r="1762" spans="1:2" x14ac:dyDescent="0.25">
      <c r="A1762">
        <v>3</v>
      </c>
      <c r="B1762" t="str">
        <f>VLOOKUP($A1762,Feuil1!$A:$B,2,FALSE)</f>
        <v>c</v>
      </c>
    </row>
    <row r="1763" spans="1:2" x14ac:dyDescent="0.25">
      <c r="A1763">
        <v>3</v>
      </c>
      <c r="B1763" t="str">
        <f>VLOOKUP($A1763,Feuil1!$A:$B,2,FALSE)</f>
        <v>c</v>
      </c>
    </row>
    <row r="1764" spans="1:2" x14ac:dyDescent="0.25">
      <c r="A1764">
        <v>3</v>
      </c>
      <c r="B1764" t="str">
        <f>VLOOKUP($A1764,Feuil1!$A:$B,2,FALSE)</f>
        <v>c</v>
      </c>
    </row>
    <row r="1765" spans="1:2" x14ac:dyDescent="0.25">
      <c r="A1765">
        <v>3</v>
      </c>
      <c r="B1765" t="str">
        <f>VLOOKUP($A1765,Feuil1!$A:$B,2,FALSE)</f>
        <v>c</v>
      </c>
    </row>
    <row r="1766" spans="1:2" x14ac:dyDescent="0.25">
      <c r="A1766">
        <v>3</v>
      </c>
      <c r="B1766" t="str">
        <f>VLOOKUP($A1766,Feuil1!$A:$B,2,FALSE)</f>
        <v>c</v>
      </c>
    </row>
    <row r="1767" spans="1:2" x14ac:dyDescent="0.25">
      <c r="A1767">
        <v>3</v>
      </c>
      <c r="B1767" t="str">
        <f>VLOOKUP($A1767,Feuil1!$A:$B,2,FALSE)</f>
        <v>c</v>
      </c>
    </row>
    <row r="1768" spans="1:2" x14ac:dyDescent="0.25">
      <c r="A1768">
        <v>3</v>
      </c>
      <c r="B1768" t="str">
        <f>VLOOKUP($A1768,Feuil1!$A:$B,2,FALSE)</f>
        <v>c</v>
      </c>
    </row>
    <row r="1769" spans="1:2" x14ac:dyDescent="0.25">
      <c r="A1769">
        <v>3</v>
      </c>
      <c r="B1769" t="str">
        <f>VLOOKUP($A1769,Feuil1!$A:$B,2,FALSE)</f>
        <v>c</v>
      </c>
    </row>
    <row r="1770" spans="1:2" x14ac:dyDescent="0.25">
      <c r="A1770">
        <v>3</v>
      </c>
      <c r="B1770" t="str">
        <f>VLOOKUP($A1770,Feuil1!$A:$B,2,FALSE)</f>
        <v>c</v>
      </c>
    </row>
    <row r="1771" spans="1:2" x14ac:dyDescent="0.25">
      <c r="A1771">
        <v>3</v>
      </c>
      <c r="B1771" t="str">
        <f>VLOOKUP($A1771,Feuil1!$A:$B,2,FALSE)</f>
        <v>c</v>
      </c>
    </row>
    <row r="1772" spans="1:2" x14ac:dyDescent="0.25">
      <c r="A1772">
        <v>3</v>
      </c>
      <c r="B1772" t="str">
        <f>VLOOKUP($A1772,Feuil1!$A:$B,2,FALSE)</f>
        <v>c</v>
      </c>
    </row>
    <row r="1773" spans="1:2" x14ac:dyDescent="0.25">
      <c r="A1773">
        <v>3</v>
      </c>
      <c r="B1773" t="str">
        <f>VLOOKUP($A1773,Feuil1!$A:$B,2,FALSE)</f>
        <v>c</v>
      </c>
    </row>
    <row r="1774" spans="1:2" x14ac:dyDescent="0.25">
      <c r="A1774">
        <v>3</v>
      </c>
      <c r="B1774" t="str">
        <f>VLOOKUP($A1774,Feuil1!$A:$B,2,FALSE)</f>
        <v>c</v>
      </c>
    </row>
    <row r="1775" spans="1:2" x14ac:dyDescent="0.25">
      <c r="A1775">
        <v>3</v>
      </c>
      <c r="B1775" t="str">
        <f>VLOOKUP($A1775,Feuil1!$A:$B,2,FALSE)</f>
        <v>c</v>
      </c>
    </row>
    <row r="1776" spans="1:2" x14ac:dyDescent="0.25">
      <c r="A1776">
        <v>3</v>
      </c>
      <c r="B1776" t="str">
        <f>VLOOKUP($A1776,Feuil1!$A:$B,2,FALSE)</f>
        <v>c</v>
      </c>
    </row>
    <row r="1777" spans="1:2" x14ac:dyDescent="0.25">
      <c r="A1777">
        <v>3</v>
      </c>
      <c r="B1777" t="str">
        <f>VLOOKUP($A1777,Feuil1!$A:$B,2,FALSE)</f>
        <v>c</v>
      </c>
    </row>
    <row r="1778" spans="1:2" x14ac:dyDescent="0.25">
      <c r="A1778">
        <v>3</v>
      </c>
      <c r="B1778" t="str">
        <f>VLOOKUP($A1778,Feuil1!$A:$B,2,FALSE)</f>
        <v>c</v>
      </c>
    </row>
    <row r="1779" spans="1:2" x14ac:dyDescent="0.25">
      <c r="A1779">
        <v>3</v>
      </c>
      <c r="B1779" t="str">
        <f>VLOOKUP($A1779,Feuil1!$A:$B,2,FALSE)</f>
        <v>c</v>
      </c>
    </row>
    <row r="1780" spans="1:2" x14ac:dyDescent="0.25">
      <c r="A1780">
        <v>3</v>
      </c>
      <c r="B1780" t="str">
        <f>VLOOKUP($A1780,Feuil1!$A:$B,2,FALSE)</f>
        <v>c</v>
      </c>
    </row>
    <row r="1781" spans="1:2" x14ac:dyDescent="0.25">
      <c r="A1781">
        <v>3</v>
      </c>
      <c r="B1781" t="str">
        <f>VLOOKUP($A1781,Feuil1!$A:$B,2,FALSE)</f>
        <v>c</v>
      </c>
    </row>
    <row r="1782" spans="1:2" x14ac:dyDescent="0.25">
      <c r="A1782">
        <v>3</v>
      </c>
      <c r="B1782" t="str">
        <f>VLOOKUP($A1782,Feuil1!$A:$B,2,FALSE)</f>
        <v>c</v>
      </c>
    </row>
    <row r="1783" spans="1:2" x14ac:dyDescent="0.25">
      <c r="A1783">
        <v>3</v>
      </c>
      <c r="B1783" t="str">
        <f>VLOOKUP($A1783,Feuil1!$A:$B,2,FALSE)</f>
        <v>c</v>
      </c>
    </row>
    <row r="1784" spans="1:2" x14ac:dyDescent="0.25">
      <c r="A1784">
        <v>3</v>
      </c>
      <c r="B1784" t="str">
        <f>VLOOKUP($A1784,Feuil1!$A:$B,2,FALSE)</f>
        <v>c</v>
      </c>
    </row>
    <row r="1785" spans="1:2" x14ac:dyDescent="0.25">
      <c r="A1785">
        <v>3</v>
      </c>
      <c r="B1785" t="str">
        <f>VLOOKUP($A1785,Feuil1!$A:$B,2,FALSE)</f>
        <v>c</v>
      </c>
    </row>
    <row r="1786" spans="1:2" x14ac:dyDescent="0.25">
      <c r="A1786">
        <v>3</v>
      </c>
      <c r="B1786" t="str">
        <f>VLOOKUP($A1786,Feuil1!$A:$B,2,FALSE)</f>
        <v>c</v>
      </c>
    </row>
    <row r="1787" spans="1:2" x14ac:dyDescent="0.25">
      <c r="A1787">
        <v>3</v>
      </c>
      <c r="B1787" t="str">
        <f>VLOOKUP($A1787,Feuil1!$A:$B,2,FALSE)</f>
        <v>c</v>
      </c>
    </row>
    <row r="1788" spans="1:2" x14ac:dyDescent="0.25">
      <c r="A1788">
        <v>3</v>
      </c>
      <c r="B1788" t="str">
        <f>VLOOKUP($A1788,Feuil1!$A:$B,2,FALSE)</f>
        <v>c</v>
      </c>
    </row>
    <row r="1789" spans="1:2" x14ac:dyDescent="0.25">
      <c r="A1789">
        <v>3</v>
      </c>
      <c r="B1789" t="str">
        <f>VLOOKUP($A1789,Feuil1!$A:$B,2,FALSE)</f>
        <v>c</v>
      </c>
    </row>
    <row r="1790" spans="1:2" x14ac:dyDescent="0.25">
      <c r="A1790">
        <v>3</v>
      </c>
      <c r="B1790" t="str">
        <f>VLOOKUP($A1790,Feuil1!$A:$B,2,FALSE)</f>
        <v>c</v>
      </c>
    </row>
    <row r="1791" spans="1:2" x14ac:dyDescent="0.25">
      <c r="A1791">
        <v>3</v>
      </c>
      <c r="B1791" t="str">
        <f>VLOOKUP($A1791,Feuil1!$A:$B,2,FALSE)</f>
        <v>c</v>
      </c>
    </row>
    <row r="1792" spans="1:2" x14ac:dyDescent="0.25">
      <c r="A1792">
        <v>3</v>
      </c>
      <c r="B1792" t="str">
        <f>VLOOKUP($A1792,Feuil1!$A:$B,2,FALSE)</f>
        <v>c</v>
      </c>
    </row>
    <row r="1793" spans="1:2" x14ac:dyDescent="0.25">
      <c r="A1793">
        <v>3</v>
      </c>
      <c r="B1793" t="str">
        <f>VLOOKUP($A1793,Feuil1!$A:$B,2,FALSE)</f>
        <v>c</v>
      </c>
    </row>
    <row r="1794" spans="1:2" x14ac:dyDescent="0.25">
      <c r="A1794">
        <v>3</v>
      </c>
      <c r="B1794" t="str">
        <f>VLOOKUP($A1794,Feuil1!$A:$B,2,FALSE)</f>
        <v>c</v>
      </c>
    </row>
    <row r="1795" spans="1:2" x14ac:dyDescent="0.25">
      <c r="A1795">
        <v>3</v>
      </c>
      <c r="B1795" t="str">
        <f>VLOOKUP($A1795,Feuil1!$A:$B,2,FALSE)</f>
        <v>c</v>
      </c>
    </row>
    <row r="1796" spans="1:2" x14ac:dyDescent="0.25">
      <c r="A1796">
        <v>3</v>
      </c>
      <c r="B1796" t="str">
        <f>VLOOKUP($A1796,Feuil1!$A:$B,2,FALSE)</f>
        <v>c</v>
      </c>
    </row>
    <row r="1797" spans="1:2" x14ac:dyDescent="0.25">
      <c r="A1797">
        <v>3</v>
      </c>
      <c r="B1797" t="str">
        <f>VLOOKUP($A1797,Feuil1!$A:$B,2,FALSE)</f>
        <v>c</v>
      </c>
    </row>
    <row r="1798" spans="1:2" x14ac:dyDescent="0.25">
      <c r="A1798">
        <v>3</v>
      </c>
      <c r="B1798" t="str">
        <f>VLOOKUP($A1798,Feuil1!$A:$B,2,FALSE)</f>
        <v>c</v>
      </c>
    </row>
    <row r="1799" spans="1:2" x14ac:dyDescent="0.25">
      <c r="A1799">
        <v>3</v>
      </c>
      <c r="B1799" t="str">
        <f>VLOOKUP($A1799,Feuil1!$A:$B,2,FALSE)</f>
        <v>c</v>
      </c>
    </row>
    <row r="1800" spans="1:2" x14ac:dyDescent="0.25">
      <c r="A1800">
        <v>3</v>
      </c>
      <c r="B1800" t="str">
        <f>VLOOKUP($A1800,Feuil1!$A:$B,2,FALSE)</f>
        <v>c</v>
      </c>
    </row>
    <row r="1801" spans="1:2" x14ac:dyDescent="0.25">
      <c r="A1801">
        <v>3</v>
      </c>
      <c r="B1801" t="str">
        <f>VLOOKUP($A1801,Feuil1!$A:$B,2,FALSE)</f>
        <v>c</v>
      </c>
    </row>
    <row r="1802" spans="1:2" x14ac:dyDescent="0.25">
      <c r="A1802">
        <v>3</v>
      </c>
      <c r="B1802" t="str">
        <f>VLOOKUP($A1802,Feuil1!$A:$B,2,FALSE)</f>
        <v>c</v>
      </c>
    </row>
    <row r="1803" spans="1:2" x14ac:dyDescent="0.25">
      <c r="A1803">
        <v>3</v>
      </c>
      <c r="B1803" t="str">
        <f>VLOOKUP($A1803,Feuil1!$A:$B,2,FALSE)</f>
        <v>c</v>
      </c>
    </row>
    <row r="1804" spans="1:2" x14ac:dyDescent="0.25">
      <c r="A1804">
        <v>3</v>
      </c>
      <c r="B1804" t="str">
        <f>VLOOKUP($A1804,Feuil1!$A:$B,2,FALSE)</f>
        <v>c</v>
      </c>
    </row>
    <row r="1805" spans="1:2" x14ac:dyDescent="0.25">
      <c r="A1805">
        <v>3</v>
      </c>
      <c r="B1805" t="str">
        <f>VLOOKUP($A1805,Feuil1!$A:$B,2,FALSE)</f>
        <v>c</v>
      </c>
    </row>
    <row r="1806" spans="1:2" x14ac:dyDescent="0.25">
      <c r="A1806">
        <v>3</v>
      </c>
      <c r="B1806" t="str">
        <f>VLOOKUP($A1806,Feuil1!$A:$B,2,FALSE)</f>
        <v>c</v>
      </c>
    </row>
    <row r="1807" spans="1:2" x14ac:dyDescent="0.25">
      <c r="A1807">
        <v>3</v>
      </c>
      <c r="B1807" t="str">
        <f>VLOOKUP($A1807,Feuil1!$A:$B,2,FALSE)</f>
        <v>c</v>
      </c>
    </row>
    <row r="1808" spans="1:2" x14ac:dyDescent="0.25">
      <c r="A1808">
        <v>3</v>
      </c>
      <c r="B1808" t="str">
        <f>VLOOKUP($A1808,Feuil1!$A:$B,2,FALSE)</f>
        <v>c</v>
      </c>
    </row>
    <row r="1809" spans="1:2" x14ac:dyDescent="0.25">
      <c r="A1809">
        <v>3</v>
      </c>
      <c r="B1809" t="str">
        <f>VLOOKUP($A1809,Feuil1!$A:$B,2,FALSE)</f>
        <v>c</v>
      </c>
    </row>
    <row r="1810" spans="1:2" x14ac:dyDescent="0.25">
      <c r="A1810">
        <v>3</v>
      </c>
      <c r="B1810" t="str">
        <f>VLOOKUP($A1810,Feuil1!$A:$B,2,FALSE)</f>
        <v>c</v>
      </c>
    </row>
    <row r="1811" spans="1:2" x14ac:dyDescent="0.25">
      <c r="A1811">
        <v>3</v>
      </c>
      <c r="B1811" t="str">
        <f>VLOOKUP($A1811,Feuil1!$A:$B,2,FALSE)</f>
        <v>c</v>
      </c>
    </row>
    <row r="1812" spans="1:2" x14ac:dyDescent="0.25">
      <c r="A1812">
        <v>3</v>
      </c>
      <c r="B1812" t="str">
        <f>VLOOKUP($A1812,Feuil1!$A:$B,2,FALSE)</f>
        <v>c</v>
      </c>
    </row>
    <row r="1813" spans="1:2" x14ac:dyDescent="0.25">
      <c r="A1813">
        <v>3</v>
      </c>
      <c r="B1813" t="str">
        <f>VLOOKUP($A1813,Feuil1!$A:$B,2,FALSE)</f>
        <v>c</v>
      </c>
    </row>
    <row r="1814" spans="1:2" x14ac:dyDescent="0.25">
      <c r="A1814">
        <v>3</v>
      </c>
      <c r="B1814" t="str">
        <f>VLOOKUP($A1814,Feuil1!$A:$B,2,FALSE)</f>
        <v>c</v>
      </c>
    </row>
    <row r="1815" spans="1:2" x14ac:dyDescent="0.25">
      <c r="A1815">
        <v>3</v>
      </c>
      <c r="B1815" t="str">
        <f>VLOOKUP($A1815,Feuil1!$A:$B,2,FALSE)</f>
        <v>c</v>
      </c>
    </row>
    <row r="1816" spans="1:2" x14ac:dyDescent="0.25">
      <c r="A1816">
        <v>3</v>
      </c>
      <c r="B1816" t="str">
        <f>VLOOKUP($A1816,Feuil1!$A:$B,2,FALSE)</f>
        <v>c</v>
      </c>
    </row>
    <row r="1817" spans="1:2" x14ac:dyDescent="0.25">
      <c r="A1817">
        <v>3</v>
      </c>
      <c r="B1817" t="str">
        <f>VLOOKUP($A1817,Feuil1!$A:$B,2,FALSE)</f>
        <v>c</v>
      </c>
    </row>
    <row r="1818" spans="1:2" x14ac:dyDescent="0.25">
      <c r="A1818">
        <v>3</v>
      </c>
      <c r="B1818" t="str">
        <f>VLOOKUP($A1818,Feuil1!$A:$B,2,FALSE)</f>
        <v>c</v>
      </c>
    </row>
    <row r="1819" spans="1:2" x14ac:dyDescent="0.25">
      <c r="A1819">
        <v>3</v>
      </c>
      <c r="B1819" t="str">
        <f>VLOOKUP($A1819,Feuil1!$A:$B,2,FALSE)</f>
        <v>c</v>
      </c>
    </row>
    <row r="1820" spans="1:2" x14ac:dyDescent="0.25">
      <c r="A1820">
        <v>3</v>
      </c>
      <c r="B1820" t="str">
        <f>VLOOKUP($A1820,Feuil1!$A:$B,2,FALSE)</f>
        <v>c</v>
      </c>
    </row>
    <row r="1821" spans="1:2" x14ac:dyDescent="0.25">
      <c r="A1821">
        <v>3</v>
      </c>
      <c r="B1821" t="str">
        <f>VLOOKUP($A1821,Feuil1!$A:$B,2,FALSE)</f>
        <v>c</v>
      </c>
    </row>
    <row r="1822" spans="1:2" x14ac:dyDescent="0.25">
      <c r="A1822">
        <v>3</v>
      </c>
      <c r="B1822" t="str">
        <f>VLOOKUP($A1822,Feuil1!$A:$B,2,FALSE)</f>
        <v>c</v>
      </c>
    </row>
    <row r="1823" spans="1:2" x14ac:dyDescent="0.25">
      <c r="A1823">
        <v>3</v>
      </c>
      <c r="B1823" t="str">
        <f>VLOOKUP($A1823,Feuil1!$A:$B,2,FALSE)</f>
        <v>c</v>
      </c>
    </row>
    <row r="1824" spans="1:2" x14ac:dyDescent="0.25">
      <c r="A1824">
        <v>3</v>
      </c>
      <c r="B1824" t="str">
        <f>VLOOKUP($A1824,Feuil1!$A:$B,2,FALSE)</f>
        <v>c</v>
      </c>
    </row>
    <row r="1825" spans="1:2" x14ac:dyDescent="0.25">
      <c r="A1825">
        <v>3</v>
      </c>
      <c r="B1825" t="str">
        <f>VLOOKUP($A1825,Feuil1!$A:$B,2,FALSE)</f>
        <v>c</v>
      </c>
    </row>
    <row r="1826" spans="1:2" x14ac:dyDescent="0.25">
      <c r="A1826">
        <v>3</v>
      </c>
      <c r="B1826" t="str">
        <f>VLOOKUP($A1826,Feuil1!$A:$B,2,FALSE)</f>
        <v>c</v>
      </c>
    </row>
    <row r="1827" spans="1:2" x14ac:dyDescent="0.25">
      <c r="A1827">
        <v>3</v>
      </c>
      <c r="B1827" t="str">
        <f>VLOOKUP($A1827,Feuil1!$A:$B,2,FALSE)</f>
        <v>c</v>
      </c>
    </row>
    <row r="1828" spans="1:2" x14ac:dyDescent="0.25">
      <c r="A1828">
        <v>3</v>
      </c>
      <c r="B1828" t="str">
        <f>VLOOKUP($A1828,Feuil1!$A:$B,2,FALSE)</f>
        <v>c</v>
      </c>
    </row>
    <row r="1829" spans="1:2" x14ac:dyDescent="0.25">
      <c r="A1829">
        <v>3</v>
      </c>
      <c r="B1829" t="str">
        <f>VLOOKUP($A1829,Feuil1!$A:$B,2,FALSE)</f>
        <v>c</v>
      </c>
    </row>
    <row r="1830" spans="1:2" x14ac:dyDescent="0.25">
      <c r="A1830">
        <v>3</v>
      </c>
      <c r="B1830" t="str">
        <f>VLOOKUP($A1830,Feuil1!$A:$B,2,FALSE)</f>
        <v>c</v>
      </c>
    </row>
    <row r="1831" spans="1:2" x14ac:dyDescent="0.25">
      <c r="A1831">
        <v>3</v>
      </c>
      <c r="B1831" t="str">
        <f>VLOOKUP($A1831,Feuil1!$A:$B,2,FALSE)</f>
        <v>c</v>
      </c>
    </row>
    <row r="1832" spans="1:2" x14ac:dyDescent="0.25">
      <c r="A1832">
        <v>3</v>
      </c>
      <c r="B1832" t="str">
        <f>VLOOKUP($A1832,Feuil1!$A:$B,2,FALSE)</f>
        <v>c</v>
      </c>
    </row>
    <row r="1833" spans="1:2" x14ac:dyDescent="0.25">
      <c r="A1833">
        <v>3</v>
      </c>
      <c r="B1833" t="str">
        <f>VLOOKUP($A1833,Feuil1!$A:$B,2,FALSE)</f>
        <v>c</v>
      </c>
    </row>
    <row r="1834" spans="1:2" x14ac:dyDescent="0.25">
      <c r="A1834">
        <v>3</v>
      </c>
      <c r="B1834" t="str">
        <f>VLOOKUP($A1834,Feuil1!$A:$B,2,FALSE)</f>
        <v>c</v>
      </c>
    </row>
    <row r="1835" spans="1:2" x14ac:dyDescent="0.25">
      <c r="A1835">
        <v>3</v>
      </c>
      <c r="B1835" t="str">
        <f>VLOOKUP($A1835,Feuil1!$A:$B,2,FALSE)</f>
        <v>c</v>
      </c>
    </row>
    <row r="1836" spans="1:2" x14ac:dyDescent="0.25">
      <c r="A1836">
        <v>3</v>
      </c>
      <c r="B1836" t="str">
        <f>VLOOKUP($A1836,Feuil1!$A:$B,2,FALSE)</f>
        <v>c</v>
      </c>
    </row>
    <row r="1837" spans="1:2" x14ac:dyDescent="0.25">
      <c r="A1837">
        <v>3</v>
      </c>
      <c r="B1837" t="str">
        <f>VLOOKUP($A1837,Feuil1!$A:$B,2,FALSE)</f>
        <v>c</v>
      </c>
    </row>
    <row r="1838" spans="1:2" x14ac:dyDescent="0.25">
      <c r="A1838">
        <v>3</v>
      </c>
      <c r="B1838" t="str">
        <f>VLOOKUP($A1838,Feuil1!$A:$B,2,FALSE)</f>
        <v>c</v>
      </c>
    </row>
    <row r="1839" spans="1:2" x14ac:dyDescent="0.25">
      <c r="A1839">
        <v>3</v>
      </c>
      <c r="B1839" t="str">
        <f>VLOOKUP($A1839,Feuil1!$A:$B,2,FALSE)</f>
        <v>c</v>
      </c>
    </row>
    <row r="1840" spans="1:2" x14ac:dyDescent="0.25">
      <c r="A1840">
        <v>3</v>
      </c>
      <c r="B1840" t="str">
        <f>VLOOKUP($A1840,Feuil1!$A:$B,2,FALSE)</f>
        <v>c</v>
      </c>
    </row>
    <row r="1841" spans="1:2" x14ac:dyDescent="0.25">
      <c r="A1841">
        <v>3</v>
      </c>
      <c r="B1841" t="str">
        <f>VLOOKUP($A1841,Feuil1!$A:$B,2,FALSE)</f>
        <v>c</v>
      </c>
    </row>
    <row r="1842" spans="1:2" x14ac:dyDescent="0.25">
      <c r="A1842">
        <v>3</v>
      </c>
      <c r="B1842" t="str">
        <f>VLOOKUP($A1842,Feuil1!$A:$B,2,FALSE)</f>
        <v>c</v>
      </c>
    </row>
    <row r="1843" spans="1:2" x14ac:dyDescent="0.25">
      <c r="A1843">
        <v>3</v>
      </c>
      <c r="B1843" t="str">
        <f>VLOOKUP($A1843,Feuil1!$A:$B,2,FALSE)</f>
        <v>c</v>
      </c>
    </row>
    <row r="1844" spans="1:2" x14ac:dyDescent="0.25">
      <c r="A1844">
        <v>3</v>
      </c>
      <c r="B1844" t="str">
        <f>VLOOKUP($A1844,Feuil1!$A:$B,2,FALSE)</f>
        <v>c</v>
      </c>
    </row>
    <row r="1845" spans="1:2" x14ac:dyDescent="0.25">
      <c r="A1845">
        <v>3</v>
      </c>
      <c r="B1845" t="str">
        <f>VLOOKUP($A1845,Feuil1!$A:$B,2,FALSE)</f>
        <v>c</v>
      </c>
    </row>
    <row r="1846" spans="1:2" x14ac:dyDescent="0.25">
      <c r="A1846">
        <v>3</v>
      </c>
      <c r="B1846" t="str">
        <f>VLOOKUP($A1846,Feuil1!$A:$B,2,FALSE)</f>
        <v>c</v>
      </c>
    </row>
    <row r="1847" spans="1:2" x14ac:dyDescent="0.25">
      <c r="A1847">
        <v>3</v>
      </c>
      <c r="B1847" t="str">
        <f>VLOOKUP($A1847,Feuil1!$A:$B,2,FALSE)</f>
        <v>c</v>
      </c>
    </row>
    <row r="1848" spans="1:2" x14ac:dyDescent="0.25">
      <c r="A1848">
        <v>3</v>
      </c>
      <c r="B1848" t="str">
        <f>VLOOKUP($A1848,Feuil1!$A:$B,2,FALSE)</f>
        <v>c</v>
      </c>
    </row>
    <row r="1849" spans="1:2" x14ac:dyDescent="0.25">
      <c r="A1849">
        <v>3</v>
      </c>
      <c r="B1849" t="str">
        <f>VLOOKUP($A1849,Feuil1!$A:$B,2,FALSE)</f>
        <v>c</v>
      </c>
    </row>
    <row r="1850" spans="1:2" x14ac:dyDescent="0.25">
      <c r="A1850">
        <v>3</v>
      </c>
      <c r="B1850" t="str">
        <f>VLOOKUP($A1850,Feuil1!$A:$B,2,FALSE)</f>
        <v>c</v>
      </c>
    </row>
    <row r="1851" spans="1:2" x14ac:dyDescent="0.25">
      <c r="A1851">
        <v>3</v>
      </c>
      <c r="B1851" t="str">
        <f>VLOOKUP($A1851,Feuil1!$A:$B,2,FALSE)</f>
        <v>c</v>
      </c>
    </row>
    <row r="1852" spans="1:2" x14ac:dyDescent="0.25">
      <c r="A1852">
        <v>3</v>
      </c>
      <c r="B1852" t="str">
        <f>VLOOKUP($A1852,Feuil1!$A:$B,2,FALSE)</f>
        <v>c</v>
      </c>
    </row>
    <row r="1853" spans="1:2" x14ac:dyDescent="0.25">
      <c r="A1853">
        <v>3</v>
      </c>
      <c r="B1853" t="str">
        <f>VLOOKUP($A1853,Feuil1!$A:$B,2,FALSE)</f>
        <v>c</v>
      </c>
    </row>
    <row r="1854" spans="1:2" x14ac:dyDescent="0.25">
      <c r="A1854">
        <v>3</v>
      </c>
      <c r="B1854" t="str">
        <f>VLOOKUP($A1854,Feuil1!$A:$B,2,FALSE)</f>
        <v>c</v>
      </c>
    </row>
    <row r="1855" spans="1:2" x14ac:dyDescent="0.25">
      <c r="A1855">
        <v>3</v>
      </c>
      <c r="B1855" t="str">
        <f>VLOOKUP($A1855,Feuil1!$A:$B,2,FALSE)</f>
        <v>c</v>
      </c>
    </row>
    <row r="1856" spans="1:2" x14ac:dyDescent="0.25">
      <c r="A1856">
        <v>3</v>
      </c>
      <c r="B1856" t="str">
        <f>VLOOKUP($A1856,Feuil1!$A:$B,2,FALSE)</f>
        <v>c</v>
      </c>
    </row>
    <row r="1857" spans="1:2" x14ac:dyDescent="0.25">
      <c r="A1857">
        <v>3</v>
      </c>
      <c r="B1857" t="str">
        <f>VLOOKUP($A1857,Feuil1!$A:$B,2,FALSE)</f>
        <v>c</v>
      </c>
    </row>
    <row r="1858" spans="1:2" x14ac:dyDescent="0.25">
      <c r="A1858">
        <v>3</v>
      </c>
      <c r="B1858" t="str">
        <f>VLOOKUP($A1858,Feuil1!$A:$B,2,FALSE)</f>
        <v>c</v>
      </c>
    </row>
    <row r="1859" spans="1:2" x14ac:dyDescent="0.25">
      <c r="A1859">
        <v>3</v>
      </c>
      <c r="B1859" t="str">
        <f>VLOOKUP($A1859,Feuil1!$A:$B,2,FALSE)</f>
        <v>c</v>
      </c>
    </row>
    <row r="1860" spans="1:2" x14ac:dyDescent="0.25">
      <c r="A1860">
        <v>3</v>
      </c>
      <c r="B1860" t="str">
        <f>VLOOKUP($A1860,Feuil1!$A:$B,2,FALSE)</f>
        <v>c</v>
      </c>
    </row>
    <row r="1861" spans="1:2" x14ac:dyDescent="0.25">
      <c r="A1861">
        <v>3</v>
      </c>
      <c r="B1861" t="str">
        <f>VLOOKUP($A1861,Feuil1!$A:$B,2,FALSE)</f>
        <v>c</v>
      </c>
    </row>
    <row r="1862" spans="1:2" x14ac:dyDescent="0.25">
      <c r="A1862">
        <v>3</v>
      </c>
      <c r="B1862" t="str">
        <f>VLOOKUP($A1862,Feuil1!$A:$B,2,FALSE)</f>
        <v>c</v>
      </c>
    </row>
    <row r="1863" spans="1:2" x14ac:dyDescent="0.25">
      <c r="A1863">
        <v>3</v>
      </c>
      <c r="B1863" t="str">
        <f>VLOOKUP($A1863,Feuil1!$A:$B,2,FALSE)</f>
        <v>c</v>
      </c>
    </row>
    <row r="1864" spans="1:2" x14ac:dyDescent="0.25">
      <c r="A1864">
        <v>3</v>
      </c>
      <c r="B1864" t="str">
        <f>VLOOKUP($A1864,Feuil1!$A:$B,2,FALSE)</f>
        <v>c</v>
      </c>
    </row>
    <row r="1865" spans="1:2" x14ac:dyDescent="0.25">
      <c r="A1865">
        <v>3</v>
      </c>
      <c r="B1865" t="str">
        <f>VLOOKUP($A1865,Feuil1!$A:$B,2,FALSE)</f>
        <v>c</v>
      </c>
    </row>
    <row r="1866" spans="1:2" x14ac:dyDescent="0.25">
      <c r="A1866">
        <v>3</v>
      </c>
      <c r="B1866" t="str">
        <f>VLOOKUP($A1866,Feuil1!$A:$B,2,FALSE)</f>
        <v>c</v>
      </c>
    </row>
    <row r="1867" spans="1:2" x14ac:dyDescent="0.25">
      <c r="A1867">
        <v>3</v>
      </c>
      <c r="B1867" t="str">
        <f>VLOOKUP($A1867,Feuil1!$A:$B,2,FALSE)</f>
        <v>c</v>
      </c>
    </row>
    <row r="1868" spans="1:2" x14ac:dyDescent="0.25">
      <c r="A1868">
        <v>3</v>
      </c>
      <c r="B1868" t="str">
        <f>VLOOKUP($A1868,Feuil1!$A:$B,2,FALSE)</f>
        <v>c</v>
      </c>
    </row>
    <row r="1869" spans="1:2" x14ac:dyDescent="0.25">
      <c r="A1869">
        <v>3</v>
      </c>
      <c r="B1869" t="str">
        <f>VLOOKUP($A1869,Feuil1!$A:$B,2,FALSE)</f>
        <v>c</v>
      </c>
    </row>
    <row r="1870" spans="1:2" x14ac:dyDescent="0.25">
      <c r="A1870">
        <v>3</v>
      </c>
      <c r="B1870" t="str">
        <f>VLOOKUP($A1870,Feuil1!$A:$B,2,FALSE)</f>
        <v>c</v>
      </c>
    </row>
    <row r="1871" spans="1:2" x14ac:dyDescent="0.25">
      <c r="A1871">
        <v>3</v>
      </c>
      <c r="B1871" t="str">
        <f>VLOOKUP($A1871,Feuil1!$A:$B,2,FALSE)</f>
        <v>c</v>
      </c>
    </row>
    <row r="1872" spans="1:2" x14ac:dyDescent="0.25">
      <c r="A1872">
        <v>3</v>
      </c>
      <c r="B1872" t="str">
        <f>VLOOKUP($A1872,Feuil1!$A:$B,2,FALSE)</f>
        <v>c</v>
      </c>
    </row>
    <row r="1873" spans="1:2" x14ac:dyDescent="0.25">
      <c r="A1873">
        <v>3</v>
      </c>
      <c r="B1873" t="str">
        <f>VLOOKUP($A1873,Feuil1!$A:$B,2,FALSE)</f>
        <v>c</v>
      </c>
    </row>
    <row r="1874" spans="1:2" x14ac:dyDescent="0.25">
      <c r="A1874">
        <v>3</v>
      </c>
      <c r="B1874" t="str">
        <f>VLOOKUP($A1874,Feuil1!$A:$B,2,FALSE)</f>
        <v>c</v>
      </c>
    </row>
    <row r="1875" spans="1:2" x14ac:dyDescent="0.25">
      <c r="A1875">
        <v>3</v>
      </c>
      <c r="B1875" t="str">
        <f>VLOOKUP($A1875,Feuil1!$A:$B,2,FALSE)</f>
        <v>c</v>
      </c>
    </row>
    <row r="1876" spans="1:2" x14ac:dyDescent="0.25">
      <c r="A1876">
        <v>3</v>
      </c>
      <c r="B1876" t="str">
        <f>VLOOKUP($A1876,Feuil1!$A:$B,2,FALSE)</f>
        <v>c</v>
      </c>
    </row>
    <row r="1877" spans="1:2" x14ac:dyDescent="0.25">
      <c r="A1877">
        <v>3</v>
      </c>
      <c r="B1877" t="str">
        <f>VLOOKUP($A1877,Feuil1!$A:$B,2,FALSE)</f>
        <v>c</v>
      </c>
    </row>
    <row r="1878" spans="1:2" x14ac:dyDescent="0.25">
      <c r="A1878">
        <v>3</v>
      </c>
      <c r="B1878" t="str">
        <f>VLOOKUP($A1878,Feuil1!$A:$B,2,FALSE)</f>
        <v>c</v>
      </c>
    </row>
    <row r="1879" spans="1:2" x14ac:dyDescent="0.25">
      <c r="A1879">
        <v>3</v>
      </c>
      <c r="B1879" t="str">
        <f>VLOOKUP($A1879,Feuil1!$A:$B,2,FALSE)</f>
        <v>c</v>
      </c>
    </row>
    <row r="1880" spans="1:2" x14ac:dyDescent="0.25">
      <c r="A1880">
        <v>3</v>
      </c>
      <c r="B1880" t="str">
        <f>VLOOKUP($A1880,Feuil1!$A:$B,2,FALSE)</f>
        <v>c</v>
      </c>
    </row>
    <row r="1881" spans="1:2" x14ac:dyDescent="0.25">
      <c r="A1881">
        <v>3</v>
      </c>
      <c r="B1881" t="str">
        <f>VLOOKUP($A1881,Feuil1!$A:$B,2,FALSE)</f>
        <v>c</v>
      </c>
    </row>
    <row r="1882" spans="1:2" x14ac:dyDescent="0.25">
      <c r="A1882">
        <v>3</v>
      </c>
      <c r="B1882" t="str">
        <f>VLOOKUP($A1882,Feuil1!$A:$B,2,FALSE)</f>
        <v>c</v>
      </c>
    </row>
    <row r="1883" spans="1:2" x14ac:dyDescent="0.25">
      <c r="A1883">
        <v>3</v>
      </c>
      <c r="B1883" t="str">
        <f>VLOOKUP($A1883,Feuil1!$A:$B,2,FALSE)</f>
        <v>c</v>
      </c>
    </row>
    <row r="1884" spans="1:2" x14ac:dyDescent="0.25">
      <c r="A1884">
        <v>3</v>
      </c>
      <c r="B1884" t="str">
        <f>VLOOKUP($A1884,Feuil1!$A:$B,2,FALSE)</f>
        <v>c</v>
      </c>
    </row>
    <row r="1885" spans="1:2" x14ac:dyDescent="0.25">
      <c r="A1885">
        <v>3</v>
      </c>
      <c r="B1885" t="str">
        <f>VLOOKUP($A1885,Feuil1!$A:$B,2,FALSE)</f>
        <v>c</v>
      </c>
    </row>
    <row r="1886" spans="1:2" x14ac:dyDescent="0.25">
      <c r="A1886">
        <v>3</v>
      </c>
      <c r="B1886" t="str">
        <f>VLOOKUP($A1886,Feuil1!$A:$B,2,FALSE)</f>
        <v>c</v>
      </c>
    </row>
    <row r="1887" spans="1:2" x14ac:dyDescent="0.25">
      <c r="A1887">
        <v>3</v>
      </c>
      <c r="B1887" t="str">
        <f>VLOOKUP($A1887,Feuil1!$A:$B,2,FALSE)</f>
        <v>c</v>
      </c>
    </row>
    <row r="1888" spans="1:2" x14ac:dyDescent="0.25">
      <c r="A1888">
        <v>3</v>
      </c>
      <c r="B1888" t="str">
        <f>VLOOKUP($A1888,Feuil1!$A:$B,2,FALSE)</f>
        <v>c</v>
      </c>
    </row>
    <row r="1889" spans="1:2" x14ac:dyDescent="0.25">
      <c r="A1889">
        <v>3</v>
      </c>
      <c r="B1889" t="str">
        <f>VLOOKUP($A1889,Feuil1!$A:$B,2,FALSE)</f>
        <v>c</v>
      </c>
    </row>
    <row r="1890" spans="1:2" x14ac:dyDescent="0.25">
      <c r="A1890">
        <v>3</v>
      </c>
      <c r="B1890" t="str">
        <f>VLOOKUP($A1890,Feuil1!$A:$B,2,FALSE)</f>
        <v>c</v>
      </c>
    </row>
    <row r="1891" spans="1:2" x14ac:dyDescent="0.25">
      <c r="A1891">
        <v>3</v>
      </c>
      <c r="B1891" t="str">
        <f>VLOOKUP($A1891,Feuil1!$A:$B,2,FALSE)</f>
        <v>c</v>
      </c>
    </row>
    <row r="1892" spans="1:2" x14ac:dyDescent="0.25">
      <c r="A1892">
        <v>3</v>
      </c>
      <c r="B1892" t="str">
        <f>VLOOKUP($A1892,Feuil1!$A:$B,2,FALSE)</f>
        <v>c</v>
      </c>
    </row>
    <row r="1893" spans="1:2" x14ac:dyDescent="0.25">
      <c r="A1893">
        <v>3</v>
      </c>
      <c r="B1893" t="str">
        <f>VLOOKUP($A1893,Feuil1!$A:$B,2,FALSE)</f>
        <v>c</v>
      </c>
    </row>
    <row r="1894" spans="1:2" x14ac:dyDescent="0.25">
      <c r="A1894">
        <v>3</v>
      </c>
      <c r="B1894" t="str">
        <f>VLOOKUP($A1894,Feuil1!$A:$B,2,FALSE)</f>
        <v>c</v>
      </c>
    </row>
    <row r="1895" spans="1:2" x14ac:dyDescent="0.25">
      <c r="A1895">
        <v>3</v>
      </c>
      <c r="B1895" t="str">
        <f>VLOOKUP($A1895,Feuil1!$A:$B,2,FALSE)</f>
        <v>c</v>
      </c>
    </row>
    <row r="1896" spans="1:2" x14ac:dyDescent="0.25">
      <c r="A1896">
        <v>3</v>
      </c>
      <c r="B1896" t="str">
        <f>VLOOKUP($A1896,Feuil1!$A:$B,2,FALSE)</f>
        <v>c</v>
      </c>
    </row>
    <row r="1897" spans="1:2" x14ac:dyDescent="0.25">
      <c r="A1897">
        <v>3</v>
      </c>
      <c r="B1897" t="str">
        <f>VLOOKUP($A1897,Feuil1!$A:$B,2,FALSE)</f>
        <v>c</v>
      </c>
    </row>
    <row r="1898" spans="1:2" x14ac:dyDescent="0.25">
      <c r="A1898">
        <v>3</v>
      </c>
      <c r="B1898" t="str">
        <f>VLOOKUP($A1898,Feuil1!$A:$B,2,FALSE)</f>
        <v>c</v>
      </c>
    </row>
    <row r="1899" spans="1:2" x14ac:dyDescent="0.25">
      <c r="A1899">
        <v>3</v>
      </c>
      <c r="B1899" t="str">
        <f>VLOOKUP($A1899,Feuil1!$A:$B,2,FALSE)</f>
        <v>c</v>
      </c>
    </row>
    <row r="1900" spans="1:2" x14ac:dyDescent="0.25">
      <c r="A1900">
        <v>3</v>
      </c>
      <c r="B1900" t="str">
        <f>VLOOKUP($A1900,Feuil1!$A:$B,2,FALSE)</f>
        <v>c</v>
      </c>
    </row>
    <row r="1901" spans="1:2" x14ac:dyDescent="0.25">
      <c r="A1901">
        <v>3</v>
      </c>
      <c r="B1901" t="str">
        <f>VLOOKUP($A1901,Feuil1!$A:$B,2,FALSE)</f>
        <v>c</v>
      </c>
    </row>
    <row r="1902" spans="1:2" x14ac:dyDescent="0.25">
      <c r="A1902">
        <v>3</v>
      </c>
      <c r="B1902" t="str">
        <f>VLOOKUP($A1902,Feuil1!$A:$B,2,FALSE)</f>
        <v>c</v>
      </c>
    </row>
    <row r="1903" spans="1:2" x14ac:dyDescent="0.25">
      <c r="A1903">
        <v>3</v>
      </c>
      <c r="B1903" t="str">
        <f>VLOOKUP($A1903,Feuil1!$A:$B,2,FALSE)</f>
        <v>c</v>
      </c>
    </row>
    <row r="1904" spans="1:2" x14ac:dyDescent="0.25">
      <c r="A1904">
        <v>3</v>
      </c>
      <c r="B1904" t="str">
        <f>VLOOKUP($A1904,Feuil1!$A:$B,2,FALSE)</f>
        <v>c</v>
      </c>
    </row>
    <row r="1905" spans="1:2" x14ac:dyDescent="0.25">
      <c r="A1905">
        <v>3</v>
      </c>
      <c r="B1905" t="str">
        <f>VLOOKUP($A1905,Feuil1!$A:$B,2,FALSE)</f>
        <v>c</v>
      </c>
    </row>
    <row r="1906" spans="1:2" x14ac:dyDescent="0.25">
      <c r="A1906">
        <v>3</v>
      </c>
      <c r="B1906" t="str">
        <f>VLOOKUP($A1906,Feuil1!$A:$B,2,FALSE)</f>
        <v>c</v>
      </c>
    </row>
    <row r="1907" spans="1:2" x14ac:dyDescent="0.25">
      <c r="A1907">
        <v>3</v>
      </c>
      <c r="B1907" t="str">
        <f>VLOOKUP($A1907,Feuil1!$A:$B,2,FALSE)</f>
        <v>c</v>
      </c>
    </row>
    <row r="1908" spans="1:2" x14ac:dyDescent="0.25">
      <c r="A1908">
        <v>3</v>
      </c>
      <c r="B1908" t="str">
        <f>VLOOKUP($A1908,Feuil1!$A:$B,2,FALSE)</f>
        <v>c</v>
      </c>
    </row>
    <row r="1909" spans="1:2" x14ac:dyDescent="0.25">
      <c r="A1909">
        <v>3</v>
      </c>
      <c r="B1909" t="str">
        <f>VLOOKUP($A1909,Feuil1!$A:$B,2,FALSE)</f>
        <v>c</v>
      </c>
    </row>
    <row r="1910" spans="1:2" x14ac:dyDescent="0.25">
      <c r="A1910">
        <v>3</v>
      </c>
      <c r="B1910" t="str">
        <f>VLOOKUP($A1910,Feuil1!$A:$B,2,FALSE)</f>
        <v>c</v>
      </c>
    </row>
    <row r="1911" spans="1:2" x14ac:dyDescent="0.25">
      <c r="A1911">
        <v>3</v>
      </c>
      <c r="B1911" t="str">
        <f>VLOOKUP($A1911,Feuil1!$A:$B,2,FALSE)</f>
        <v>c</v>
      </c>
    </row>
    <row r="1912" spans="1:2" x14ac:dyDescent="0.25">
      <c r="A1912">
        <v>3</v>
      </c>
      <c r="B1912" t="str">
        <f>VLOOKUP($A1912,Feuil1!$A:$B,2,FALSE)</f>
        <v>c</v>
      </c>
    </row>
    <row r="1913" spans="1:2" x14ac:dyDescent="0.25">
      <c r="A1913">
        <v>3</v>
      </c>
      <c r="B1913" t="str">
        <f>VLOOKUP($A1913,Feuil1!$A:$B,2,FALSE)</f>
        <v>c</v>
      </c>
    </row>
    <row r="1914" spans="1:2" x14ac:dyDescent="0.25">
      <c r="A1914">
        <v>3</v>
      </c>
      <c r="B1914" t="str">
        <f>VLOOKUP($A1914,Feuil1!$A:$B,2,FALSE)</f>
        <v>c</v>
      </c>
    </row>
    <row r="1915" spans="1:2" x14ac:dyDescent="0.25">
      <c r="A1915">
        <v>3</v>
      </c>
      <c r="B1915" t="str">
        <f>VLOOKUP($A1915,Feuil1!$A:$B,2,FALSE)</f>
        <v>c</v>
      </c>
    </row>
    <row r="1916" spans="1:2" x14ac:dyDescent="0.25">
      <c r="A1916">
        <v>3</v>
      </c>
      <c r="B1916" t="str">
        <f>VLOOKUP($A1916,Feuil1!$A:$B,2,FALSE)</f>
        <v>c</v>
      </c>
    </row>
    <row r="1917" spans="1:2" x14ac:dyDescent="0.25">
      <c r="A1917">
        <v>3</v>
      </c>
      <c r="B1917" t="str">
        <f>VLOOKUP($A1917,Feuil1!$A:$B,2,FALSE)</f>
        <v>c</v>
      </c>
    </row>
    <row r="1918" spans="1:2" x14ac:dyDescent="0.25">
      <c r="A1918">
        <v>3</v>
      </c>
      <c r="B1918" t="str">
        <f>VLOOKUP($A1918,Feuil1!$A:$B,2,FALSE)</f>
        <v>c</v>
      </c>
    </row>
    <row r="1919" spans="1:2" x14ac:dyDescent="0.25">
      <c r="A1919">
        <v>3</v>
      </c>
      <c r="B1919" t="str">
        <f>VLOOKUP($A1919,Feuil1!$A:$B,2,FALSE)</f>
        <v>c</v>
      </c>
    </row>
    <row r="1920" spans="1:2" x14ac:dyDescent="0.25">
      <c r="A1920">
        <v>3</v>
      </c>
      <c r="B1920" t="str">
        <f>VLOOKUP($A1920,Feuil1!$A:$B,2,FALSE)</f>
        <v>c</v>
      </c>
    </row>
    <row r="1921" spans="1:2" x14ac:dyDescent="0.25">
      <c r="A1921">
        <v>3</v>
      </c>
      <c r="B1921" t="str">
        <f>VLOOKUP($A1921,Feuil1!$A:$B,2,FALSE)</f>
        <v>c</v>
      </c>
    </row>
    <row r="1922" spans="1:2" x14ac:dyDescent="0.25">
      <c r="A1922">
        <v>3</v>
      </c>
      <c r="B1922" t="str">
        <f>VLOOKUP($A1922,Feuil1!$A:$B,2,FALSE)</f>
        <v>c</v>
      </c>
    </row>
    <row r="1923" spans="1:2" x14ac:dyDescent="0.25">
      <c r="A1923">
        <v>3</v>
      </c>
      <c r="B1923" t="str">
        <f>VLOOKUP($A1923,Feuil1!$A:$B,2,FALSE)</f>
        <v>c</v>
      </c>
    </row>
    <row r="1924" spans="1:2" x14ac:dyDescent="0.25">
      <c r="A1924">
        <v>3</v>
      </c>
      <c r="B1924" t="str">
        <f>VLOOKUP($A1924,Feuil1!$A:$B,2,FALSE)</f>
        <v>c</v>
      </c>
    </row>
    <row r="1925" spans="1:2" x14ac:dyDescent="0.25">
      <c r="A1925">
        <v>3</v>
      </c>
      <c r="B1925" t="str">
        <f>VLOOKUP($A1925,Feuil1!$A:$B,2,FALSE)</f>
        <v>c</v>
      </c>
    </row>
    <row r="1926" spans="1:2" x14ac:dyDescent="0.25">
      <c r="A1926">
        <v>3</v>
      </c>
      <c r="B1926" t="str">
        <f>VLOOKUP($A1926,Feuil1!$A:$B,2,FALSE)</f>
        <v>c</v>
      </c>
    </row>
    <row r="1927" spans="1:2" x14ac:dyDescent="0.25">
      <c r="A1927">
        <v>3</v>
      </c>
      <c r="B1927" t="str">
        <f>VLOOKUP($A1927,Feuil1!$A:$B,2,FALSE)</f>
        <v>c</v>
      </c>
    </row>
    <row r="1928" spans="1:2" x14ac:dyDescent="0.25">
      <c r="A1928">
        <v>3</v>
      </c>
      <c r="B1928" t="str">
        <f>VLOOKUP($A1928,Feuil1!$A:$B,2,FALSE)</f>
        <v>c</v>
      </c>
    </row>
    <row r="1929" spans="1:2" x14ac:dyDescent="0.25">
      <c r="A1929">
        <v>3</v>
      </c>
      <c r="B1929" t="str">
        <f>VLOOKUP($A1929,Feuil1!$A:$B,2,FALSE)</f>
        <v>c</v>
      </c>
    </row>
    <row r="1930" spans="1:2" x14ac:dyDescent="0.25">
      <c r="A1930">
        <v>3</v>
      </c>
      <c r="B1930" t="str">
        <f>VLOOKUP($A1930,Feuil1!$A:$B,2,FALSE)</f>
        <v>c</v>
      </c>
    </row>
    <row r="1931" spans="1:2" x14ac:dyDescent="0.25">
      <c r="A1931">
        <v>3</v>
      </c>
      <c r="B1931" t="str">
        <f>VLOOKUP($A1931,Feuil1!$A:$B,2,FALSE)</f>
        <v>c</v>
      </c>
    </row>
    <row r="1932" spans="1:2" x14ac:dyDescent="0.25">
      <c r="A1932">
        <v>3</v>
      </c>
      <c r="B1932" t="str">
        <f>VLOOKUP($A1932,Feuil1!$A:$B,2,FALSE)</f>
        <v>c</v>
      </c>
    </row>
    <row r="1933" spans="1:2" x14ac:dyDescent="0.25">
      <c r="A1933">
        <v>3</v>
      </c>
      <c r="B1933" t="str">
        <f>VLOOKUP($A1933,Feuil1!$A:$B,2,FALSE)</f>
        <v>c</v>
      </c>
    </row>
    <row r="1934" spans="1:2" x14ac:dyDescent="0.25">
      <c r="A1934">
        <v>3</v>
      </c>
      <c r="B1934" t="str">
        <f>VLOOKUP($A1934,Feuil1!$A:$B,2,FALSE)</f>
        <v>c</v>
      </c>
    </row>
    <row r="1935" spans="1:2" x14ac:dyDescent="0.25">
      <c r="A1935">
        <v>3</v>
      </c>
      <c r="B1935" t="str">
        <f>VLOOKUP($A1935,Feuil1!$A:$B,2,FALSE)</f>
        <v>c</v>
      </c>
    </row>
    <row r="1936" spans="1:2" x14ac:dyDescent="0.25">
      <c r="A1936">
        <v>3</v>
      </c>
      <c r="B1936" t="str">
        <f>VLOOKUP($A1936,Feuil1!$A:$B,2,FALSE)</f>
        <v>c</v>
      </c>
    </row>
    <row r="1937" spans="1:2" x14ac:dyDescent="0.25">
      <c r="A1937">
        <v>3</v>
      </c>
      <c r="B1937" t="str">
        <f>VLOOKUP($A1937,Feuil1!$A:$B,2,FALSE)</f>
        <v>c</v>
      </c>
    </row>
    <row r="1938" spans="1:2" x14ac:dyDescent="0.25">
      <c r="A1938">
        <v>3</v>
      </c>
      <c r="B1938" t="str">
        <f>VLOOKUP($A1938,Feuil1!$A:$B,2,FALSE)</f>
        <v>c</v>
      </c>
    </row>
    <row r="1939" spans="1:2" x14ac:dyDescent="0.25">
      <c r="A1939">
        <v>3</v>
      </c>
      <c r="B1939" t="str">
        <f>VLOOKUP($A1939,Feuil1!$A:$B,2,FALSE)</f>
        <v>c</v>
      </c>
    </row>
    <row r="1940" spans="1:2" x14ac:dyDescent="0.25">
      <c r="A1940">
        <v>3</v>
      </c>
      <c r="B1940" t="str">
        <f>VLOOKUP($A1940,Feuil1!$A:$B,2,FALSE)</f>
        <v>c</v>
      </c>
    </row>
    <row r="1941" spans="1:2" x14ac:dyDescent="0.25">
      <c r="A1941">
        <v>3</v>
      </c>
      <c r="B1941" t="str">
        <f>VLOOKUP($A1941,Feuil1!$A:$B,2,FALSE)</f>
        <v>c</v>
      </c>
    </row>
    <row r="1942" spans="1:2" x14ac:dyDescent="0.25">
      <c r="A1942">
        <v>3</v>
      </c>
      <c r="B1942" t="str">
        <f>VLOOKUP($A1942,Feuil1!$A:$B,2,FALSE)</f>
        <v>c</v>
      </c>
    </row>
    <row r="1943" spans="1:2" x14ac:dyDescent="0.25">
      <c r="A1943">
        <v>3</v>
      </c>
      <c r="B1943" t="str">
        <f>VLOOKUP($A1943,Feuil1!$A:$B,2,FALSE)</f>
        <v>c</v>
      </c>
    </row>
    <row r="1944" spans="1:2" x14ac:dyDescent="0.25">
      <c r="A1944">
        <v>3</v>
      </c>
      <c r="B1944" t="str">
        <f>VLOOKUP($A1944,Feuil1!$A:$B,2,FALSE)</f>
        <v>c</v>
      </c>
    </row>
    <row r="1945" spans="1:2" x14ac:dyDescent="0.25">
      <c r="A1945">
        <v>3</v>
      </c>
      <c r="B1945" t="str">
        <f>VLOOKUP($A1945,Feuil1!$A:$B,2,FALSE)</f>
        <v>c</v>
      </c>
    </row>
    <row r="1946" spans="1:2" x14ac:dyDescent="0.25">
      <c r="A1946">
        <v>3</v>
      </c>
      <c r="B1946" t="str">
        <f>VLOOKUP($A1946,Feuil1!$A:$B,2,FALSE)</f>
        <v>c</v>
      </c>
    </row>
    <row r="1947" spans="1:2" x14ac:dyDescent="0.25">
      <c r="A1947">
        <v>3</v>
      </c>
      <c r="B1947" t="str">
        <f>VLOOKUP($A1947,Feuil1!$A:$B,2,FALSE)</f>
        <v>c</v>
      </c>
    </row>
    <row r="1948" spans="1:2" x14ac:dyDescent="0.25">
      <c r="A1948">
        <v>3</v>
      </c>
      <c r="B1948" t="str">
        <f>VLOOKUP($A1948,Feuil1!$A:$B,2,FALSE)</f>
        <v>c</v>
      </c>
    </row>
    <row r="1949" spans="1:2" x14ac:dyDescent="0.25">
      <c r="A1949">
        <v>3</v>
      </c>
      <c r="B1949" t="str">
        <f>VLOOKUP($A1949,Feuil1!$A:$B,2,FALSE)</f>
        <v>c</v>
      </c>
    </row>
    <row r="1950" spans="1:2" x14ac:dyDescent="0.25">
      <c r="A1950">
        <v>3</v>
      </c>
      <c r="B1950" t="str">
        <f>VLOOKUP($A1950,Feuil1!$A:$B,2,FALSE)</f>
        <v>c</v>
      </c>
    </row>
    <row r="1951" spans="1:2" x14ac:dyDescent="0.25">
      <c r="A1951">
        <v>3</v>
      </c>
      <c r="B1951" t="str">
        <f>VLOOKUP($A1951,Feuil1!$A:$B,2,FALSE)</f>
        <v>c</v>
      </c>
    </row>
    <row r="1952" spans="1:2" x14ac:dyDescent="0.25">
      <c r="A1952">
        <v>3</v>
      </c>
      <c r="B1952" t="str">
        <f>VLOOKUP($A1952,Feuil1!$A:$B,2,FALSE)</f>
        <v>c</v>
      </c>
    </row>
    <row r="1953" spans="1:2" x14ac:dyDescent="0.25">
      <c r="A1953">
        <v>3</v>
      </c>
      <c r="B1953" t="str">
        <f>VLOOKUP($A1953,Feuil1!$A:$B,2,FALSE)</f>
        <v>c</v>
      </c>
    </row>
    <row r="1954" spans="1:2" x14ac:dyDescent="0.25">
      <c r="A1954">
        <v>3</v>
      </c>
      <c r="B1954" t="str">
        <f>VLOOKUP($A1954,Feuil1!$A:$B,2,FALSE)</f>
        <v>c</v>
      </c>
    </row>
    <row r="1955" spans="1:2" x14ac:dyDescent="0.25">
      <c r="A1955">
        <v>3</v>
      </c>
      <c r="B1955" t="str">
        <f>VLOOKUP($A1955,Feuil1!$A:$B,2,FALSE)</f>
        <v>c</v>
      </c>
    </row>
    <row r="1956" spans="1:2" x14ac:dyDescent="0.25">
      <c r="A1956">
        <v>3</v>
      </c>
      <c r="B1956" t="str">
        <f>VLOOKUP($A1956,Feuil1!$A:$B,2,FALSE)</f>
        <v>c</v>
      </c>
    </row>
    <row r="1957" spans="1:2" x14ac:dyDescent="0.25">
      <c r="A1957">
        <v>3</v>
      </c>
      <c r="B1957" t="str">
        <f>VLOOKUP($A1957,Feuil1!$A:$B,2,FALSE)</f>
        <v>c</v>
      </c>
    </row>
    <row r="1958" spans="1:2" x14ac:dyDescent="0.25">
      <c r="A1958">
        <v>3</v>
      </c>
      <c r="B1958" t="str">
        <f>VLOOKUP($A1958,Feuil1!$A:$B,2,FALSE)</f>
        <v>c</v>
      </c>
    </row>
    <row r="1959" spans="1:2" x14ac:dyDescent="0.25">
      <c r="A1959">
        <v>3</v>
      </c>
      <c r="B1959" t="str">
        <f>VLOOKUP($A1959,Feuil1!$A:$B,2,FALSE)</f>
        <v>c</v>
      </c>
    </row>
    <row r="1960" spans="1:2" x14ac:dyDescent="0.25">
      <c r="A1960">
        <v>3</v>
      </c>
      <c r="B1960" t="str">
        <f>VLOOKUP($A1960,Feuil1!$A:$B,2,FALSE)</f>
        <v>c</v>
      </c>
    </row>
    <row r="1961" spans="1:2" x14ac:dyDescent="0.25">
      <c r="A1961">
        <v>3</v>
      </c>
      <c r="B1961" t="str">
        <f>VLOOKUP($A1961,Feuil1!$A:$B,2,FALSE)</f>
        <v>c</v>
      </c>
    </row>
    <row r="1962" spans="1:2" x14ac:dyDescent="0.25">
      <c r="A1962">
        <v>3</v>
      </c>
      <c r="B1962" t="str">
        <f>VLOOKUP($A1962,Feuil1!$A:$B,2,FALSE)</f>
        <v>c</v>
      </c>
    </row>
    <row r="1963" spans="1:2" x14ac:dyDescent="0.25">
      <c r="A1963">
        <v>3</v>
      </c>
      <c r="B1963" t="str">
        <f>VLOOKUP($A1963,Feuil1!$A:$B,2,FALSE)</f>
        <v>c</v>
      </c>
    </row>
    <row r="1964" spans="1:2" x14ac:dyDescent="0.25">
      <c r="A1964">
        <v>3</v>
      </c>
      <c r="B1964" t="str">
        <f>VLOOKUP($A1964,Feuil1!$A:$B,2,FALSE)</f>
        <v>c</v>
      </c>
    </row>
    <row r="1965" spans="1:2" x14ac:dyDescent="0.25">
      <c r="A1965">
        <v>3</v>
      </c>
      <c r="B1965" t="str">
        <f>VLOOKUP($A1965,Feuil1!$A:$B,2,FALSE)</f>
        <v>c</v>
      </c>
    </row>
    <row r="1966" spans="1:2" x14ac:dyDescent="0.25">
      <c r="A1966">
        <v>3</v>
      </c>
      <c r="B1966" t="str">
        <f>VLOOKUP($A1966,Feuil1!$A:$B,2,FALSE)</f>
        <v>c</v>
      </c>
    </row>
    <row r="1967" spans="1:2" x14ac:dyDescent="0.25">
      <c r="A1967">
        <v>3</v>
      </c>
      <c r="B1967" t="str">
        <f>VLOOKUP($A1967,Feuil1!$A:$B,2,FALSE)</f>
        <v>c</v>
      </c>
    </row>
    <row r="1968" spans="1:2" x14ac:dyDescent="0.25">
      <c r="A1968">
        <v>3</v>
      </c>
      <c r="B1968" t="str">
        <f>VLOOKUP($A1968,Feuil1!$A:$B,2,FALSE)</f>
        <v>c</v>
      </c>
    </row>
    <row r="1969" spans="1:2" x14ac:dyDescent="0.25">
      <c r="A1969">
        <v>3</v>
      </c>
      <c r="B1969" t="str">
        <f>VLOOKUP($A1969,Feuil1!$A:$B,2,FALSE)</f>
        <v>c</v>
      </c>
    </row>
    <row r="1970" spans="1:2" x14ac:dyDescent="0.25">
      <c r="A1970">
        <v>3</v>
      </c>
      <c r="B1970" t="str">
        <f>VLOOKUP($A1970,Feuil1!$A:$B,2,FALSE)</f>
        <v>c</v>
      </c>
    </row>
    <row r="1971" spans="1:2" x14ac:dyDescent="0.25">
      <c r="A1971">
        <v>3</v>
      </c>
      <c r="B1971" t="str">
        <f>VLOOKUP($A1971,Feuil1!$A:$B,2,FALSE)</f>
        <v>c</v>
      </c>
    </row>
    <row r="1972" spans="1:2" x14ac:dyDescent="0.25">
      <c r="A1972">
        <v>3</v>
      </c>
      <c r="B1972" t="str">
        <f>VLOOKUP($A1972,Feuil1!$A:$B,2,FALSE)</f>
        <v>c</v>
      </c>
    </row>
    <row r="1973" spans="1:2" x14ac:dyDescent="0.25">
      <c r="A1973">
        <v>3</v>
      </c>
      <c r="B1973" t="str">
        <f>VLOOKUP($A1973,Feuil1!$A:$B,2,FALSE)</f>
        <v>c</v>
      </c>
    </row>
    <row r="1974" spans="1:2" x14ac:dyDescent="0.25">
      <c r="A1974">
        <v>3</v>
      </c>
      <c r="B1974" t="str">
        <f>VLOOKUP($A1974,Feuil1!$A:$B,2,FALSE)</f>
        <v>c</v>
      </c>
    </row>
    <row r="1975" spans="1:2" x14ac:dyDescent="0.25">
      <c r="A1975">
        <v>3</v>
      </c>
      <c r="B1975" t="str">
        <f>VLOOKUP($A1975,Feuil1!$A:$B,2,FALSE)</f>
        <v>c</v>
      </c>
    </row>
    <row r="1976" spans="1:2" x14ac:dyDescent="0.25">
      <c r="A1976">
        <v>3</v>
      </c>
      <c r="B1976" t="str">
        <f>VLOOKUP($A1976,Feuil1!$A:$B,2,FALSE)</f>
        <v>c</v>
      </c>
    </row>
    <row r="1977" spans="1:2" x14ac:dyDescent="0.25">
      <c r="A1977">
        <v>3</v>
      </c>
      <c r="B1977" t="str">
        <f>VLOOKUP($A1977,Feuil1!$A:$B,2,FALSE)</f>
        <v>c</v>
      </c>
    </row>
    <row r="1978" spans="1:2" x14ac:dyDescent="0.25">
      <c r="A1978">
        <v>3</v>
      </c>
      <c r="B1978" t="str">
        <f>VLOOKUP($A1978,Feuil1!$A:$B,2,FALSE)</f>
        <v>c</v>
      </c>
    </row>
    <row r="1979" spans="1:2" x14ac:dyDescent="0.25">
      <c r="A1979">
        <v>3</v>
      </c>
      <c r="B1979" t="str">
        <f>VLOOKUP($A1979,Feuil1!$A:$B,2,FALSE)</f>
        <v>c</v>
      </c>
    </row>
    <row r="1980" spans="1:2" x14ac:dyDescent="0.25">
      <c r="A1980">
        <v>3</v>
      </c>
      <c r="B1980" t="str">
        <f>VLOOKUP($A1980,Feuil1!$A:$B,2,FALSE)</f>
        <v>c</v>
      </c>
    </row>
    <row r="1981" spans="1:2" x14ac:dyDescent="0.25">
      <c r="A1981">
        <v>3</v>
      </c>
      <c r="B1981" t="str">
        <f>VLOOKUP($A1981,Feuil1!$A:$B,2,FALSE)</f>
        <v>c</v>
      </c>
    </row>
    <row r="1982" spans="1:2" x14ac:dyDescent="0.25">
      <c r="A1982">
        <v>3</v>
      </c>
      <c r="B1982" t="str">
        <f>VLOOKUP($A1982,Feuil1!$A:$B,2,FALSE)</f>
        <v>c</v>
      </c>
    </row>
    <row r="1983" spans="1:2" x14ac:dyDescent="0.25">
      <c r="A1983">
        <v>3</v>
      </c>
      <c r="B1983" t="str">
        <f>VLOOKUP($A1983,Feuil1!$A:$B,2,FALSE)</f>
        <v>c</v>
      </c>
    </row>
    <row r="1984" spans="1:2" x14ac:dyDescent="0.25">
      <c r="A1984">
        <v>3</v>
      </c>
      <c r="B1984" t="str">
        <f>VLOOKUP($A1984,Feuil1!$A:$B,2,FALSE)</f>
        <v>c</v>
      </c>
    </row>
    <row r="1985" spans="1:2" x14ac:dyDescent="0.25">
      <c r="A1985">
        <v>3</v>
      </c>
      <c r="B1985" t="str">
        <f>VLOOKUP($A1985,Feuil1!$A:$B,2,FALSE)</f>
        <v>c</v>
      </c>
    </row>
    <row r="1986" spans="1:2" x14ac:dyDescent="0.25">
      <c r="A1986">
        <v>3</v>
      </c>
      <c r="B1986" t="str">
        <f>VLOOKUP($A1986,Feuil1!$A:$B,2,FALSE)</f>
        <v>c</v>
      </c>
    </row>
    <row r="1987" spans="1:2" x14ac:dyDescent="0.25">
      <c r="A1987">
        <v>3</v>
      </c>
      <c r="B1987" t="str">
        <f>VLOOKUP($A1987,Feuil1!$A:$B,2,FALSE)</f>
        <v>c</v>
      </c>
    </row>
    <row r="1988" spans="1:2" x14ac:dyDescent="0.25">
      <c r="A1988">
        <v>3</v>
      </c>
      <c r="B1988" t="str">
        <f>VLOOKUP($A1988,Feuil1!$A:$B,2,FALSE)</f>
        <v>c</v>
      </c>
    </row>
    <row r="1989" spans="1:2" x14ac:dyDescent="0.25">
      <c r="A1989">
        <v>3</v>
      </c>
      <c r="B1989" t="str">
        <f>VLOOKUP($A1989,Feuil1!$A:$B,2,FALSE)</f>
        <v>c</v>
      </c>
    </row>
    <row r="1990" spans="1:2" x14ac:dyDescent="0.25">
      <c r="A1990">
        <v>3</v>
      </c>
      <c r="B1990" t="str">
        <f>VLOOKUP($A1990,Feuil1!$A:$B,2,FALSE)</f>
        <v>c</v>
      </c>
    </row>
    <row r="1991" spans="1:2" x14ac:dyDescent="0.25">
      <c r="A1991">
        <v>3</v>
      </c>
      <c r="B1991" t="str">
        <f>VLOOKUP($A1991,Feuil1!$A:$B,2,FALSE)</f>
        <v>c</v>
      </c>
    </row>
    <row r="1992" spans="1:2" x14ac:dyDescent="0.25">
      <c r="A1992">
        <v>3</v>
      </c>
      <c r="B1992" t="str">
        <f>VLOOKUP($A1992,Feuil1!$A:$B,2,FALSE)</f>
        <v>c</v>
      </c>
    </row>
    <row r="1993" spans="1:2" x14ac:dyDescent="0.25">
      <c r="A1993">
        <v>3</v>
      </c>
      <c r="B1993" t="str">
        <f>VLOOKUP($A1993,Feuil1!$A:$B,2,FALSE)</f>
        <v>c</v>
      </c>
    </row>
    <row r="1994" spans="1:2" x14ac:dyDescent="0.25">
      <c r="A1994">
        <v>3</v>
      </c>
      <c r="B1994" t="str">
        <f>VLOOKUP($A1994,Feuil1!$A:$B,2,FALSE)</f>
        <v>c</v>
      </c>
    </row>
    <row r="1995" spans="1:2" x14ac:dyDescent="0.25">
      <c r="A1995">
        <v>3</v>
      </c>
      <c r="B1995" t="str">
        <f>VLOOKUP($A1995,Feuil1!$A:$B,2,FALSE)</f>
        <v>c</v>
      </c>
    </row>
    <row r="1996" spans="1:2" x14ac:dyDescent="0.25">
      <c r="A1996">
        <v>3</v>
      </c>
      <c r="B1996" t="str">
        <f>VLOOKUP($A1996,Feuil1!$A:$B,2,FALSE)</f>
        <v>c</v>
      </c>
    </row>
    <row r="1997" spans="1:2" x14ac:dyDescent="0.25">
      <c r="A1997">
        <v>3</v>
      </c>
      <c r="B1997" t="str">
        <f>VLOOKUP($A1997,Feuil1!$A:$B,2,FALSE)</f>
        <v>c</v>
      </c>
    </row>
    <row r="1998" spans="1:2" x14ac:dyDescent="0.25">
      <c r="A1998">
        <v>3</v>
      </c>
      <c r="B1998" t="str">
        <f>VLOOKUP($A1998,Feuil1!$A:$B,2,FALSE)</f>
        <v>c</v>
      </c>
    </row>
    <row r="1999" spans="1:2" x14ac:dyDescent="0.25">
      <c r="A1999">
        <v>3</v>
      </c>
      <c r="B1999" t="str">
        <f>VLOOKUP($A1999,Feuil1!$A:$B,2,FALSE)</f>
        <v>c</v>
      </c>
    </row>
    <row r="2000" spans="1:2" x14ac:dyDescent="0.25">
      <c r="A2000">
        <v>3</v>
      </c>
      <c r="B2000" t="str">
        <f>VLOOKUP($A2000,Feuil1!$A:$B,2,FALSE)</f>
        <v>c</v>
      </c>
    </row>
    <row r="2001" spans="1:2" x14ac:dyDescent="0.25">
      <c r="A2001">
        <v>3</v>
      </c>
      <c r="B2001" t="str">
        <f>VLOOKUP($A2001,Feuil1!$A:$B,2,FALSE)</f>
        <v>c</v>
      </c>
    </row>
    <row r="2002" spans="1:2" x14ac:dyDescent="0.25">
      <c r="A2002">
        <v>3</v>
      </c>
      <c r="B2002" t="str">
        <f>VLOOKUP($A2002,Feuil1!$A:$B,2,FALSE)</f>
        <v>c</v>
      </c>
    </row>
    <row r="2003" spans="1:2" x14ac:dyDescent="0.25">
      <c r="A2003">
        <v>3</v>
      </c>
      <c r="B2003" t="str">
        <f>VLOOKUP($A2003,Feuil1!$A:$B,2,FALSE)</f>
        <v>c</v>
      </c>
    </row>
    <row r="2004" spans="1:2" x14ac:dyDescent="0.25">
      <c r="A2004">
        <v>3</v>
      </c>
      <c r="B2004" t="str">
        <f>VLOOKUP($A2004,Feuil1!$A:$B,2,FALSE)</f>
        <v>c</v>
      </c>
    </row>
    <row r="2005" spans="1:2" x14ac:dyDescent="0.25">
      <c r="A2005">
        <v>3</v>
      </c>
      <c r="B2005" t="str">
        <f>VLOOKUP($A2005,Feuil1!$A:$B,2,FALSE)</f>
        <v>c</v>
      </c>
    </row>
    <row r="2006" spans="1:2" x14ac:dyDescent="0.25">
      <c r="A2006">
        <v>3</v>
      </c>
      <c r="B2006" t="str">
        <f>VLOOKUP($A2006,Feuil1!$A:$B,2,FALSE)</f>
        <v>c</v>
      </c>
    </row>
    <row r="2007" spans="1:2" x14ac:dyDescent="0.25">
      <c r="A2007">
        <v>3</v>
      </c>
      <c r="B2007" t="str">
        <f>VLOOKUP($A2007,Feuil1!$A:$B,2,FALSE)</f>
        <v>c</v>
      </c>
    </row>
    <row r="2008" spans="1:2" x14ac:dyDescent="0.25">
      <c r="A2008">
        <v>3</v>
      </c>
      <c r="B2008" t="str">
        <f>VLOOKUP($A2008,Feuil1!$A:$B,2,FALSE)</f>
        <v>c</v>
      </c>
    </row>
    <row r="2009" spans="1:2" x14ac:dyDescent="0.25">
      <c r="A2009">
        <v>3</v>
      </c>
      <c r="B2009" t="str">
        <f>VLOOKUP($A2009,Feuil1!$A:$B,2,FALSE)</f>
        <v>c</v>
      </c>
    </row>
    <row r="2010" spans="1:2" x14ac:dyDescent="0.25">
      <c r="A2010">
        <v>3</v>
      </c>
      <c r="B2010" t="str">
        <f>VLOOKUP($A2010,Feuil1!$A:$B,2,FALSE)</f>
        <v>c</v>
      </c>
    </row>
    <row r="2011" spans="1:2" x14ac:dyDescent="0.25">
      <c r="A2011">
        <v>3</v>
      </c>
      <c r="B2011" t="str">
        <f>VLOOKUP($A2011,Feuil1!$A:$B,2,FALSE)</f>
        <v>c</v>
      </c>
    </row>
    <row r="2012" spans="1:2" x14ac:dyDescent="0.25">
      <c r="A2012">
        <v>3</v>
      </c>
      <c r="B2012" t="str">
        <f>VLOOKUP($A2012,Feuil1!$A:$B,2,FALSE)</f>
        <v>c</v>
      </c>
    </row>
    <row r="2013" spans="1:2" x14ac:dyDescent="0.25">
      <c r="A2013">
        <v>3</v>
      </c>
      <c r="B2013" t="str">
        <f>VLOOKUP($A2013,Feuil1!$A:$B,2,FALSE)</f>
        <v>c</v>
      </c>
    </row>
    <row r="2014" spans="1:2" x14ac:dyDescent="0.25">
      <c r="A2014">
        <v>3</v>
      </c>
      <c r="B2014" t="str">
        <f>VLOOKUP($A2014,Feuil1!$A:$B,2,FALSE)</f>
        <v>c</v>
      </c>
    </row>
    <row r="2015" spans="1:2" x14ac:dyDescent="0.25">
      <c r="A2015">
        <v>3</v>
      </c>
      <c r="B2015" t="str">
        <f>VLOOKUP($A2015,Feuil1!$A:$B,2,FALSE)</f>
        <v>c</v>
      </c>
    </row>
    <row r="2016" spans="1:2" x14ac:dyDescent="0.25">
      <c r="A2016">
        <v>3</v>
      </c>
      <c r="B2016" t="str">
        <f>VLOOKUP($A2016,Feuil1!$A:$B,2,FALSE)</f>
        <v>c</v>
      </c>
    </row>
    <row r="2017" spans="1:2" x14ac:dyDescent="0.25">
      <c r="A2017">
        <v>3</v>
      </c>
      <c r="B2017" t="str">
        <f>VLOOKUP($A2017,Feuil1!$A:$B,2,FALSE)</f>
        <v>c</v>
      </c>
    </row>
    <row r="2018" spans="1:2" x14ac:dyDescent="0.25">
      <c r="A2018">
        <v>3</v>
      </c>
      <c r="B2018" t="str">
        <f>VLOOKUP($A2018,Feuil1!$A:$B,2,FALSE)</f>
        <v>c</v>
      </c>
    </row>
    <row r="2019" spans="1:2" x14ac:dyDescent="0.25">
      <c r="A2019">
        <v>3</v>
      </c>
      <c r="B2019" t="str">
        <f>VLOOKUP($A2019,Feuil1!$A:$B,2,FALSE)</f>
        <v>c</v>
      </c>
    </row>
    <row r="2020" spans="1:2" x14ac:dyDescent="0.25">
      <c r="A2020">
        <v>3</v>
      </c>
      <c r="B2020" t="str">
        <f>VLOOKUP($A2020,Feuil1!$A:$B,2,FALSE)</f>
        <v>c</v>
      </c>
    </row>
    <row r="2021" spans="1:2" x14ac:dyDescent="0.25">
      <c r="A2021">
        <v>3</v>
      </c>
      <c r="B2021" t="str">
        <f>VLOOKUP($A2021,Feuil1!$A:$B,2,FALSE)</f>
        <v>c</v>
      </c>
    </row>
    <row r="2022" spans="1:2" x14ac:dyDescent="0.25">
      <c r="A2022">
        <v>3</v>
      </c>
      <c r="B2022" t="str">
        <f>VLOOKUP($A2022,Feuil1!$A:$B,2,FALSE)</f>
        <v>c</v>
      </c>
    </row>
    <row r="2023" spans="1:2" x14ac:dyDescent="0.25">
      <c r="A2023">
        <v>3</v>
      </c>
      <c r="B2023" t="str">
        <f>VLOOKUP($A2023,Feuil1!$A:$B,2,FALSE)</f>
        <v>c</v>
      </c>
    </row>
    <row r="2024" spans="1:2" x14ac:dyDescent="0.25">
      <c r="A2024">
        <v>3</v>
      </c>
      <c r="B2024" t="str">
        <f>VLOOKUP($A2024,Feuil1!$A:$B,2,FALSE)</f>
        <v>c</v>
      </c>
    </row>
    <row r="2025" spans="1:2" x14ac:dyDescent="0.25">
      <c r="A2025">
        <v>3</v>
      </c>
      <c r="B2025" t="str">
        <f>VLOOKUP($A2025,Feuil1!$A:$B,2,FALSE)</f>
        <v>c</v>
      </c>
    </row>
    <row r="2026" spans="1:2" x14ac:dyDescent="0.25">
      <c r="A2026">
        <v>3</v>
      </c>
      <c r="B2026" t="str">
        <f>VLOOKUP($A2026,Feuil1!$A:$B,2,FALSE)</f>
        <v>c</v>
      </c>
    </row>
    <row r="2027" spans="1:2" x14ac:dyDescent="0.25">
      <c r="A2027">
        <v>3</v>
      </c>
      <c r="B2027" t="str">
        <f>VLOOKUP($A2027,Feuil1!$A:$B,2,FALSE)</f>
        <v>c</v>
      </c>
    </row>
    <row r="2028" spans="1:2" x14ac:dyDescent="0.25">
      <c r="A2028">
        <v>3</v>
      </c>
      <c r="B2028" t="str">
        <f>VLOOKUP($A2028,Feuil1!$A:$B,2,FALSE)</f>
        <v>c</v>
      </c>
    </row>
    <row r="2029" spans="1:2" x14ac:dyDescent="0.25">
      <c r="A2029">
        <v>3</v>
      </c>
      <c r="B2029" t="str">
        <f>VLOOKUP($A2029,Feuil1!$A:$B,2,FALSE)</f>
        <v>c</v>
      </c>
    </row>
    <row r="2030" spans="1:2" x14ac:dyDescent="0.25">
      <c r="A2030">
        <v>3</v>
      </c>
      <c r="B2030" t="str">
        <f>VLOOKUP($A2030,Feuil1!$A:$B,2,FALSE)</f>
        <v>c</v>
      </c>
    </row>
    <row r="2031" spans="1:2" x14ac:dyDescent="0.25">
      <c r="A2031">
        <v>3</v>
      </c>
      <c r="B2031" t="str">
        <f>VLOOKUP($A2031,Feuil1!$A:$B,2,FALSE)</f>
        <v>c</v>
      </c>
    </row>
    <row r="2032" spans="1:2" x14ac:dyDescent="0.25">
      <c r="A2032">
        <v>3</v>
      </c>
      <c r="B2032" t="str">
        <f>VLOOKUP($A2032,Feuil1!$A:$B,2,FALSE)</f>
        <v>c</v>
      </c>
    </row>
    <row r="2033" spans="1:2" x14ac:dyDescent="0.25">
      <c r="A2033">
        <v>3</v>
      </c>
      <c r="B2033" t="str">
        <f>VLOOKUP($A2033,Feuil1!$A:$B,2,FALSE)</f>
        <v>c</v>
      </c>
    </row>
    <row r="2034" spans="1:2" x14ac:dyDescent="0.25">
      <c r="A2034">
        <v>3</v>
      </c>
      <c r="B2034" t="str">
        <f>VLOOKUP($A2034,Feuil1!$A:$B,2,FALSE)</f>
        <v>c</v>
      </c>
    </row>
    <row r="2035" spans="1:2" x14ac:dyDescent="0.25">
      <c r="A2035">
        <v>3</v>
      </c>
      <c r="B2035" t="str">
        <f>VLOOKUP($A2035,Feuil1!$A:$B,2,FALSE)</f>
        <v>c</v>
      </c>
    </row>
    <row r="2036" spans="1:2" x14ac:dyDescent="0.25">
      <c r="A2036">
        <v>3</v>
      </c>
      <c r="B2036" t="str">
        <f>VLOOKUP($A2036,Feuil1!$A:$B,2,FALSE)</f>
        <v>c</v>
      </c>
    </row>
    <row r="2037" spans="1:2" x14ac:dyDescent="0.25">
      <c r="A2037">
        <v>3</v>
      </c>
      <c r="B2037" t="str">
        <f>VLOOKUP($A2037,Feuil1!$A:$B,2,FALSE)</f>
        <v>c</v>
      </c>
    </row>
    <row r="2038" spans="1:2" x14ac:dyDescent="0.25">
      <c r="A2038">
        <v>3</v>
      </c>
      <c r="B2038" t="str">
        <f>VLOOKUP($A2038,Feuil1!$A:$B,2,FALSE)</f>
        <v>c</v>
      </c>
    </row>
    <row r="2039" spans="1:2" x14ac:dyDescent="0.25">
      <c r="A2039">
        <v>3</v>
      </c>
      <c r="B2039" t="str">
        <f>VLOOKUP($A2039,Feuil1!$A:$B,2,FALSE)</f>
        <v>c</v>
      </c>
    </row>
    <row r="2040" spans="1:2" x14ac:dyDescent="0.25">
      <c r="A2040">
        <v>3</v>
      </c>
      <c r="B2040" t="str">
        <f>VLOOKUP($A2040,Feuil1!$A:$B,2,FALSE)</f>
        <v>c</v>
      </c>
    </row>
    <row r="2041" spans="1:2" x14ac:dyDescent="0.25">
      <c r="A2041">
        <v>3</v>
      </c>
      <c r="B2041" t="str">
        <f>VLOOKUP($A2041,Feuil1!$A:$B,2,FALSE)</f>
        <v>c</v>
      </c>
    </row>
    <row r="2042" spans="1:2" x14ac:dyDescent="0.25">
      <c r="A2042">
        <v>3</v>
      </c>
      <c r="B2042" t="str">
        <f>VLOOKUP($A2042,Feuil1!$A:$B,2,FALSE)</f>
        <v>c</v>
      </c>
    </row>
    <row r="2043" spans="1:2" x14ac:dyDescent="0.25">
      <c r="A2043">
        <v>3</v>
      </c>
      <c r="B2043" t="str">
        <f>VLOOKUP($A2043,Feuil1!$A:$B,2,FALSE)</f>
        <v>c</v>
      </c>
    </row>
    <row r="2044" spans="1:2" x14ac:dyDescent="0.25">
      <c r="A2044">
        <v>3</v>
      </c>
      <c r="B2044" t="str">
        <f>VLOOKUP($A2044,Feuil1!$A:$B,2,FALSE)</f>
        <v>c</v>
      </c>
    </row>
    <row r="2045" spans="1:2" x14ac:dyDescent="0.25">
      <c r="A2045">
        <v>3</v>
      </c>
      <c r="B2045" t="str">
        <f>VLOOKUP($A2045,Feuil1!$A:$B,2,FALSE)</f>
        <v>c</v>
      </c>
    </row>
    <row r="2046" spans="1:2" x14ac:dyDescent="0.25">
      <c r="A2046">
        <v>3</v>
      </c>
      <c r="B2046" t="str">
        <f>VLOOKUP($A2046,Feuil1!$A:$B,2,FALSE)</f>
        <v>c</v>
      </c>
    </row>
    <row r="2047" spans="1:2" x14ac:dyDescent="0.25">
      <c r="A2047">
        <v>3</v>
      </c>
      <c r="B2047" t="str">
        <f>VLOOKUP($A2047,Feuil1!$A:$B,2,FALSE)</f>
        <v>c</v>
      </c>
    </row>
    <row r="2048" spans="1:2" x14ac:dyDescent="0.25">
      <c r="A2048">
        <v>3</v>
      </c>
      <c r="B2048" t="str">
        <f>VLOOKUP($A2048,Feuil1!$A:$B,2,FALSE)</f>
        <v>c</v>
      </c>
    </row>
    <row r="2049" spans="1:2" x14ac:dyDescent="0.25">
      <c r="A2049">
        <v>3</v>
      </c>
      <c r="B2049" t="str">
        <f>VLOOKUP($A2049,Feuil1!$A:$B,2,FALSE)</f>
        <v>c</v>
      </c>
    </row>
    <row r="2050" spans="1:2" x14ac:dyDescent="0.25">
      <c r="A2050">
        <v>3</v>
      </c>
      <c r="B2050" t="str">
        <f>VLOOKUP($A2050,Feuil1!$A:$B,2,FALSE)</f>
        <v>c</v>
      </c>
    </row>
    <row r="2051" spans="1:2" x14ac:dyDescent="0.25">
      <c r="A2051">
        <v>3</v>
      </c>
      <c r="B2051" t="str">
        <f>VLOOKUP($A2051,Feuil1!$A:$B,2,FALSE)</f>
        <v>c</v>
      </c>
    </row>
    <row r="2052" spans="1:2" x14ac:dyDescent="0.25">
      <c r="A2052">
        <v>3</v>
      </c>
      <c r="B2052" t="str">
        <f>VLOOKUP($A2052,Feuil1!$A:$B,2,FALSE)</f>
        <v>c</v>
      </c>
    </row>
    <row r="2053" spans="1:2" x14ac:dyDescent="0.25">
      <c r="A2053">
        <v>3</v>
      </c>
      <c r="B2053" t="str">
        <f>VLOOKUP($A2053,Feuil1!$A:$B,2,FALSE)</f>
        <v>c</v>
      </c>
    </row>
    <row r="2054" spans="1:2" x14ac:dyDescent="0.25">
      <c r="A2054">
        <v>3</v>
      </c>
      <c r="B2054" t="str">
        <f>VLOOKUP($A2054,Feuil1!$A:$B,2,FALSE)</f>
        <v>c</v>
      </c>
    </row>
    <row r="2055" spans="1:2" x14ac:dyDescent="0.25">
      <c r="A2055">
        <v>3</v>
      </c>
      <c r="B2055" t="str">
        <f>VLOOKUP($A2055,Feuil1!$A:$B,2,FALSE)</f>
        <v>c</v>
      </c>
    </row>
    <row r="2056" spans="1:2" x14ac:dyDescent="0.25">
      <c r="A2056">
        <v>3</v>
      </c>
      <c r="B2056" t="str">
        <f>VLOOKUP($A2056,Feuil1!$A:$B,2,FALSE)</f>
        <v>c</v>
      </c>
    </row>
    <row r="2057" spans="1:2" x14ac:dyDescent="0.25">
      <c r="A2057">
        <v>3</v>
      </c>
      <c r="B2057" t="str">
        <f>VLOOKUP($A2057,Feuil1!$A:$B,2,FALSE)</f>
        <v>c</v>
      </c>
    </row>
    <row r="2058" spans="1:2" x14ac:dyDescent="0.25">
      <c r="A2058">
        <v>3</v>
      </c>
      <c r="B2058" t="str">
        <f>VLOOKUP($A2058,Feuil1!$A:$B,2,FALSE)</f>
        <v>c</v>
      </c>
    </row>
    <row r="2059" spans="1:2" x14ac:dyDescent="0.25">
      <c r="A2059">
        <v>3</v>
      </c>
      <c r="B2059" t="str">
        <f>VLOOKUP($A2059,Feuil1!$A:$B,2,FALSE)</f>
        <v>c</v>
      </c>
    </row>
    <row r="2060" spans="1:2" x14ac:dyDescent="0.25">
      <c r="A2060">
        <v>3</v>
      </c>
      <c r="B2060" t="str">
        <f>VLOOKUP($A2060,Feuil1!$A:$B,2,FALSE)</f>
        <v>c</v>
      </c>
    </row>
    <row r="2061" spans="1:2" x14ac:dyDescent="0.25">
      <c r="A2061">
        <v>3</v>
      </c>
      <c r="B2061" t="str">
        <f>VLOOKUP($A2061,Feuil1!$A:$B,2,FALSE)</f>
        <v>c</v>
      </c>
    </row>
    <row r="2062" spans="1:2" x14ac:dyDescent="0.25">
      <c r="A2062">
        <v>3</v>
      </c>
      <c r="B2062" t="str">
        <f>VLOOKUP($A2062,Feuil1!$A:$B,2,FALSE)</f>
        <v>c</v>
      </c>
    </row>
    <row r="2063" spans="1:2" x14ac:dyDescent="0.25">
      <c r="A2063">
        <v>3</v>
      </c>
      <c r="B2063" t="str">
        <f>VLOOKUP($A2063,Feuil1!$A:$B,2,FALSE)</f>
        <v>c</v>
      </c>
    </row>
    <row r="2064" spans="1:2" x14ac:dyDescent="0.25">
      <c r="A2064">
        <v>3</v>
      </c>
      <c r="B2064" t="str">
        <f>VLOOKUP($A2064,Feuil1!$A:$B,2,FALSE)</f>
        <v>c</v>
      </c>
    </row>
    <row r="2065" spans="1:2" x14ac:dyDescent="0.25">
      <c r="A2065">
        <v>3</v>
      </c>
      <c r="B2065" t="str">
        <f>VLOOKUP($A2065,Feuil1!$A:$B,2,FALSE)</f>
        <v>c</v>
      </c>
    </row>
    <row r="2066" spans="1:2" x14ac:dyDescent="0.25">
      <c r="A2066">
        <v>3</v>
      </c>
      <c r="B2066" t="str">
        <f>VLOOKUP($A2066,Feuil1!$A:$B,2,FALSE)</f>
        <v>c</v>
      </c>
    </row>
    <row r="2067" spans="1:2" x14ac:dyDescent="0.25">
      <c r="A2067">
        <v>3</v>
      </c>
      <c r="B2067" t="str">
        <f>VLOOKUP($A2067,Feuil1!$A:$B,2,FALSE)</f>
        <v>c</v>
      </c>
    </row>
    <row r="2068" spans="1:2" x14ac:dyDescent="0.25">
      <c r="A2068">
        <v>3</v>
      </c>
      <c r="B2068" t="str">
        <f>VLOOKUP($A2068,Feuil1!$A:$B,2,FALSE)</f>
        <v>c</v>
      </c>
    </row>
    <row r="2069" spans="1:2" x14ac:dyDescent="0.25">
      <c r="A2069">
        <v>3</v>
      </c>
      <c r="B2069" t="str">
        <f>VLOOKUP($A2069,Feuil1!$A:$B,2,FALSE)</f>
        <v>c</v>
      </c>
    </row>
    <row r="2070" spans="1:2" x14ac:dyDescent="0.25">
      <c r="A2070">
        <v>3</v>
      </c>
      <c r="B2070" t="str">
        <f>VLOOKUP($A2070,Feuil1!$A:$B,2,FALSE)</f>
        <v>c</v>
      </c>
    </row>
    <row r="2071" spans="1:2" x14ac:dyDescent="0.25">
      <c r="A2071">
        <v>3</v>
      </c>
      <c r="B2071" t="str">
        <f>VLOOKUP($A2071,Feuil1!$A:$B,2,FALSE)</f>
        <v>c</v>
      </c>
    </row>
    <row r="2072" spans="1:2" x14ac:dyDescent="0.25">
      <c r="A2072">
        <v>3</v>
      </c>
      <c r="B2072" t="str">
        <f>VLOOKUP($A2072,Feuil1!$A:$B,2,FALSE)</f>
        <v>c</v>
      </c>
    </row>
    <row r="2073" spans="1:2" x14ac:dyDescent="0.25">
      <c r="A2073">
        <v>3</v>
      </c>
      <c r="B2073" t="str">
        <f>VLOOKUP($A2073,Feuil1!$A:$B,2,FALSE)</f>
        <v>c</v>
      </c>
    </row>
    <row r="2074" spans="1:2" x14ac:dyDescent="0.25">
      <c r="A2074">
        <v>3</v>
      </c>
      <c r="B2074" t="str">
        <f>VLOOKUP($A2074,Feuil1!$A:$B,2,FALSE)</f>
        <v>c</v>
      </c>
    </row>
    <row r="2075" spans="1:2" x14ac:dyDescent="0.25">
      <c r="A2075">
        <v>3</v>
      </c>
      <c r="B2075" t="str">
        <f>VLOOKUP($A2075,Feuil1!$A:$B,2,FALSE)</f>
        <v>c</v>
      </c>
    </row>
    <row r="2076" spans="1:2" x14ac:dyDescent="0.25">
      <c r="A2076">
        <v>3</v>
      </c>
      <c r="B2076" t="str">
        <f>VLOOKUP($A2076,Feuil1!$A:$B,2,FALSE)</f>
        <v>c</v>
      </c>
    </row>
    <row r="2077" spans="1:2" x14ac:dyDescent="0.25">
      <c r="A2077">
        <v>3</v>
      </c>
      <c r="B2077" t="str">
        <f>VLOOKUP($A2077,Feuil1!$A:$B,2,FALSE)</f>
        <v>c</v>
      </c>
    </row>
    <row r="2078" spans="1:2" x14ac:dyDescent="0.25">
      <c r="A2078">
        <v>3</v>
      </c>
      <c r="B2078" t="str">
        <f>VLOOKUP($A2078,Feuil1!$A:$B,2,FALSE)</f>
        <v>c</v>
      </c>
    </row>
    <row r="2079" spans="1:2" x14ac:dyDescent="0.25">
      <c r="A2079">
        <v>3</v>
      </c>
      <c r="B2079" t="str">
        <f>VLOOKUP($A2079,Feuil1!$A:$B,2,FALSE)</f>
        <v>c</v>
      </c>
    </row>
    <row r="2080" spans="1:2" x14ac:dyDescent="0.25">
      <c r="A2080">
        <v>3</v>
      </c>
      <c r="B2080" t="str">
        <f>VLOOKUP($A2080,Feuil1!$A:$B,2,FALSE)</f>
        <v>c</v>
      </c>
    </row>
    <row r="2081" spans="1:2" x14ac:dyDescent="0.25">
      <c r="A2081">
        <v>3</v>
      </c>
      <c r="B2081" t="str">
        <f>VLOOKUP($A2081,Feuil1!$A:$B,2,FALSE)</f>
        <v>c</v>
      </c>
    </row>
    <row r="2082" spans="1:2" x14ac:dyDescent="0.25">
      <c r="A2082">
        <v>3</v>
      </c>
      <c r="B2082" t="str">
        <f>VLOOKUP($A2082,Feuil1!$A:$B,2,FALSE)</f>
        <v>c</v>
      </c>
    </row>
    <row r="2083" spans="1:2" x14ac:dyDescent="0.25">
      <c r="A2083">
        <v>3</v>
      </c>
      <c r="B2083" t="str">
        <f>VLOOKUP($A2083,Feuil1!$A:$B,2,FALSE)</f>
        <v>c</v>
      </c>
    </row>
    <row r="2084" spans="1:2" x14ac:dyDescent="0.25">
      <c r="A2084">
        <v>3</v>
      </c>
      <c r="B2084" t="str">
        <f>VLOOKUP($A2084,Feuil1!$A:$B,2,FALSE)</f>
        <v>c</v>
      </c>
    </row>
    <row r="2085" spans="1:2" x14ac:dyDescent="0.25">
      <c r="A2085">
        <v>3</v>
      </c>
      <c r="B2085" t="str">
        <f>VLOOKUP($A2085,Feuil1!$A:$B,2,FALSE)</f>
        <v>c</v>
      </c>
    </row>
    <row r="2086" spans="1:2" x14ac:dyDescent="0.25">
      <c r="A2086">
        <v>3</v>
      </c>
      <c r="B2086" t="str">
        <f>VLOOKUP($A2086,Feuil1!$A:$B,2,FALSE)</f>
        <v>c</v>
      </c>
    </row>
    <row r="2087" spans="1:2" x14ac:dyDescent="0.25">
      <c r="A2087">
        <v>3</v>
      </c>
      <c r="B2087" t="str">
        <f>VLOOKUP($A2087,Feuil1!$A:$B,2,FALSE)</f>
        <v>c</v>
      </c>
    </row>
    <row r="2088" spans="1:2" x14ac:dyDescent="0.25">
      <c r="A2088">
        <v>3</v>
      </c>
      <c r="B2088" t="str">
        <f>VLOOKUP($A2088,Feuil1!$A:$B,2,FALSE)</f>
        <v>c</v>
      </c>
    </row>
    <row r="2089" spans="1:2" x14ac:dyDescent="0.25">
      <c r="A2089">
        <v>3</v>
      </c>
      <c r="B2089" t="str">
        <f>VLOOKUP($A2089,Feuil1!$A:$B,2,FALSE)</f>
        <v>c</v>
      </c>
    </row>
    <row r="2090" spans="1:2" x14ac:dyDescent="0.25">
      <c r="A2090">
        <v>3</v>
      </c>
      <c r="B2090" t="str">
        <f>VLOOKUP($A2090,Feuil1!$A:$B,2,FALSE)</f>
        <v>c</v>
      </c>
    </row>
    <row r="2091" spans="1:2" x14ac:dyDescent="0.25">
      <c r="A2091">
        <v>3</v>
      </c>
      <c r="B2091" t="str">
        <f>VLOOKUP($A2091,Feuil1!$A:$B,2,FALSE)</f>
        <v>c</v>
      </c>
    </row>
    <row r="2092" spans="1:2" x14ac:dyDescent="0.25">
      <c r="A2092">
        <v>3</v>
      </c>
      <c r="B2092" t="str">
        <f>VLOOKUP($A2092,Feuil1!$A:$B,2,FALSE)</f>
        <v>c</v>
      </c>
    </row>
    <row r="2093" spans="1:2" x14ac:dyDescent="0.25">
      <c r="A2093">
        <v>3</v>
      </c>
      <c r="B2093" t="str">
        <f>VLOOKUP($A2093,Feuil1!$A:$B,2,FALSE)</f>
        <v>c</v>
      </c>
    </row>
    <row r="2094" spans="1:2" x14ac:dyDescent="0.25">
      <c r="A2094">
        <v>3</v>
      </c>
      <c r="B2094" t="str">
        <f>VLOOKUP($A2094,Feuil1!$A:$B,2,FALSE)</f>
        <v>c</v>
      </c>
    </row>
    <row r="2095" spans="1:2" x14ac:dyDescent="0.25">
      <c r="A2095">
        <v>3</v>
      </c>
      <c r="B2095" t="str">
        <f>VLOOKUP($A2095,Feuil1!$A:$B,2,FALSE)</f>
        <v>c</v>
      </c>
    </row>
    <row r="2096" spans="1:2" x14ac:dyDescent="0.25">
      <c r="A2096">
        <v>3</v>
      </c>
      <c r="B2096" t="str">
        <f>VLOOKUP($A2096,Feuil1!$A:$B,2,FALSE)</f>
        <v>c</v>
      </c>
    </row>
    <row r="2097" spans="1:2" x14ac:dyDescent="0.25">
      <c r="A2097">
        <v>3</v>
      </c>
      <c r="B2097" t="str">
        <f>VLOOKUP($A2097,Feuil1!$A:$B,2,FALSE)</f>
        <v>c</v>
      </c>
    </row>
    <row r="2098" spans="1:2" x14ac:dyDescent="0.25">
      <c r="A2098">
        <v>3</v>
      </c>
      <c r="B2098" t="str">
        <f>VLOOKUP($A2098,Feuil1!$A:$B,2,FALSE)</f>
        <v>c</v>
      </c>
    </row>
    <row r="2099" spans="1:2" x14ac:dyDescent="0.25">
      <c r="A2099">
        <v>3</v>
      </c>
      <c r="B2099" t="str">
        <f>VLOOKUP($A2099,Feuil1!$A:$B,2,FALSE)</f>
        <v>c</v>
      </c>
    </row>
    <row r="2100" spans="1:2" x14ac:dyDescent="0.25">
      <c r="A2100">
        <v>3</v>
      </c>
      <c r="B2100" t="str">
        <f>VLOOKUP($A2100,Feuil1!$A:$B,2,FALSE)</f>
        <v>c</v>
      </c>
    </row>
    <row r="2101" spans="1:2" x14ac:dyDescent="0.25">
      <c r="A2101">
        <v>3</v>
      </c>
      <c r="B2101" t="str">
        <f>VLOOKUP($A2101,Feuil1!$A:$B,2,FALSE)</f>
        <v>c</v>
      </c>
    </row>
    <row r="2102" spans="1:2" x14ac:dyDescent="0.25">
      <c r="A2102">
        <v>3</v>
      </c>
      <c r="B2102" t="str">
        <f>VLOOKUP($A2102,Feuil1!$A:$B,2,FALSE)</f>
        <v>c</v>
      </c>
    </row>
    <row r="2103" spans="1:2" x14ac:dyDescent="0.25">
      <c r="A2103">
        <v>3</v>
      </c>
      <c r="B2103" t="str">
        <f>VLOOKUP($A2103,Feuil1!$A:$B,2,FALSE)</f>
        <v>c</v>
      </c>
    </row>
    <row r="2104" spans="1:2" x14ac:dyDescent="0.25">
      <c r="A2104">
        <v>3</v>
      </c>
      <c r="B2104" t="str">
        <f>VLOOKUP($A2104,Feuil1!$A:$B,2,FALSE)</f>
        <v>c</v>
      </c>
    </row>
    <row r="2105" spans="1:2" x14ac:dyDescent="0.25">
      <c r="A2105">
        <v>3</v>
      </c>
      <c r="B2105" t="str">
        <f>VLOOKUP($A2105,Feuil1!$A:$B,2,FALSE)</f>
        <v>c</v>
      </c>
    </row>
    <row r="2106" spans="1:2" x14ac:dyDescent="0.25">
      <c r="A2106">
        <v>3</v>
      </c>
      <c r="B2106" t="str">
        <f>VLOOKUP($A2106,Feuil1!$A:$B,2,FALSE)</f>
        <v>c</v>
      </c>
    </row>
    <row r="2107" spans="1:2" x14ac:dyDescent="0.25">
      <c r="A2107">
        <v>3</v>
      </c>
      <c r="B2107" t="str">
        <f>VLOOKUP($A2107,Feuil1!$A:$B,2,FALSE)</f>
        <v>c</v>
      </c>
    </row>
    <row r="2108" spans="1:2" x14ac:dyDescent="0.25">
      <c r="A2108">
        <v>3</v>
      </c>
      <c r="B2108" t="str">
        <f>VLOOKUP($A2108,Feuil1!$A:$B,2,FALSE)</f>
        <v>c</v>
      </c>
    </row>
    <row r="2109" spans="1:2" x14ac:dyDescent="0.25">
      <c r="A2109">
        <v>3</v>
      </c>
      <c r="B2109" t="str">
        <f>VLOOKUP($A2109,Feuil1!$A:$B,2,FALSE)</f>
        <v>c</v>
      </c>
    </row>
    <row r="2110" spans="1:2" x14ac:dyDescent="0.25">
      <c r="A2110">
        <v>3</v>
      </c>
      <c r="B2110" t="str">
        <f>VLOOKUP($A2110,Feuil1!$A:$B,2,FALSE)</f>
        <v>c</v>
      </c>
    </row>
    <row r="2111" spans="1:2" x14ac:dyDescent="0.25">
      <c r="A2111">
        <v>3</v>
      </c>
      <c r="B2111" t="str">
        <f>VLOOKUP($A2111,Feuil1!$A:$B,2,FALSE)</f>
        <v>c</v>
      </c>
    </row>
    <row r="2112" spans="1:2" x14ac:dyDescent="0.25">
      <c r="A2112">
        <v>3</v>
      </c>
      <c r="B2112" t="str">
        <f>VLOOKUP($A2112,Feuil1!$A:$B,2,FALSE)</f>
        <v>c</v>
      </c>
    </row>
    <row r="2113" spans="1:2" x14ac:dyDescent="0.25">
      <c r="A2113">
        <v>3</v>
      </c>
      <c r="B2113" t="str">
        <f>VLOOKUP($A2113,Feuil1!$A:$B,2,FALSE)</f>
        <v>c</v>
      </c>
    </row>
    <row r="2114" spans="1:2" x14ac:dyDescent="0.25">
      <c r="A2114">
        <v>3</v>
      </c>
      <c r="B2114" t="str">
        <f>VLOOKUP($A2114,Feuil1!$A:$B,2,FALSE)</f>
        <v>c</v>
      </c>
    </row>
    <row r="2115" spans="1:2" x14ac:dyDescent="0.25">
      <c r="A2115">
        <v>3</v>
      </c>
      <c r="B2115" t="str">
        <f>VLOOKUP($A2115,Feuil1!$A:$B,2,FALSE)</f>
        <v>c</v>
      </c>
    </row>
    <row r="2116" spans="1:2" x14ac:dyDescent="0.25">
      <c r="A2116">
        <v>3</v>
      </c>
      <c r="B2116" t="str">
        <f>VLOOKUP($A2116,Feuil1!$A:$B,2,FALSE)</f>
        <v>c</v>
      </c>
    </row>
    <row r="2117" spans="1:2" x14ac:dyDescent="0.25">
      <c r="A2117">
        <v>3</v>
      </c>
      <c r="B2117" t="str">
        <f>VLOOKUP($A2117,Feuil1!$A:$B,2,FALSE)</f>
        <v>c</v>
      </c>
    </row>
    <row r="2118" spans="1:2" x14ac:dyDescent="0.25">
      <c r="A2118">
        <v>3</v>
      </c>
      <c r="B2118" t="str">
        <f>VLOOKUP($A2118,Feuil1!$A:$B,2,FALSE)</f>
        <v>c</v>
      </c>
    </row>
    <row r="2119" spans="1:2" x14ac:dyDescent="0.25">
      <c r="A2119">
        <v>3</v>
      </c>
      <c r="B2119" t="str">
        <f>VLOOKUP($A2119,Feuil1!$A:$B,2,FALSE)</f>
        <v>c</v>
      </c>
    </row>
    <row r="2120" spans="1:2" x14ac:dyDescent="0.25">
      <c r="A2120">
        <v>3</v>
      </c>
      <c r="B2120" t="str">
        <f>VLOOKUP($A2120,Feuil1!$A:$B,2,FALSE)</f>
        <v>c</v>
      </c>
    </row>
    <row r="2121" spans="1:2" x14ac:dyDescent="0.25">
      <c r="A2121">
        <v>3</v>
      </c>
      <c r="B2121" t="str">
        <f>VLOOKUP($A2121,Feuil1!$A:$B,2,FALSE)</f>
        <v>c</v>
      </c>
    </row>
    <row r="2122" spans="1:2" x14ac:dyDescent="0.25">
      <c r="A2122">
        <v>3</v>
      </c>
      <c r="B2122" t="str">
        <f>VLOOKUP($A2122,Feuil1!$A:$B,2,FALSE)</f>
        <v>c</v>
      </c>
    </row>
    <row r="2123" spans="1:2" x14ac:dyDescent="0.25">
      <c r="A2123">
        <v>3</v>
      </c>
      <c r="B2123" t="str">
        <f>VLOOKUP($A2123,Feuil1!$A:$B,2,FALSE)</f>
        <v>c</v>
      </c>
    </row>
    <row r="2124" spans="1:2" x14ac:dyDescent="0.25">
      <c r="A2124">
        <v>3</v>
      </c>
      <c r="B2124" t="str">
        <f>VLOOKUP($A2124,Feuil1!$A:$B,2,FALSE)</f>
        <v>c</v>
      </c>
    </row>
    <row r="2125" spans="1:2" x14ac:dyDescent="0.25">
      <c r="A2125">
        <v>3</v>
      </c>
      <c r="B2125" t="str">
        <f>VLOOKUP($A2125,Feuil1!$A:$B,2,FALSE)</f>
        <v>c</v>
      </c>
    </row>
    <row r="2126" spans="1:2" x14ac:dyDescent="0.25">
      <c r="A2126">
        <v>3</v>
      </c>
      <c r="B2126" t="str">
        <f>VLOOKUP($A2126,Feuil1!$A:$B,2,FALSE)</f>
        <v>c</v>
      </c>
    </row>
    <row r="2127" spans="1:2" x14ac:dyDescent="0.25">
      <c r="A2127">
        <v>3</v>
      </c>
      <c r="B2127" t="str">
        <f>VLOOKUP($A2127,Feuil1!$A:$B,2,FALSE)</f>
        <v>c</v>
      </c>
    </row>
    <row r="2128" spans="1:2" x14ac:dyDescent="0.25">
      <c r="A2128">
        <v>3</v>
      </c>
      <c r="B2128" t="str">
        <f>VLOOKUP($A2128,Feuil1!$A:$B,2,FALSE)</f>
        <v>c</v>
      </c>
    </row>
    <row r="2129" spans="1:2" x14ac:dyDescent="0.25">
      <c r="A2129">
        <v>3</v>
      </c>
      <c r="B2129" t="str">
        <f>VLOOKUP($A2129,Feuil1!$A:$B,2,FALSE)</f>
        <v>c</v>
      </c>
    </row>
    <row r="2130" spans="1:2" x14ac:dyDescent="0.25">
      <c r="A2130">
        <v>3</v>
      </c>
      <c r="B2130" t="str">
        <f>VLOOKUP($A2130,Feuil1!$A:$B,2,FALSE)</f>
        <v>c</v>
      </c>
    </row>
    <row r="2131" spans="1:2" x14ac:dyDescent="0.25">
      <c r="A2131">
        <v>3</v>
      </c>
      <c r="B2131" t="str">
        <f>VLOOKUP($A2131,Feuil1!$A:$B,2,FALSE)</f>
        <v>c</v>
      </c>
    </row>
    <row r="2132" spans="1:2" x14ac:dyDescent="0.25">
      <c r="A2132">
        <v>3</v>
      </c>
      <c r="B2132" t="str">
        <f>VLOOKUP($A2132,Feuil1!$A:$B,2,FALSE)</f>
        <v>c</v>
      </c>
    </row>
    <row r="2133" spans="1:2" x14ac:dyDescent="0.25">
      <c r="A2133">
        <v>3</v>
      </c>
      <c r="B2133" t="str">
        <f>VLOOKUP($A2133,Feuil1!$A:$B,2,FALSE)</f>
        <v>c</v>
      </c>
    </row>
    <row r="2134" spans="1:2" x14ac:dyDescent="0.25">
      <c r="A2134">
        <v>3</v>
      </c>
      <c r="B2134" t="str">
        <f>VLOOKUP($A2134,Feuil1!$A:$B,2,FALSE)</f>
        <v>c</v>
      </c>
    </row>
    <row r="2135" spans="1:2" x14ac:dyDescent="0.25">
      <c r="A2135">
        <v>3</v>
      </c>
      <c r="B2135" t="str">
        <f>VLOOKUP($A2135,Feuil1!$A:$B,2,FALSE)</f>
        <v>c</v>
      </c>
    </row>
    <row r="2136" spans="1:2" x14ac:dyDescent="0.25">
      <c r="A2136">
        <v>3</v>
      </c>
      <c r="B2136" t="str">
        <f>VLOOKUP($A2136,Feuil1!$A:$B,2,FALSE)</f>
        <v>c</v>
      </c>
    </row>
    <row r="2137" spans="1:2" x14ac:dyDescent="0.25">
      <c r="A2137">
        <v>3</v>
      </c>
      <c r="B2137" t="str">
        <f>VLOOKUP($A2137,Feuil1!$A:$B,2,FALSE)</f>
        <v>c</v>
      </c>
    </row>
    <row r="2138" spans="1:2" x14ac:dyDescent="0.25">
      <c r="A2138">
        <v>3</v>
      </c>
      <c r="B2138" t="str">
        <f>VLOOKUP($A2138,Feuil1!$A:$B,2,FALSE)</f>
        <v>c</v>
      </c>
    </row>
    <row r="2139" spans="1:2" x14ac:dyDescent="0.25">
      <c r="A2139">
        <v>3</v>
      </c>
      <c r="B2139" t="str">
        <f>VLOOKUP($A2139,Feuil1!$A:$B,2,FALSE)</f>
        <v>c</v>
      </c>
    </row>
    <row r="2140" spans="1:2" x14ac:dyDescent="0.25">
      <c r="A2140">
        <v>3</v>
      </c>
      <c r="B2140" t="str">
        <f>VLOOKUP($A2140,Feuil1!$A:$B,2,FALSE)</f>
        <v>c</v>
      </c>
    </row>
    <row r="2141" spans="1:2" x14ac:dyDescent="0.25">
      <c r="A2141">
        <v>3</v>
      </c>
      <c r="B2141" t="str">
        <f>VLOOKUP($A2141,Feuil1!$A:$B,2,FALSE)</f>
        <v>c</v>
      </c>
    </row>
    <row r="2142" spans="1:2" x14ac:dyDescent="0.25">
      <c r="A2142">
        <v>3</v>
      </c>
      <c r="B2142" t="str">
        <f>VLOOKUP($A2142,Feuil1!$A:$B,2,FALSE)</f>
        <v>c</v>
      </c>
    </row>
    <row r="2143" spans="1:2" x14ac:dyDescent="0.25">
      <c r="A2143">
        <v>3</v>
      </c>
      <c r="B2143" t="str">
        <f>VLOOKUP($A2143,Feuil1!$A:$B,2,FALSE)</f>
        <v>c</v>
      </c>
    </row>
    <row r="2144" spans="1:2" x14ac:dyDescent="0.25">
      <c r="A2144">
        <v>3</v>
      </c>
      <c r="B2144" t="str">
        <f>VLOOKUP($A2144,Feuil1!$A:$B,2,FALSE)</f>
        <v>c</v>
      </c>
    </row>
    <row r="2145" spans="1:2" x14ac:dyDescent="0.25">
      <c r="A2145">
        <v>3</v>
      </c>
      <c r="B2145" t="str">
        <f>VLOOKUP($A2145,Feuil1!$A:$B,2,FALSE)</f>
        <v>c</v>
      </c>
    </row>
    <row r="2146" spans="1:2" x14ac:dyDescent="0.25">
      <c r="A2146">
        <v>3</v>
      </c>
      <c r="B2146" t="str">
        <f>VLOOKUP($A2146,Feuil1!$A:$B,2,FALSE)</f>
        <v>c</v>
      </c>
    </row>
    <row r="2147" spans="1:2" x14ac:dyDescent="0.25">
      <c r="A2147">
        <v>3</v>
      </c>
      <c r="B2147" t="str">
        <f>VLOOKUP($A2147,Feuil1!$A:$B,2,FALSE)</f>
        <v>c</v>
      </c>
    </row>
    <row r="2148" spans="1:2" x14ac:dyDescent="0.25">
      <c r="A2148">
        <v>3</v>
      </c>
      <c r="B2148" t="str">
        <f>VLOOKUP($A2148,Feuil1!$A:$B,2,FALSE)</f>
        <v>c</v>
      </c>
    </row>
    <row r="2149" spans="1:2" x14ac:dyDescent="0.25">
      <c r="A2149">
        <v>3</v>
      </c>
      <c r="B2149" t="str">
        <f>VLOOKUP($A2149,Feuil1!$A:$B,2,FALSE)</f>
        <v>c</v>
      </c>
    </row>
    <row r="2150" spans="1:2" x14ac:dyDescent="0.25">
      <c r="A2150">
        <v>3</v>
      </c>
      <c r="B2150" t="str">
        <f>VLOOKUP($A2150,Feuil1!$A:$B,2,FALSE)</f>
        <v>c</v>
      </c>
    </row>
    <row r="2151" spans="1:2" x14ac:dyDescent="0.25">
      <c r="A2151">
        <v>3</v>
      </c>
      <c r="B2151" t="str">
        <f>VLOOKUP($A2151,Feuil1!$A:$B,2,FALSE)</f>
        <v>c</v>
      </c>
    </row>
    <row r="2152" spans="1:2" x14ac:dyDescent="0.25">
      <c r="A2152">
        <v>3</v>
      </c>
      <c r="B2152" t="str">
        <f>VLOOKUP($A2152,Feuil1!$A:$B,2,FALSE)</f>
        <v>c</v>
      </c>
    </row>
    <row r="2153" spans="1:2" x14ac:dyDescent="0.25">
      <c r="A2153">
        <v>3</v>
      </c>
      <c r="B2153" t="str">
        <f>VLOOKUP($A2153,Feuil1!$A:$B,2,FALSE)</f>
        <v>c</v>
      </c>
    </row>
    <row r="2154" spans="1:2" x14ac:dyDescent="0.25">
      <c r="A2154">
        <v>3</v>
      </c>
      <c r="B2154" t="str">
        <f>VLOOKUP($A2154,Feuil1!$A:$B,2,FALSE)</f>
        <v>c</v>
      </c>
    </row>
    <row r="2155" spans="1:2" x14ac:dyDescent="0.25">
      <c r="A2155">
        <v>3</v>
      </c>
      <c r="B2155" t="str">
        <f>VLOOKUP($A2155,Feuil1!$A:$B,2,FALSE)</f>
        <v>c</v>
      </c>
    </row>
    <row r="2156" spans="1:2" x14ac:dyDescent="0.25">
      <c r="A2156">
        <v>3</v>
      </c>
      <c r="B2156" t="str">
        <f>VLOOKUP($A2156,Feuil1!$A:$B,2,FALSE)</f>
        <v>c</v>
      </c>
    </row>
    <row r="2157" spans="1:2" x14ac:dyDescent="0.25">
      <c r="A2157">
        <v>3</v>
      </c>
      <c r="B2157" t="str">
        <f>VLOOKUP($A2157,Feuil1!$A:$B,2,FALSE)</f>
        <v>c</v>
      </c>
    </row>
    <row r="2158" spans="1:2" x14ac:dyDescent="0.25">
      <c r="A2158">
        <v>3</v>
      </c>
      <c r="B2158" t="str">
        <f>VLOOKUP($A2158,Feuil1!$A:$B,2,FALSE)</f>
        <v>c</v>
      </c>
    </row>
    <row r="2159" spans="1:2" x14ac:dyDescent="0.25">
      <c r="A2159">
        <v>3</v>
      </c>
      <c r="B2159" t="str">
        <f>VLOOKUP($A2159,Feuil1!$A:$B,2,FALSE)</f>
        <v>c</v>
      </c>
    </row>
    <row r="2160" spans="1:2" x14ac:dyDescent="0.25">
      <c r="A2160">
        <v>3</v>
      </c>
      <c r="B2160" t="str">
        <f>VLOOKUP($A2160,Feuil1!$A:$B,2,FALSE)</f>
        <v>c</v>
      </c>
    </row>
    <row r="2161" spans="1:2" x14ac:dyDescent="0.25">
      <c r="A2161">
        <v>3</v>
      </c>
      <c r="B2161" t="str">
        <f>VLOOKUP($A2161,Feuil1!$A:$B,2,FALSE)</f>
        <v>c</v>
      </c>
    </row>
    <row r="2162" spans="1:2" x14ac:dyDescent="0.25">
      <c r="A2162">
        <v>3</v>
      </c>
      <c r="B2162" t="str">
        <f>VLOOKUP($A2162,Feuil1!$A:$B,2,FALSE)</f>
        <v>c</v>
      </c>
    </row>
    <row r="2163" spans="1:2" x14ac:dyDescent="0.25">
      <c r="A2163">
        <v>3</v>
      </c>
      <c r="B2163" t="str">
        <f>VLOOKUP($A2163,Feuil1!$A:$B,2,FALSE)</f>
        <v>c</v>
      </c>
    </row>
    <row r="2164" spans="1:2" x14ac:dyDescent="0.25">
      <c r="A2164">
        <v>3</v>
      </c>
      <c r="B2164" t="str">
        <f>VLOOKUP($A2164,Feuil1!$A:$B,2,FALSE)</f>
        <v>c</v>
      </c>
    </row>
    <row r="2165" spans="1:2" x14ac:dyDescent="0.25">
      <c r="A2165">
        <v>3</v>
      </c>
      <c r="B2165" t="str">
        <f>VLOOKUP($A2165,Feuil1!$A:$B,2,FALSE)</f>
        <v>c</v>
      </c>
    </row>
    <row r="2166" spans="1:2" x14ac:dyDescent="0.25">
      <c r="A2166">
        <v>3</v>
      </c>
      <c r="B2166" t="str">
        <f>VLOOKUP($A2166,Feuil1!$A:$B,2,FALSE)</f>
        <v>c</v>
      </c>
    </row>
    <row r="2167" spans="1:2" x14ac:dyDescent="0.25">
      <c r="A2167">
        <v>3</v>
      </c>
      <c r="B2167" t="str">
        <f>VLOOKUP($A2167,Feuil1!$A:$B,2,FALSE)</f>
        <v>c</v>
      </c>
    </row>
    <row r="2168" spans="1:2" x14ac:dyDescent="0.25">
      <c r="A2168">
        <v>3</v>
      </c>
      <c r="B2168" t="str">
        <f>VLOOKUP($A2168,Feuil1!$A:$B,2,FALSE)</f>
        <v>c</v>
      </c>
    </row>
    <row r="2169" spans="1:2" x14ac:dyDescent="0.25">
      <c r="A2169">
        <v>3</v>
      </c>
      <c r="B2169" t="str">
        <f>VLOOKUP($A2169,Feuil1!$A:$B,2,FALSE)</f>
        <v>c</v>
      </c>
    </row>
    <row r="2170" spans="1:2" x14ac:dyDescent="0.25">
      <c r="A2170">
        <v>3</v>
      </c>
      <c r="B2170" t="str">
        <f>VLOOKUP($A2170,Feuil1!$A:$B,2,FALSE)</f>
        <v>c</v>
      </c>
    </row>
    <row r="2171" spans="1:2" x14ac:dyDescent="0.25">
      <c r="A2171">
        <v>3</v>
      </c>
      <c r="B2171" t="str">
        <f>VLOOKUP($A2171,Feuil1!$A:$B,2,FALSE)</f>
        <v>c</v>
      </c>
    </row>
    <row r="2172" spans="1:2" x14ac:dyDescent="0.25">
      <c r="A2172">
        <v>3</v>
      </c>
      <c r="B2172" t="str">
        <f>VLOOKUP($A2172,Feuil1!$A:$B,2,FALSE)</f>
        <v>c</v>
      </c>
    </row>
    <row r="2173" spans="1:2" x14ac:dyDescent="0.25">
      <c r="A2173">
        <v>3</v>
      </c>
      <c r="B2173" t="str">
        <f>VLOOKUP($A2173,Feuil1!$A:$B,2,FALSE)</f>
        <v>c</v>
      </c>
    </row>
    <row r="2174" spans="1:2" x14ac:dyDescent="0.25">
      <c r="A2174">
        <v>3</v>
      </c>
      <c r="B2174" t="str">
        <f>VLOOKUP($A2174,Feuil1!$A:$B,2,FALSE)</f>
        <v>c</v>
      </c>
    </row>
    <row r="2175" spans="1:2" x14ac:dyDescent="0.25">
      <c r="A2175">
        <v>3</v>
      </c>
      <c r="B2175" t="str">
        <f>VLOOKUP($A2175,Feuil1!$A:$B,2,FALSE)</f>
        <v>c</v>
      </c>
    </row>
    <row r="2176" spans="1:2" x14ac:dyDescent="0.25">
      <c r="A2176">
        <v>3</v>
      </c>
      <c r="B2176" t="str">
        <f>VLOOKUP($A2176,Feuil1!$A:$B,2,FALSE)</f>
        <v>c</v>
      </c>
    </row>
    <row r="2177" spans="1:2" x14ac:dyDescent="0.25">
      <c r="A2177">
        <v>3</v>
      </c>
      <c r="B2177" t="str">
        <f>VLOOKUP($A2177,Feuil1!$A:$B,2,FALSE)</f>
        <v>c</v>
      </c>
    </row>
    <row r="2178" spans="1:2" x14ac:dyDescent="0.25">
      <c r="A2178">
        <v>3</v>
      </c>
      <c r="B2178" t="str">
        <f>VLOOKUP($A2178,Feuil1!$A:$B,2,FALSE)</f>
        <v>c</v>
      </c>
    </row>
    <row r="2179" spans="1:2" x14ac:dyDescent="0.25">
      <c r="A2179">
        <v>3</v>
      </c>
      <c r="B2179" t="str">
        <f>VLOOKUP($A2179,Feuil1!$A:$B,2,FALSE)</f>
        <v>c</v>
      </c>
    </row>
    <row r="2180" spans="1:2" x14ac:dyDescent="0.25">
      <c r="A2180">
        <v>3</v>
      </c>
      <c r="B2180" t="str">
        <f>VLOOKUP($A2180,Feuil1!$A:$B,2,FALSE)</f>
        <v>c</v>
      </c>
    </row>
    <row r="2181" spans="1:2" x14ac:dyDescent="0.25">
      <c r="A2181">
        <v>3</v>
      </c>
      <c r="B2181" t="str">
        <f>VLOOKUP($A2181,Feuil1!$A:$B,2,FALSE)</f>
        <v>c</v>
      </c>
    </row>
    <row r="2182" spans="1:2" x14ac:dyDescent="0.25">
      <c r="A2182">
        <v>3</v>
      </c>
      <c r="B2182" t="str">
        <f>VLOOKUP($A2182,Feuil1!$A:$B,2,FALSE)</f>
        <v>c</v>
      </c>
    </row>
    <row r="2183" spans="1:2" x14ac:dyDescent="0.25">
      <c r="A2183">
        <v>3</v>
      </c>
      <c r="B2183" t="str">
        <f>VLOOKUP($A2183,Feuil1!$A:$B,2,FALSE)</f>
        <v>c</v>
      </c>
    </row>
    <row r="2184" spans="1:2" x14ac:dyDescent="0.25">
      <c r="A2184">
        <v>3</v>
      </c>
      <c r="B2184" t="str">
        <f>VLOOKUP($A2184,Feuil1!$A:$B,2,FALSE)</f>
        <v>c</v>
      </c>
    </row>
    <row r="2185" spans="1:2" x14ac:dyDescent="0.25">
      <c r="A2185">
        <v>3</v>
      </c>
      <c r="B2185" t="str">
        <f>VLOOKUP($A2185,Feuil1!$A:$B,2,FALSE)</f>
        <v>c</v>
      </c>
    </row>
    <row r="2186" spans="1:2" x14ac:dyDescent="0.25">
      <c r="A2186">
        <v>3</v>
      </c>
      <c r="B2186" t="str">
        <f>VLOOKUP($A2186,Feuil1!$A:$B,2,FALSE)</f>
        <v>c</v>
      </c>
    </row>
    <row r="2187" spans="1:2" x14ac:dyDescent="0.25">
      <c r="A2187">
        <v>3</v>
      </c>
      <c r="B2187" t="str">
        <f>VLOOKUP($A2187,Feuil1!$A:$B,2,FALSE)</f>
        <v>c</v>
      </c>
    </row>
    <row r="2188" spans="1:2" x14ac:dyDescent="0.25">
      <c r="A2188">
        <v>3</v>
      </c>
      <c r="B2188" t="str">
        <f>VLOOKUP($A2188,Feuil1!$A:$B,2,FALSE)</f>
        <v>c</v>
      </c>
    </row>
    <row r="2189" spans="1:2" x14ac:dyDescent="0.25">
      <c r="A2189">
        <v>3</v>
      </c>
      <c r="B2189" t="str">
        <f>VLOOKUP($A2189,Feuil1!$A:$B,2,FALSE)</f>
        <v>c</v>
      </c>
    </row>
    <row r="2190" spans="1:2" x14ac:dyDescent="0.25">
      <c r="A2190">
        <v>3</v>
      </c>
      <c r="B2190" t="str">
        <f>VLOOKUP($A2190,Feuil1!$A:$B,2,FALSE)</f>
        <v>c</v>
      </c>
    </row>
    <row r="2191" spans="1:2" x14ac:dyDescent="0.25">
      <c r="A2191">
        <v>3</v>
      </c>
      <c r="B2191" t="str">
        <f>VLOOKUP($A2191,Feuil1!$A:$B,2,FALSE)</f>
        <v>c</v>
      </c>
    </row>
    <row r="2192" spans="1:2" x14ac:dyDescent="0.25">
      <c r="A2192">
        <v>3</v>
      </c>
      <c r="B2192" t="str">
        <f>VLOOKUP($A2192,Feuil1!$A:$B,2,FALSE)</f>
        <v>c</v>
      </c>
    </row>
    <row r="2193" spans="1:2" x14ac:dyDescent="0.25">
      <c r="A2193">
        <v>3</v>
      </c>
      <c r="B2193" t="str">
        <f>VLOOKUP($A2193,Feuil1!$A:$B,2,FALSE)</f>
        <v>c</v>
      </c>
    </row>
    <row r="2194" spans="1:2" x14ac:dyDescent="0.25">
      <c r="A2194">
        <v>3</v>
      </c>
      <c r="B2194" t="str">
        <f>VLOOKUP($A2194,Feuil1!$A:$B,2,FALSE)</f>
        <v>c</v>
      </c>
    </row>
    <row r="2195" spans="1:2" x14ac:dyDescent="0.25">
      <c r="A2195">
        <v>3</v>
      </c>
      <c r="B2195" t="str">
        <f>VLOOKUP($A2195,Feuil1!$A:$B,2,FALSE)</f>
        <v>c</v>
      </c>
    </row>
    <row r="2196" spans="1:2" x14ac:dyDescent="0.25">
      <c r="A2196">
        <v>3</v>
      </c>
      <c r="B2196" t="str">
        <f>VLOOKUP($A2196,Feuil1!$A:$B,2,FALSE)</f>
        <v>c</v>
      </c>
    </row>
    <row r="2197" spans="1:2" x14ac:dyDescent="0.25">
      <c r="A2197">
        <v>3</v>
      </c>
      <c r="B2197" t="str">
        <f>VLOOKUP($A2197,Feuil1!$A:$B,2,FALSE)</f>
        <v>c</v>
      </c>
    </row>
    <row r="2198" spans="1:2" x14ac:dyDescent="0.25">
      <c r="A2198">
        <v>3</v>
      </c>
      <c r="B2198" t="str">
        <f>VLOOKUP($A2198,Feuil1!$A:$B,2,FALSE)</f>
        <v>c</v>
      </c>
    </row>
    <row r="2199" spans="1:2" x14ac:dyDescent="0.25">
      <c r="A2199">
        <v>3</v>
      </c>
      <c r="B2199" t="str">
        <f>VLOOKUP($A2199,Feuil1!$A:$B,2,FALSE)</f>
        <v>c</v>
      </c>
    </row>
    <row r="2200" spans="1:2" x14ac:dyDescent="0.25">
      <c r="A2200">
        <v>3</v>
      </c>
      <c r="B2200" t="str">
        <f>VLOOKUP($A2200,Feuil1!$A:$B,2,FALSE)</f>
        <v>c</v>
      </c>
    </row>
    <row r="2201" spans="1:2" x14ac:dyDescent="0.25">
      <c r="A2201">
        <v>3</v>
      </c>
      <c r="B2201" t="str">
        <f>VLOOKUP($A2201,Feuil1!$A:$B,2,FALSE)</f>
        <v>c</v>
      </c>
    </row>
    <row r="2202" spans="1:2" x14ac:dyDescent="0.25">
      <c r="A2202">
        <v>3</v>
      </c>
      <c r="B2202" t="str">
        <f>VLOOKUP($A2202,Feuil1!$A:$B,2,FALSE)</f>
        <v>c</v>
      </c>
    </row>
    <row r="2203" spans="1:2" x14ac:dyDescent="0.25">
      <c r="A2203">
        <v>3</v>
      </c>
      <c r="B2203" t="str">
        <f>VLOOKUP($A2203,Feuil1!$A:$B,2,FALSE)</f>
        <v>c</v>
      </c>
    </row>
    <row r="2204" spans="1:2" x14ac:dyDescent="0.25">
      <c r="A2204">
        <v>3</v>
      </c>
      <c r="B2204" t="str">
        <f>VLOOKUP($A2204,Feuil1!$A:$B,2,FALSE)</f>
        <v>c</v>
      </c>
    </row>
    <row r="2205" spans="1:2" x14ac:dyDescent="0.25">
      <c r="A2205">
        <v>3</v>
      </c>
      <c r="B2205" t="str">
        <f>VLOOKUP($A2205,Feuil1!$A:$B,2,FALSE)</f>
        <v>c</v>
      </c>
    </row>
    <row r="2206" spans="1:2" x14ac:dyDescent="0.25">
      <c r="A2206">
        <v>3</v>
      </c>
      <c r="B2206" t="str">
        <f>VLOOKUP($A2206,Feuil1!$A:$B,2,FALSE)</f>
        <v>c</v>
      </c>
    </row>
    <row r="2207" spans="1:2" x14ac:dyDescent="0.25">
      <c r="A2207">
        <v>3</v>
      </c>
      <c r="B2207" t="str">
        <f>VLOOKUP($A2207,Feuil1!$A:$B,2,FALSE)</f>
        <v>c</v>
      </c>
    </row>
    <row r="2208" spans="1:2" x14ac:dyDescent="0.25">
      <c r="A2208">
        <v>3</v>
      </c>
      <c r="B2208" t="str">
        <f>VLOOKUP($A2208,Feuil1!$A:$B,2,FALSE)</f>
        <v>c</v>
      </c>
    </row>
    <row r="2209" spans="1:2" x14ac:dyDescent="0.25">
      <c r="A2209">
        <v>3</v>
      </c>
      <c r="B2209" t="str">
        <f>VLOOKUP($A2209,Feuil1!$A:$B,2,FALSE)</f>
        <v>c</v>
      </c>
    </row>
    <row r="2210" spans="1:2" x14ac:dyDescent="0.25">
      <c r="A2210">
        <v>3</v>
      </c>
      <c r="B2210" t="str">
        <f>VLOOKUP($A2210,Feuil1!$A:$B,2,FALSE)</f>
        <v>c</v>
      </c>
    </row>
    <row r="2211" spans="1:2" x14ac:dyDescent="0.25">
      <c r="A2211">
        <v>3</v>
      </c>
      <c r="B2211" t="str">
        <f>VLOOKUP($A2211,Feuil1!$A:$B,2,FALSE)</f>
        <v>c</v>
      </c>
    </row>
    <row r="2212" spans="1:2" x14ac:dyDescent="0.25">
      <c r="A2212">
        <v>3</v>
      </c>
      <c r="B2212" t="str">
        <f>VLOOKUP($A2212,Feuil1!$A:$B,2,FALSE)</f>
        <v>c</v>
      </c>
    </row>
    <row r="2213" spans="1:2" x14ac:dyDescent="0.25">
      <c r="A2213">
        <v>3</v>
      </c>
      <c r="B2213" t="str">
        <f>VLOOKUP($A2213,Feuil1!$A:$B,2,FALSE)</f>
        <v>c</v>
      </c>
    </row>
    <row r="2214" spans="1:2" x14ac:dyDescent="0.25">
      <c r="A2214">
        <v>3</v>
      </c>
      <c r="B2214" t="str">
        <f>VLOOKUP($A2214,Feuil1!$A:$B,2,FALSE)</f>
        <v>c</v>
      </c>
    </row>
    <row r="2215" spans="1:2" x14ac:dyDescent="0.25">
      <c r="A2215">
        <v>3</v>
      </c>
      <c r="B2215" t="str">
        <f>VLOOKUP($A2215,Feuil1!$A:$B,2,FALSE)</f>
        <v>c</v>
      </c>
    </row>
    <row r="2216" spans="1:2" x14ac:dyDescent="0.25">
      <c r="A2216">
        <v>3</v>
      </c>
      <c r="B2216" t="str">
        <f>VLOOKUP($A2216,Feuil1!$A:$B,2,FALSE)</f>
        <v>c</v>
      </c>
    </row>
    <row r="2217" spans="1:2" x14ac:dyDescent="0.25">
      <c r="A2217">
        <v>3</v>
      </c>
      <c r="B2217" t="str">
        <f>VLOOKUP($A2217,Feuil1!$A:$B,2,FALSE)</f>
        <v>c</v>
      </c>
    </row>
    <row r="2218" spans="1:2" x14ac:dyDescent="0.25">
      <c r="A2218">
        <v>3</v>
      </c>
      <c r="B2218" t="str">
        <f>VLOOKUP($A2218,Feuil1!$A:$B,2,FALSE)</f>
        <v>c</v>
      </c>
    </row>
    <row r="2219" spans="1:2" x14ac:dyDescent="0.25">
      <c r="A2219">
        <v>3</v>
      </c>
      <c r="B2219" t="str">
        <f>VLOOKUP($A2219,Feuil1!$A:$B,2,FALSE)</f>
        <v>c</v>
      </c>
    </row>
    <row r="2220" spans="1:2" x14ac:dyDescent="0.25">
      <c r="A2220">
        <v>3</v>
      </c>
      <c r="B2220" t="str">
        <f>VLOOKUP($A2220,Feuil1!$A:$B,2,FALSE)</f>
        <v>c</v>
      </c>
    </row>
    <row r="2221" spans="1:2" x14ac:dyDescent="0.25">
      <c r="A2221">
        <v>3</v>
      </c>
      <c r="B2221" t="str">
        <f>VLOOKUP($A2221,Feuil1!$A:$B,2,FALSE)</f>
        <v>c</v>
      </c>
    </row>
    <row r="2222" spans="1:2" x14ac:dyDescent="0.25">
      <c r="A2222">
        <v>3</v>
      </c>
      <c r="B2222" t="str">
        <f>VLOOKUP($A2222,Feuil1!$A:$B,2,FALSE)</f>
        <v>c</v>
      </c>
    </row>
    <row r="2223" spans="1:2" x14ac:dyDescent="0.25">
      <c r="A2223">
        <v>3</v>
      </c>
      <c r="B2223" t="str">
        <f>VLOOKUP($A2223,Feuil1!$A:$B,2,FALSE)</f>
        <v>c</v>
      </c>
    </row>
    <row r="2224" spans="1:2" x14ac:dyDescent="0.25">
      <c r="A2224">
        <v>3</v>
      </c>
      <c r="B2224" t="str">
        <f>VLOOKUP($A2224,Feuil1!$A:$B,2,FALSE)</f>
        <v>c</v>
      </c>
    </row>
    <row r="2225" spans="1:2" x14ac:dyDescent="0.25">
      <c r="A2225">
        <v>3</v>
      </c>
      <c r="B2225" t="str">
        <f>VLOOKUP($A2225,Feuil1!$A:$B,2,FALSE)</f>
        <v>c</v>
      </c>
    </row>
    <row r="2226" spans="1:2" x14ac:dyDescent="0.25">
      <c r="A2226">
        <v>3</v>
      </c>
      <c r="B2226" t="str">
        <f>VLOOKUP($A2226,Feuil1!$A:$B,2,FALSE)</f>
        <v>c</v>
      </c>
    </row>
    <row r="2227" spans="1:2" x14ac:dyDescent="0.25">
      <c r="A2227">
        <v>3</v>
      </c>
      <c r="B2227" t="str">
        <f>VLOOKUP($A2227,Feuil1!$A:$B,2,FALSE)</f>
        <v>c</v>
      </c>
    </row>
    <row r="2228" spans="1:2" x14ac:dyDescent="0.25">
      <c r="A2228">
        <v>3</v>
      </c>
      <c r="B2228" t="str">
        <f>VLOOKUP($A2228,Feuil1!$A:$B,2,FALSE)</f>
        <v>c</v>
      </c>
    </row>
    <row r="2229" spans="1:2" x14ac:dyDescent="0.25">
      <c r="A2229">
        <v>3</v>
      </c>
      <c r="B2229" t="str">
        <f>VLOOKUP($A2229,Feuil1!$A:$B,2,FALSE)</f>
        <v>c</v>
      </c>
    </row>
    <row r="2230" spans="1:2" x14ac:dyDescent="0.25">
      <c r="A2230">
        <v>3</v>
      </c>
      <c r="B2230" t="str">
        <f>VLOOKUP($A2230,Feuil1!$A:$B,2,FALSE)</f>
        <v>c</v>
      </c>
    </row>
    <row r="2231" spans="1:2" x14ac:dyDescent="0.25">
      <c r="A2231">
        <v>3</v>
      </c>
      <c r="B2231" t="str">
        <f>VLOOKUP($A2231,Feuil1!$A:$B,2,FALSE)</f>
        <v>c</v>
      </c>
    </row>
    <row r="2232" spans="1:2" x14ac:dyDescent="0.25">
      <c r="A2232">
        <v>3</v>
      </c>
      <c r="B2232" t="str">
        <f>VLOOKUP($A2232,Feuil1!$A:$B,2,FALSE)</f>
        <v>c</v>
      </c>
    </row>
    <row r="2233" spans="1:2" x14ac:dyDescent="0.25">
      <c r="A2233">
        <v>3</v>
      </c>
      <c r="B2233" t="str">
        <f>VLOOKUP($A2233,Feuil1!$A:$B,2,FALSE)</f>
        <v>c</v>
      </c>
    </row>
    <row r="2234" spans="1:2" x14ac:dyDescent="0.25">
      <c r="A2234">
        <v>3</v>
      </c>
      <c r="B2234" t="str">
        <f>VLOOKUP($A2234,Feuil1!$A:$B,2,FALSE)</f>
        <v>c</v>
      </c>
    </row>
    <row r="2235" spans="1:2" x14ac:dyDescent="0.25">
      <c r="A2235">
        <v>3</v>
      </c>
      <c r="B2235" t="str">
        <f>VLOOKUP($A2235,Feuil1!$A:$B,2,FALSE)</f>
        <v>c</v>
      </c>
    </row>
    <row r="2236" spans="1:2" x14ac:dyDescent="0.25">
      <c r="A2236">
        <v>3</v>
      </c>
      <c r="B2236" t="str">
        <f>VLOOKUP($A2236,Feuil1!$A:$B,2,FALSE)</f>
        <v>c</v>
      </c>
    </row>
    <row r="2237" spans="1:2" x14ac:dyDescent="0.25">
      <c r="A2237">
        <v>3</v>
      </c>
      <c r="B2237" t="str">
        <f>VLOOKUP($A2237,Feuil1!$A:$B,2,FALSE)</f>
        <v>c</v>
      </c>
    </row>
    <row r="2238" spans="1:2" x14ac:dyDescent="0.25">
      <c r="A2238">
        <v>3</v>
      </c>
      <c r="B2238" t="str">
        <f>VLOOKUP($A2238,Feuil1!$A:$B,2,FALSE)</f>
        <v>c</v>
      </c>
    </row>
    <row r="2239" spans="1:2" x14ac:dyDescent="0.25">
      <c r="A2239">
        <v>3</v>
      </c>
      <c r="B2239" t="str">
        <f>VLOOKUP($A2239,Feuil1!$A:$B,2,FALSE)</f>
        <v>c</v>
      </c>
    </row>
    <row r="2240" spans="1:2" x14ac:dyDescent="0.25">
      <c r="A2240">
        <v>3</v>
      </c>
      <c r="B2240" t="str">
        <f>VLOOKUP($A2240,Feuil1!$A:$B,2,FALSE)</f>
        <v>c</v>
      </c>
    </row>
    <row r="2241" spans="1:2" x14ac:dyDescent="0.25">
      <c r="A2241">
        <v>3</v>
      </c>
      <c r="B2241" t="str">
        <f>VLOOKUP($A2241,Feuil1!$A:$B,2,FALSE)</f>
        <v>c</v>
      </c>
    </row>
    <row r="2242" spans="1:2" x14ac:dyDescent="0.25">
      <c r="A2242">
        <v>3</v>
      </c>
      <c r="B2242" t="str">
        <f>VLOOKUP($A2242,Feuil1!$A:$B,2,FALSE)</f>
        <v>c</v>
      </c>
    </row>
    <row r="2243" spans="1:2" x14ac:dyDescent="0.25">
      <c r="A2243">
        <v>3</v>
      </c>
      <c r="B2243" t="str">
        <f>VLOOKUP($A2243,Feuil1!$A:$B,2,FALSE)</f>
        <v>c</v>
      </c>
    </row>
    <row r="2244" spans="1:2" x14ac:dyDescent="0.25">
      <c r="A2244">
        <v>3</v>
      </c>
      <c r="B2244" t="str">
        <f>VLOOKUP($A2244,Feuil1!$A:$B,2,FALSE)</f>
        <v>c</v>
      </c>
    </row>
    <row r="2245" spans="1:2" x14ac:dyDescent="0.25">
      <c r="A2245">
        <v>3</v>
      </c>
      <c r="B2245" t="str">
        <f>VLOOKUP($A2245,Feuil1!$A:$B,2,FALSE)</f>
        <v>c</v>
      </c>
    </row>
    <row r="2246" spans="1:2" x14ac:dyDescent="0.25">
      <c r="A2246">
        <v>3</v>
      </c>
      <c r="B2246" t="str">
        <f>VLOOKUP($A2246,Feuil1!$A:$B,2,FALSE)</f>
        <v>c</v>
      </c>
    </row>
    <row r="2247" spans="1:2" x14ac:dyDescent="0.25">
      <c r="A2247">
        <v>3</v>
      </c>
      <c r="B2247" t="str">
        <f>VLOOKUP($A2247,Feuil1!$A:$B,2,FALSE)</f>
        <v>c</v>
      </c>
    </row>
    <row r="2248" spans="1:2" x14ac:dyDescent="0.25">
      <c r="A2248">
        <v>3</v>
      </c>
      <c r="B2248" t="str">
        <f>VLOOKUP($A2248,Feuil1!$A:$B,2,FALSE)</f>
        <v>c</v>
      </c>
    </row>
    <row r="2249" spans="1:2" x14ac:dyDescent="0.25">
      <c r="A2249">
        <v>3</v>
      </c>
      <c r="B2249" t="str">
        <f>VLOOKUP($A2249,Feuil1!$A:$B,2,FALSE)</f>
        <v>c</v>
      </c>
    </row>
    <row r="2250" spans="1:2" x14ac:dyDescent="0.25">
      <c r="A2250">
        <v>3</v>
      </c>
      <c r="B2250" t="str">
        <f>VLOOKUP($A2250,Feuil1!$A:$B,2,FALSE)</f>
        <v>c</v>
      </c>
    </row>
    <row r="2251" spans="1:2" x14ac:dyDescent="0.25">
      <c r="A2251">
        <v>3</v>
      </c>
      <c r="B2251" t="str">
        <f>VLOOKUP($A2251,Feuil1!$A:$B,2,FALSE)</f>
        <v>c</v>
      </c>
    </row>
    <row r="2252" spans="1:2" x14ac:dyDescent="0.25">
      <c r="A2252">
        <v>3</v>
      </c>
      <c r="B2252" t="str">
        <f>VLOOKUP($A2252,Feuil1!$A:$B,2,FALSE)</f>
        <v>c</v>
      </c>
    </row>
    <row r="2253" spans="1:2" x14ac:dyDescent="0.25">
      <c r="A2253">
        <v>3</v>
      </c>
      <c r="B2253" t="str">
        <f>VLOOKUP($A2253,Feuil1!$A:$B,2,FALSE)</f>
        <v>c</v>
      </c>
    </row>
    <row r="2254" spans="1:2" x14ac:dyDescent="0.25">
      <c r="A2254">
        <v>3</v>
      </c>
      <c r="B2254" t="str">
        <f>VLOOKUP($A2254,Feuil1!$A:$B,2,FALSE)</f>
        <v>c</v>
      </c>
    </row>
    <row r="2255" spans="1:2" x14ac:dyDescent="0.25">
      <c r="A2255">
        <v>3</v>
      </c>
      <c r="B2255" t="str">
        <f>VLOOKUP($A2255,Feuil1!$A:$B,2,FALSE)</f>
        <v>c</v>
      </c>
    </row>
    <row r="2256" spans="1:2" x14ac:dyDescent="0.25">
      <c r="A2256">
        <v>3</v>
      </c>
      <c r="B2256" t="str">
        <f>VLOOKUP($A2256,Feuil1!$A:$B,2,FALSE)</f>
        <v>c</v>
      </c>
    </row>
    <row r="2257" spans="1:2" x14ac:dyDescent="0.25">
      <c r="A2257">
        <v>3</v>
      </c>
      <c r="B2257" t="str">
        <f>VLOOKUP($A2257,Feuil1!$A:$B,2,FALSE)</f>
        <v>c</v>
      </c>
    </row>
    <row r="2258" spans="1:2" x14ac:dyDescent="0.25">
      <c r="A2258">
        <v>3</v>
      </c>
      <c r="B2258" t="str">
        <f>VLOOKUP($A2258,Feuil1!$A:$B,2,FALSE)</f>
        <v>c</v>
      </c>
    </row>
    <row r="2259" spans="1:2" x14ac:dyDescent="0.25">
      <c r="A2259">
        <v>3</v>
      </c>
      <c r="B2259" t="str">
        <f>VLOOKUP($A2259,Feuil1!$A:$B,2,FALSE)</f>
        <v>c</v>
      </c>
    </row>
    <row r="2260" spans="1:2" x14ac:dyDescent="0.25">
      <c r="A2260">
        <v>3</v>
      </c>
      <c r="B2260" t="str">
        <f>VLOOKUP($A2260,Feuil1!$A:$B,2,FALSE)</f>
        <v>c</v>
      </c>
    </row>
    <row r="2261" spans="1:2" x14ac:dyDescent="0.25">
      <c r="A2261">
        <v>3</v>
      </c>
      <c r="B2261" t="str">
        <f>VLOOKUP($A2261,Feuil1!$A:$B,2,FALSE)</f>
        <v>c</v>
      </c>
    </row>
    <row r="2262" spans="1:2" x14ac:dyDescent="0.25">
      <c r="A2262">
        <v>3</v>
      </c>
      <c r="B2262" t="str">
        <f>VLOOKUP($A2262,Feuil1!$A:$B,2,FALSE)</f>
        <v>c</v>
      </c>
    </row>
    <row r="2263" spans="1:2" x14ac:dyDescent="0.25">
      <c r="A2263">
        <v>3</v>
      </c>
      <c r="B2263" t="str">
        <f>VLOOKUP($A2263,Feuil1!$A:$B,2,FALSE)</f>
        <v>c</v>
      </c>
    </row>
    <row r="2264" spans="1:2" x14ac:dyDescent="0.25">
      <c r="A2264">
        <v>3</v>
      </c>
      <c r="B2264" t="str">
        <f>VLOOKUP($A2264,Feuil1!$A:$B,2,FALSE)</f>
        <v>c</v>
      </c>
    </row>
    <row r="2265" spans="1:2" x14ac:dyDescent="0.25">
      <c r="A2265">
        <v>3</v>
      </c>
      <c r="B2265" t="str">
        <f>VLOOKUP($A2265,Feuil1!$A:$B,2,FALSE)</f>
        <v>c</v>
      </c>
    </row>
    <row r="2266" spans="1:2" x14ac:dyDescent="0.25">
      <c r="A2266">
        <v>3</v>
      </c>
      <c r="B2266" t="str">
        <f>VLOOKUP($A2266,Feuil1!$A:$B,2,FALSE)</f>
        <v>c</v>
      </c>
    </row>
    <row r="2267" spans="1:2" x14ac:dyDescent="0.25">
      <c r="A2267">
        <v>3</v>
      </c>
      <c r="B2267" t="str">
        <f>VLOOKUP($A2267,Feuil1!$A:$B,2,FALSE)</f>
        <v>c</v>
      </c>
    </row>
    <row r="2268" spans="1:2" x14ac:dyDescent="0.25">
      <c r="A2268">
        <v>3</v>
      </c>
      <c r="B2268" t="str">
        <f>VLOOKUP($A2268,Feuil1!$A:$B,2,FALSE)</f>
        <v>c</v>
      </c>
    </row>
    <row r="2269" spans="1:2" x14ac:dyDescent="0.25">
      <c r="A2269">
        <v>3</v>
      </c>
      <c r="B2269" t="str">
        <f>VLOOKUP($A2269,Feuil1!$A:$B,2,FALSE)</f>
        <v>c</v>
      </c>
    </row>
    <row r="2270" spans="1:2" x14ac:dyDescent="0.25">
      <c r="A2270">
        <v>3</v>
      </c>
      <c r="B2270" t="str">
        <f>VLOOKUP($A2270,Feuil1!$A:$B,2,FALSE)</f>
        <v>c</v>
      </c>
    </row>
    <row r="2271" spans="1:2" x14ac:dyDescent="0.25">
      <c r="A2271">
        <v>3</v>
      </c>
      <c r="B2271" t="str">
        <f>VLOOKUP($A2271,Feuil1!$A:$B,2,FALSE)</f>
        <v>c</v>
      </c>
    </row>
    <row r="2272" spans="1:2" x14ac:dyDescent="0.25">
      <c r="A2272">
        <v>3</v>
      </c>
      <c r="B2272" t="str">
        <f>VLOOKUP($A2272,Feuil1!$A:$B,2,FALSE)</f>
        <v>c</v>
      </c>
    </row>
    <row r="2273" spans="1:2" x14ac:dyDescent="0.25">
      <c r="A2273">
        <v>3</v>
      </c>
      <c r="B2273" t="str">
        <f>VLOOKUP($A2273,Feuil1!$A:$B,2,FALSE)</f>
        <v>c</v>
      </c>
    </row>
    <row r="2274" spans="1:2" x14ac:dyDescent="0.25">
      <c r="A2274">
        <v>3</v>
      </c>
      <c r="B2274" t="str">
        <f>VLOOKUP($A2274,Feuil1!$A:$B,2,FALSE)</f>
        <v>c</v>
      </c>
    </row>
    <row r="2275" spans="1:2" x14ac:dyDescent="0.25">
      <c r="A2275">
        <v>3</v>
      </c>
      <c r="B2275" t="str">
        <f>VLOOKUP($A2275,Feuil1!$A:$B,2,FALSE)</f>
        <v>c</v>
      </c>
    </row>
    <row r="2276" spans="1:2" x14ac:dyDescent="0.25">
      <c r="A2276">
        <v>3</v>
      </c>
      <c r="B2276" t="str">
        <f>VLOOKUP($A2276,Feuil1!$A:$B,2,FALSE)</f>
        <v>c</v>
      </c>
    </row>
    <row r="2277" spans="1:2" x14ac:dyDescent="0.25">
      <c r="A2277">
        <v>3</v>
      </c>
      <c r="B2277" t="str">
        <f>VLOOKUP($A2277,Feuil1!$A:$B,2,FALSE)</f>
        <v>c</v>
      </c>
    </row>
    <row r="2278" spans="1:2" x14ac:dyDescent="0.25">
      <c r="A2278">
        <v>3</v>
      </c>
      <c r="B2278" t="str">
        <f>VLOOKUP($A2278,Feuil1!$A:$B,2,FALSE)</f>
        <v>c</v>
      </c>
    </row>
    <row r="2279" spans="1:2" x14ac:dyDescent="0.25">
      <c r="A2279">
        <v>3</v>
      </c>
      <c r="B2279" t="str">
        <f>VLOOKUP($A2279,Feuil1!$A:$B,2,FALSE)</f>
        <v>c</v>
      </c>
    </row>
    <row r="2280" spans="1:2" x14ac:dyDescent="0.25">
      <c r="A2280">
        <v>3</v>
      </c>
      <c r="B2280" t="str">
        <f>VLOOKUP($A2280,Feuil1!$A:$B,2,FALSE)</f>
        <v>c</v>
      </c>
    </row>
    <row r="2281" spans="1:2" x14ac:dyDescent="0.25">
      <c r="A2281">
        <v>3</v>
      </c>
      <c r="B2281" t="str">
        <f>VLOOKUP($A2281,Feuil1!$A:$B,2,FALSE)</f>
        <v>c</v>
      </c>
    </row>
    <row r="2282" spans="1:2" x14ac:dyDescent="0.25">
      <c r="A2282">
        <v>3</v>
      </c>
      <c r="B2282" t="str">
        <f>VLOOKUP($A2282,Feuil1!$A:$B,2,FALSE)</f>
        <v>c</v>
      </c>
    </row>
    <row r="2283" spans="1:2" x14ac:dyDescent="0.25">
      <c r="A2283">
        <v>3</v>
      </c>
      <c r="B2283" t="str">
        <f>VLOOKUP($A2283,Feuil1!$A:$B,2,FALSE)</f>
        <v>c</v>
      </c>
    </row>
    <row r="2284" spans="1:2" x14ac:dyDescent="0.25">
      <c r="A2284">
        <v>3</v>
      </c>
      <c r="B2284" t="str">
        <f>VLOOKUP($A2284,Feuil1!$A:$B,2,FALSE)</f>
        <v>c</v>
      </c>
    </row>
    <row r="2285" spans="1:2" x14ac:dyDescent="0.25">
      <c r="A2285">
        <v>3</v>
      </c>
      <c r="B2285" t="str">
        <f>VLOOKUP($A2285,Feuil1!$A:$B,2,FALSE)</f>
        <v>c</v>
      </c>
    </row>
    <row r="2286" spans="1:2" x14ac:dyDescent="0.25">
      <c r="A2286">
        <v>3</v>
      </c>
      <c r="B2286" t="str">
        <f>VLOOKUP($A2286,Feuil1!$A:$B,2,FALSE)</f>
        <v>c</v>
      </c>
    </row>
    <row r="2287" spans="1:2" x14ac:dyDescent="0.25">
      <c r="A2287">
        <v>3</v>
      </c>
      <c r="B2287" t="str">
        <f>VLOOKUP($A2287,Feuil1!$A:$B,2,FALSE)</f>
        <v>c</v>
      </c>
    </row>
    <row r="2288" spans="1:2" x14ac:dyDescent="0.25">
      <c r="A2288">
        <v>3</v>
      </c>
      <c r="B2288" t="str">
        <f>VLOOKUP($A2288,Feuil1!$A:$B,2,FALSE)</f>
        <v>c</v>
      </c>
    </row>
    <row r="2289" spans="1:2" x14ac:dyDescent="0.25">
      <c r="A2289">
        <v>3</v>
      </c>
      <c r="B2289" t="str">
        <f>VLOOKUP($A2289,Feuil1!$A:$B,2,FALSE)</f>
        <v>c</v>
      </c>
    </row>
    <row r="2290" spans="1:2" x14ac:dyDescent="0.25">
      <c r="A2290">
        <v>3</v>
      </c>
      <c r="B2290" t="str">
        <f>VLOOKUP($A2290,Feuil1!$A:$B,2,FALSE)</f>
        <v>c</v>
      </c>
    </row>
    <row r="2291" spans="1:2" x14ac:dyDescent="0.25">
      <c r="A2291">
        <v>3</v>
      </c>
      <c r="B2291" t="str">
        <f>VLOOKUP($A2291,Feuil1!$A:$B,2,FALSE)</f>
        <v>c</v>
      </c>
    </row>
    <row r="2292" spans="1:2" x14ac:dyDescent="0.25">
      <c r="A2292">
        <v>3</v>
      </c>
      <c r="B2292" t="str">
        <f>VLOOKUP($A2292,Feuil1!$A:$B,2,FALSE)</f>
        <v>c</v>
      </c>
    </row>
    <row r="2293" spans="1:2" x14ac:dyDescent="0.25">
      <c r="A2293">
        <v>3</v>
      </c>
      <c r="B2293" t="str">
        <f>VLOOKUP($A2293,Feuil1!$A:$B,2,FALSE)</f>
        <v>c</v>
      </c>
    </row>
    <row r="2294" spans="1:2" x14ac:dyDescent="0.25">
      <c r="A2294">
        <v>3</v>
      </c>
      <c r="B2294" t="str">
        <f>VLOOKUP($A2294,Feuil1!$A:$B,2,FALSE)</f>
        <v>c</v>
      </c>
    </row>
    <row r="2295" spans="1:2" x14ac:dyDescent="0.25">
      <c r="A2295">
        <v>3</v>
      </c>
      <c r="B2295" t="str">
        <f>VLOOKUP($A2295,Feuil1!$A:$B,2,FALSE)</f>
        <v>c</v>
      </c>
    </row>
    <row r="2296" spans="1:2" x14ac:dyDescent="0.25">
      <c r="A2296">
        <v>3</v>
      </c>
      <c r="B2296" t="str">
        <f>VLOOKUP($A2296,Feuil1!$A:$B,2,FALSE)</f>
        <v>c</v>
      </c>
    </row>
    <row r="2297" spans="1:2" x14ac:dyDescent="0.25">
      <c r="A2297">
        <v>3</v>
      </c>
      <c r="B2297" t="str">
        <f>VLOOKUP($A2297,Feuil1!$A:$B,2,FALSE)</f>
        <v>c</v>
      </c>
    </row>
    <row r="2298" spans="1:2" x14ac:dyDescent="0.25">
      <c r="A2298">
        <v>3</v>
      </c>
      <c r="B2298" t="str">
        <f>VLOOKUP($A2298,Feuil1!$A:$B,2,FALSE)</f>
        <v>c</v>
      </c>
    </row>
    <row r="2299" spans="1:2" x14ac:dyDescent="0.25">
      <c r="A2299">
        <v>3</v>
      </c>
      <c r="B2299" t="str">
        <f>VLOOKUP($A2299,Feuil1!$A:$B,2,FALSE)</f>
        <v>c</v>
      </c>
    </row>
    <row r="2300" spans="1:2" x14ac:dyDescent="0.25">
      <c r="A2300">
        <v>3</v>
      </c>
      <c r="B2300" t="str">
        <f>VLOOKUP($A2300,Feuil1!$A:$B,2,FALSE)</f>
        <v>c</v>
      </c>
    </row>
    <row r="2301" spans="1:2" x14ac:dyDescent="0.25">
      <c r="A2301">
        <v>3</v>
      </c>
      <c r="B2301" t="str">
        <f>VLOOKUP($A2301,Feuil1!$A:$B,2,FALSE)</f>
        <v>c</v>
      </c>
    </row>
    <row r="2302" spans="1:2" x14ac:dyDescent="0.25">
      <c r="A2302">
        <v>3</v>
      </c>
      <c r="B2302" t="str">
        <f>VLOOKUP($A2302,Feuil1!$A:$B,2,FALSE)</f>
        <v>c</v>
      </c>
    </row>
    <row r="2303" spans="1:2" x14ac:dyDescent="0.25">
      <c r="A2303">
        <v>3</v>
      </c>
      <c r="B2303" t="str">
        <f>VLOOKUP($A2303,Feuil1!$A:$B,2,FALSE)</f>
        <v>c</v>
      </c>
    </row>
    <row r="2304" spans="1:2" x14ac:dyDescent="0.25">
      <c r="A2304">
        <v>3</v>
      </c>
      <c r="B2304" t="str">
        <f>VLOOKUP($A2304,Feuil1!$A:$B,2,FALSE)</f>
        <v>c</v>
      </c>
    </row>
    <row r="2305" spans="1:2" x14ac:dyDescent="0.25">
      <c r="A2305">
        <v>3</v>
      </c>
      <c r="B2305" t="str">
        <f>VLOOKUP($A2305,Feuil1!$A:$B,2,FALSE)</f>
        <v>c</v>
      </c>
    </row>
    <row r="2306" spans="1:2" x14ac:dyDescent="0.25">
      <c r="A2306">
        <v>3</v>
      </c>
      <c r="B2306" t="str">
        <f>VLOOKUP($A2306,Feuil1!$A:$B,2,FALSE)</f>
        <v>c</v>
      </c>
    </row>
    <row r="2307" spans="1:2" x14ac:dyDescent="0.25">
      <c r="A2307">
        <v>3</v>
      </c>
      <c r="B2307" t="str">
        <f>VLOOKUP($A2307,Feuil1!$A:$B,2,FALSE)</f>
        <v>c</v>
      </c>
    </row>
    <row r="2308" spans="1:2" x14ac:dyDescent="0.25">
      <c r="A2308">
        <v>3</v>
      </c>
      <c r="B2308" t="str">
        <f>VLOOKUP($A2308,Feuil1!$A:$B,2,FALSE)</f>
        <v>c</v>
      </c>
    </row>
    <row r="2309" spans="1:2" x14ac:dyDescent="0.25">
      <c r="A2309">
        <v>3</v>
      </c>
      <c r="B2309" t="str">
        <f>VLOOKUP($A2309,Feuil1!$A:$B,2,FALSE)</f>
        <v>c</v>
      </c>
    </row>
    <row r="2310" spans="1:2" x14ac:dyDescent="0.25">
      <c r="A2310">
        <v>3</v>
      </c>
      <c r="B2310" t="str">
        <f>VLOOKUP($A2310,Feuil1!$A:$B,2,FALSE)</f>
        <v>c</v>
      </c>
    </row>
    <row r="2311" spans="1:2" x14ac:dyDescent="0.25">
      <c r="A2311">
        <v>3</v>
      </c>
      <c r="B2311" t="str">
        <f>VLOOKUP($A2311,Feuil1!$A:$B,2,FALSE)</f>
        <v>c</v>
      </c>
    </row>
    <row r="2312" spans="1:2" x14ac:dyDescent="0.25">
      <c r="A2312">
        <v>3</v>
      </c>
      <c r="B2312" t="str">
        <f>VLOOKUP($A2312,Feuil1!$A:$B,2,FALSE)</f>
        <v>c</v>
      </c>
    </row>
    <row r="2313" spans="1:2" x14ac:dyDescent="0.25">
      <c r="A2313">
        <v>3</v>
      </c>
      <c r="B2313" t="str">
        <f>VLOOKUP($A2313,Feuil1!$A:$B,2,FALSE)</f>
        <v>c</v>
      </c>
    </row>
    <row r="2314" spans="1:2" x14ac:dyDescent="0.25">
      <c r="A2314">
        <v>3</v>
      </c>
      <c r="B2314" t="str">
        <f>VLOOKUP($A2314,Feuil1!$A:$B,2,FALSE)</f>
        <v>c</v>
      </c>
    </row>
    <row r="2315" spans="1:2" x14ac:dyDescent="0.25">
      <c r="A2315">
        <v>3</v>
      </c>
      <c r="B2315" t="str">
        <f>VLOOKUP($A2315,Feuil1!$A:$B,2,FALSE)</f>
        <v>c</v>
      </c>
    </row>
    <row r="2316" spans="1:2" x14ac:dyDescent="0.25">
      <c r="A2316">
        <v>3</v>
      </c>
      <c r="B2316" t="str">
        <f>VLOOKUP($A2316,Feuil1!$A:$B,2,FALSE)</f>
        <v>c</v>
      </c>
    </row>
    <row r="2317" spans="1:2" x14ac:dyDescent="0.25">
      <c r="A2317">
        <v>3</v>
      </c>
      <c r="B2317" t="str">
        <f>VLOOKUP($A2317,Feuil1!$A:$B,2,FALSE)</f>
        <v>c</v>
      </c>
    </row>
    <row r="2318" spans="1:2" x14ac:dyDescent="0.25">
      <c r="A2318">
        <v>3</v>
      </c>
      <c r="B2318" t="str">
        <f>VLOOKUP($A2318,Feuil1!$A:$B,2,FALSE)</f>
        <v>c</v>
      </c>
    </row>
    <row r="2319" spans="1:2" x14ac:dyDescent="0.25">
      <c r="A2319">
        <v>3</v>
      </c>
      <c r="B2319" t="str">
        <f>VLOOKUP($A2319,Feuil1!$A:$B,2,FALSE)</f>
        <v>c</v>
      </c>
    </row>
    <row r="2320" spans="1:2" x14ac:dyDescent="0.25">
      <c r="A2320">
        <v>3</v>
      </c>
      <c r="B2320" t="str">
        <f>VLOOKUP($A2320,Feuil1!$A:$B,2,FALSE)</f>
        <v>c</v>
      </c>
    </row>
    <row r="2321" spans="1:2" x14ac:dyDescent="0.25">
      <c r="A2321">
        <v>3</v>
      </c>
      <c r="B2321" t="str">
        <f>VLOOKUP($A2321,Feuil1!$A:$B,2,FALSE)</f>
        <v>c</v>
      </c>
    </row>
    <row r="2322" spans="1:2" x14ac:dyDescent="0.25">
      <c r="A2322">
        <v>3</v>
      </c>
      <c r="B2322" t="str">
        <f>VLOOKUP($A2322,Feuil1!$A:$B,2,FALSE)</f>
        <v>c</v>
      </c>
    </row>
    <row r="2323" spans="1:2" x14ac:dyDescent="0.25">
      <c r="A2323">
        <v>3</v>
      </c>
      <c r="B2323" t="str">
        <f>VLOOKUP($A2323,Feuil1!$A:$B,2,FALSE)</f>
        <v>c</v>
      </c>
    </row>
    <row r="2324" spans="1:2" x14ac:dyDescent="0.25">
      <c r="A2324">
        <v>3</v>
      </c>
      <c r="B2324" t="str">
        <f>VLOOKUP($A2324,Feuil1!$A:$B,2,FALSE)</f>
        <v>c</v>
      </c>
    </row>
    <row r="2325" spans="1:2" x14ac:dyDescent="0.25">
      <c r="A2325">
        <v>3</v>
      </c>
      <c r="B2325" t="str">
        <f>VLOOKUP($A2325,Feuil1!$A:$B,2,FALSE)</f>
        <v>c</v>
      </c>
    </row>
    <row r="2326" spans="1:2" x14ac:dyDescent="0.25">
      <c r="A2326">
        <v>3</v>
      </c>
      <c r="B2326" t="str">
        <f>VLOOKUP($A2326,Feuil1!$A:$B,2,FALSE)</f>
        <v>c</v>
      </c>
    </row>
    <row r="2327" spans="1:2" x14ac:dyDescent="0.25">
      <c r="A2327">
        <v>3</v>
      </c>
      <c r="B2327" t="str">
        <f>VLOOKUP($A2327,Feuil1!$A:$B,2,FALSE)</f>
        <v>c</v>
      </c>
    </row>
    <row r="2328" spans="1:2" x14ac:dyDescent="0.25">
      <c r="A2328">
        <v>3</v>
      </c>
      <c r="B2328" t="str">
        <f>VLOOKUP($A2328,Feuil1!$A:$B,2,FALSE)</f>
        <v>c</v>
      </c>
    </row>
    <row r="2329" spans="1:2" x14ac:dyDescent="0.25">
      <c r="A2329">
        <v>3</v>
      </c>
      <c r="B2329" t="str">
        <f>VLOOKUP($A2329,Feuil1!$A:$B,2,FALSE)</f>
        <v>c</v>
      </c>
    </row>
    <row r="2330" spans="1:2" x14ac:dyDescent="0.25">
      <c r="A2330">
        <v>3</v>
      </c>
      <c r="B2330" t="str">
        <f>VLOOKUP($A2330,Feuil1!$A:$B,2,FALSE)</f>
        <v>c</v>
      </c>
    </row>
    <row r="2331" spans="1:2" x14ac:dyDescent="0.25">
      <c r="A2331">
        <v>3</v>
      </c>
      <c r="B2331" t="str">
        <f>VLOOKUP($A2331,Feuil1!$A:$B,2,FALSE)</f>
        <v>c</v>
      </c>
    </row>
    <row r="2332" spans="1:2" x14ac:dyDescent="0.25">
      <c r="A2332">
        <v>3</v>
      </c>
      <c r="B2332" t="str">
        <f>VLOOKUP($A2332,Feuil1!$A:$B,2,FALSE)</f>
        <v>c</v>
      </c>
    </row>
    <row r="2333" spans="1:2" x14ac:dyDescent="0.25">
      <c r="A2333">
        <v>3</v>
      </c>
      <c r="B2333" t="str">
        <f>VLOOKUP($A2333,Feuil1!$A:$B,2,FALSE)</f>
        <v>c</v>
      </c>
    </row>
    <row r="2334" spans="1:2" x14ac:dyDescent="0.25">
      <c r="A2334">
        <v>3</v>
      </c>
      <c r="B2334" t="str">
        <f>VLOOKUP($A2334,Feuil1!$A:$B,2,FALSE)</f>
        <v>c</v>
      </c>
    </row>
    <row r="2335" spans="1:2" x14ac:dyDescent="0.25">
      <c r="A2335">
        <v>3</v>
      </c>
      <c r="B2335" t="str">
        <f>VLOOKUP($A2335,Feuil1!$A:$B,2,FALSE)</f>
        <v>c</v>
      </c>
    </row>
    <row r="2336" spans="1:2" x14ac:dyDescent="0.25">
      <c r="A2336">
        <v>3</v>
      </c>
      <c r="B2336" t="str">
        <f>VLOOKUP($A2336,Feuil1!$A:$B,2,FALSE)</f>
        <v>c</v>
      </c>
    </row>
    <row r="2337" spans="1:2" x14ac:dyDescent="0.25">
      <c r="A2337">
        <v>3</v>
      </c>
      <c r="B2337" t="str">
        <f>VLOOKUP($A2337,Feuil1!$A:$B,2,FALSE)</f>
        <v>c</v>
      </c>
    </row>
    <row r="2338" spans="1:2" x14ac:dyDescent="0.25">
      <c r="A2338">
        <v>3</v>
      </c>
      <c r="B2338" t="str">
        <f>VLOOKUP($A2338,Feuil1!$A:$B,2,FALSE)</f>
        <v>c</v>
      </c>
    </row>
    <row r="2339" spans="1:2" x14ac:dyDescent="0.25">
      <c r="A2339">
        <v>3</v>
      </c>
      <c r="B2339" t="str">
        <f>VLOOKUP($A2339,Feuil1!$A:$B,2,FALSE)</f>
        <v>c</v>
      </c>
    </row>
    <row r="2340" spans="1:2" x14ac:dyDescent="0.25">
      <c r="A2340">
        <v>3</v>
      </c>
      <c r="B2340" t="str">
        <f>VLOOKUP($A2340,Feuil1!$A:$B,2,FALSE)</f>
        <v>c</v>
      </c>
    </row>
    <row r="2341" spans="1:2" x14ac:dyDescent="0.25">
      <c r="A2341">
        <v>3</v>
      </c>
      <c r="B2341" t="str">
        <f>VLOOKUP($A2341,Feuil1!$A:$B,2,FALSE)</f>
        <v>c</v>
      </c>
    </row>
    <row r="2342" spans="1:2" x14ac:dyDescent="0.25">
      <c r="A2342">
        <v>3</v>
      </c>
      <c r="B2342" t="str">
        <f>VLOOKUP($A2342,Feuil1!$A:$B,2,FALSE)</f>
        <v>c</v>
      </c>
    </row>
    <row r="2343" spans="1:2" x14ac:dyDescent="0.25">
      <c r="A2343">
        <v>3</v>
      </c>
      <c r="B2343" t="str">
        <f>VLOOKUP($A2343,Feuil1!$A:$B,2,FALSE)</f>
        <v>c</v>
      </c>
    </row>
    <row r="2344" spans="1:2" x14ac:dyDescent="0.25">
      <c r="A2344">
        <v>3</v>
      </c>
      <c r="B2344" t="str">
        <f>VLOOKUP($A2344,Feuil1!$A:$B,2,FALSE)</f>
        <v>c</v>
      </c>
    </row>
    <row r="2345" spans="1:2" x14ac:dyDescent="0.25">
      <c r="A2345">
        <v>3</v>
      </c>
      <c r="B2345" t="str">
        <f>VLOOKUP($A2345,Feuil1!$A:$B,2,FALSE)</f>
        <v>c</v>
      </c>
    </row>
    <row r="2346" spans="1:2" x14ac:dyDescent="0.25">
      <c r="A2346">
        <v>3</v>
      </c>
      <c r="B2346" t="str">
        <f>VLOOKUP($A2346,Feuil1!$A:$B,2,FALSE)</f>
        <v>c</v>
      </c>
    </row>
    <row r="2347" spans="1:2" x14ac:dyDescent="0.25">
      <c r="A2347">
        <v>3</v>
      </c>
      <c r="B2347" t="str">
        <f>VLOOKUP($A2347,Feuil1!$A:$B,2,FALSE)</f>
        <v>c</v>
      </c>
    </row>
    <row r="2348" spans="1:2" x14ac:dyDescent="0.25">
      <c r="A2348">
        <v>3</v>
      </c>
      <c r="B2348" t="str">
        <f>VLOOKUP($A2348,Feuil1!$A:$B,2,FALSE)</f>
        <v>c</v>
      </c>
    </row>
    <row r="2349" spans="1:2" x14ac:dyDescent="0.25">
      <c r="A2349">
        <v>3</v>
      </c>
      <c r="B2349" t="str">
        <f>VLOOKUP($A2349,Feuil1!$A:$B,2,FALSE)</f>
        <v>c</v>
      </c>
    </row>
    <row r="2350" spans="1:2" x14ac:dyDescent="0.25">
      <c r="A2350">
        <v>3</v>
      </c>
      <c r="B2350" t="str">
        <f>VLOOKUP($A2350,Feuil1!$A:$B,2,FALSE)</f>
        <v>c</v>
      </c>
    </row>
    <row r="2351" spans="1:2" x14ac:dyDescent="0.25">
      <c r="A2351">
        <v>3</v>
      </c>
      <c r="B2351" t="str">
        <f>VLOOKUP($A2351,Feuil1!$A:$B,2,FALSE)</f>
        <v>c</v>
      </c>
    </row>
    <row r="2352" spans="1:2" x14ac:dyDescent="0.25">
      <c r="A2352">
        <v>3</v>
      </c>
      <c r="B2352" t="str">
        <f>VLOOKUP($A2352,Feuil1!$A:$B,2,FALSE)</f>
        <v>c</v>
      </c>
    </row>
    <row r="2353" spans="1:2" x14ac:dyDescent="0.25">
      <c r="A2353">
        <v>3</v>
      </c>
      <c r="B2353" t="str">
        <f>VLOOKUP($A2353,Feuil1!$A:$B,2,FALSE)</f>
        <v>c</v>
      </c>
    </row>
    <row r="2354" spans="1:2" x14ac:dyDescent="0.25">
      <c r="A2354">
        <v>3</v>
      </c>
      <c r="B2354" t="str">
        <f>VLOOKUP($A2354,Feuil1!$A:$B,2,FALSE)</f>
        <v>c</v>
      </c>
    </row>
    <row r="2355" spans="1:2" x14ac:dyDescent="0.25">
      <c r="A2355">
        <v>3</v>
      </c>
      <c r="B2355" t="str">
        <f>VLOOKUP($A2355,Feuil1!$A:$B,2,FALSE)</f>
        <v>c</v>
      </c>
    </row>
    <row r="2356" spans="1:2" x14ac:dyDescent="0.25">
      <c r="A2356">
        <v>3</v>
      </c>
      <c r="B2356" t="str">
        <f>VLOOKUP($A2356,Feuil1!$A:$B,2,FALSE)</f>
        <v>c</v>
      </c>
    </row>
    <row r="2357" spans="1:2" x14ac:dyDescent="0.25">
      <c r="A2357">
        <v>3</v>
      </c>
      <c r="B2357" t="str">
        <f>VLOOKUP($A2357,Feuil1!$A:$B,2,FALSE)</f>
        <v>c</v>
      </c>
    </row>
    <row r="2358" spans="1:2" x14ac:dyDescent="0.25">
      <c r="A2358">
        <v>3</v>
      </c>
      <c r="B2358" t="str">
        <f>VLOOKUP($A2358,Feuil1!$A:$B,2,FALSE)</f>
        <v>c</v>
      </c>
    </row>
    <row r="2359" spans="1:2" x14ac:dyDescent="0.25">
      <c r="A2359">
        <v>3</v>
      </c>
      <c r="B2359" t="str">
        <f>VLOOKUP($A2359,Feuil1!$A:$B,2,FALSE)</f>
        <v>c</v>
      </c>
    </row>
    <row r="2360" spans="1:2" x14ac:dyDescent="0.25">
      <c r="A2360">
        <v>3</v>
      </c>
      <c r="B2360" t="str">
        <f>VLOOKUP($A2360,Feuil1!$A:$B,2,FALSE)</f>
        <v>c</v>
      </c>
    </row>
    <row r="2361" spans="1:2" x14ac:dyDescent="0.25">
      <c r="A2361">
        <v>3</v>
      </c>
      <c r="B2361" t="str">
        <f>VLOOKUP($A2361,Feuil1!$A:$B,2,FALSE)</f>
        <v>c</v>
      </c>
    </row>
    <row r="2362" spans="1:2" x14ac:dyDescent="0.25">
      <c r="A2362">
        <v>3</v>
      </c>
      <c r="B2362" t="str">
        <f>VLOOKUP($A2362,Feuil1!$A:$B,2,FALSE)</f>
        <v>c</v>
      </c>
    </row>
    <row r="2363" spans="1:2" x14ac:dyDescent="0.25">
      <c r="A2363">
        <v>3</v>
      </c>
      <c r="B2363" t="str">
        <f>VLOOKUP($A2363,Feuil1!$A:$B,2,FALSE)</f>
        <v>c</v>
      </c>
    </row>
    <row r="2364" spans="1:2" x14ac:dyDescent="0.25">
      <c r="A2364">
        <v>3</v>
      </c>
      <c r="B2364" t="str">
        <f>VLOOKUP($A2364,Feuil1!$A:$B,2,FALSE)</f>
        <v>c</v>
      </c>
    </row>
    <row r="2365" spans="1:2" x14ac:dyDescent="0.25">
      <c r="A2365">
        <v>3</v>
      </c>
      <c r="B2365" t="str">
        <f>VLOOKUP($A2365,Feuil1!$A:$B,2,FALSE)</f>
        <v>c</v>
      </c>
    </row>
    <row r="2366" spans="1:2" x14ac:dyDescent="0.25">
      <c r="A2366">
        <v>3</v>
      </c>
      <c r="B2366" t="str">
        <f>VLOOKUP($A2366,Feuil1!$A:$B,2,FALSE)</f>
        <v>c</v>
      </c>
    </row>
    <row r="2367" spans="1:2" x14ac:dyDescent="0.25">
      <c r="A2367">
        <v>3</v>
      </c>
      <c r="B2367" t="str">
        <f>VLOOKUP($A2367,Feuil1!$A:$B,2,FALSE)</f>
        <v>c</v>
      </c>
    </row>
    <row r="2368" spans="1:2" x14ac:dyDescent="0.25">
      <c r="A2368">
        <v>3</v>
      </c>
      <c r="B2368" t="str">
        <f>VLOOKUP($A2368,Feuil1!$A:$B,2,FALSE)</f>
        <v>c</v>
      </c>
    </row>
    <row r="2369" spans="1:2" x14ac:dyDescent="0.25">
      <c r="A2369">
        <v>3</v>
      </c>
      <c r="B2369" t="str">
        <f>VLOOKUP($A2369,Feuil1!$A:$B,2,FALSE)</f>
        <v>c</v>
      </c>
    </row>
    <row r="2370" spans="1:2" x14ac:dyDescent="0.25">
      <c r="A2370">
        <v>3</v>
      </c>
      <c r="B2370" t="str">
        <f>VLOOKUP($A2370,Feuil1!$A:$B,2,FALSE)</f>
        <v>c</v>
      </c>
    </row>
    <row r="2371" spans="1:2" x14ac:dyDescent="0.25">
      <c r="A2371">
        <v>3</v>
      </c>
      <c r="B2371" t="str">
        <f>VLOOKUP($A2371,Feuil1!$A:$B,2,FALSE)</f>
        <v>c</v>
      </c>
    </row>
    <row r="2372" spans="1:2" x14ac:dyDescent="0.25">
      <c r="A2372">
        <v>3</v>
      </c>
      <c r="B2372" t="str">
        <f>VLOOKUP($A2372,Feuil1!$A:$B,2,FALSE)</f>
        <v>c</v>
      </c>
    </row>
    <row r="2373" spans="1:2" x14ac:dyDescent="0.25">
      <c r="A2373">
        <v>3</v>
      </c>
      <c r="B2373" t="str">
        <f>VLOOKUP($A2373,Feuil1!$A:$B,2,FALSE)</f>
        <v>c</v>
      </c>
    </row>
    <row r="2374" spans="1:2" x14ac:dyDescent="0.25">
      <c r="A2374">
        <v>3</v>
      </c>
      <c r="B2374" t="str">
        <f>VLOOKUP($A2374,Feuil1!$A:$B,2,FALSE)</f>
        <v>c</v>
      </c>
    </row>
    <row r="2375" spans="1:2" x14ac:dyDescent="0.25">
      <c r="A2375">
        <v>3</v>
      </c>
      <c r="B2375" t="str">
        <f>VLOOKUP($A2375,Feuil1!$A:$B,2,FALSE)</f>
        <v>c</v>
      </c>
    </row>
    <row r="2376" spans="1:2" x14ac:dyDescent="0.25">
      <c r="A2376">
        <v>3</v>
      </c>
      <c r="B2376" t="str">
        <f>VLOOKUP($A2376,Feuil1!$A:$B,2,FALSE)</f>
        <v>c</v>
      </c>
    </row>
    <row r="2377" spans="1:2" x14ac:dyDescent="0.25">
      <c r="A2377">
        <v>3</v>
      </c>
      <c r="B2377" t="str">
        <f>VLOOKUP($A2377,Feuil1!$A:$B,2,FALSE)</f>
        <v>c</v>
      </c>
    </row>
    <row r="2378" spans="1:2" x14ac:dyDescent="0.25">
      <c r="A2378">
        <v>3</v>
      </c>
      <c r="B2378" t="str">
        <f>VLOOKUP($A2378,Feuil1!$A:$B,2,FALSE)</f>
        <v>c</v>
      </c>
    </row>
    <row r="2379" spans="1:2" x14ac:dyDescent="0.25">
      <c r="A2379">
        <v>3</v>
      </c>
      <c r="B2379" t="str">
        <f>VLOOKUP($A2379,Feuil1!$A:$B,2,FALSE)</f>
        <v>c</v>
      </c>
    </row>
    <row r="2380" spans="1:2" x14ac:dyDescent="0.25">
      <c r="A2380">
        <v>3</v>
      </c>
      <c r="B2380" t="str">
        <f>VLOOKUP($A2380,Feuil1!$A:$B,2,FALSE)</f>
        <v>c</v>
      </c>
    </row>
    <row r="2381" spans="1:2" x14ac:dyDescent="0.25">
      <c r="A2381">
        <v>3</v>
      </c>
      <c r="B2381" t="str">
        <f>VLOOKUP($A2381,Feuil1!$A:$B,2,FALSE)</f>
        <v>c</v>
      </c>
    </row>
    <row r="2382" spans="1:2" x14ac:dyDescent="0.25">
      <c r="A2382">
        <v>3</v>
      </c>
      <c r="B2382" t="str">
        <f>VLOOKUP($A2382,Feuil1!$A:$B,2,FALSE)</f>
        <v>c</v>
      </c>
    </row>
    <row r="2383" spans="1:2" x14ac:dyDescent="0.25">
      <c r="A2383">
        <v>3</v>
      </c>
      <c r="B2383" t="str">
        <f>VLOOKUP($A2383,Feuil1!$A:$B,2,FALSE)</f>
        <v>c</v>
      </c>
    </row>
    <row r="2384" spans="1:2" x14ac:dyDescent="0.25">
      <c r="A2384">
        <v>3</v>
      </c>
      <c r="B2384" t="str">
        <f>VLOOKUP($A2384,Feuil1!$A:$B,2,FALSE)</f>
        <v>c</v>
      </c>
    </row>
    <row r="2385" spans="1:2" x14ac:dyDescent="0.25">
      <c r="A2385">
        <v>3</v>
      </c>
      <c r="B2385" t="str">
        <f>VLOOKUP($A2385,Feuil1!$A:$B,2,FALSE)</f>
        <v>c</v>
      </c>
    </row>
    <row r="2386" spans="1:2" x14ac:dyDescent="0.25">
      <c r="A2386">
        <v>3</v>
      </c>
      <c r="B2386" t="str">
        <f>VLOOKUP($A2386,Feuil1!$A:$B,2,FALSE)</f>
        <v>c</v>
      </c>
    </row>
    <row r="2387" spans="1:2" x14ac:dyDescent="0.25">
      <c r="A2387">
        <v>3</v>
      </c>
      <c r="B2387" t="str">
        <f>VLOOKUP($A2387,Feuil1!$A:$B,2,FALSE)</f>
        <v>c</v>
      </c>
    </row>
    <row r="2388" spans="1:2" x14ac:dyDescent="0.25">
      <c r="A2388">
        <v>3</v>
      </c>
      <c r="B2388" t="str">
        <f>VLOOKUP($A2388,Feuil1!$A:$B,2,FALSE)</f>
        <v>c</v>
      </c>
    </row>
    <row r="2389" spans="1:2" x14ac:dyDescent="0.25">
      <c r="A2389">
        <v>3</v>
      </c>
      <c r="B2389" t="str">
        <f>VLOOKUP($A2389,Feuil1!$A:$B,2,FALSE)</f>
        <v>c</v>
      </c>
    </row>
    <row r="2390" spans="1:2" x14ac:dyDescent="0.25">
      <c r="A2390">
        <v>3</v>
      </c>
      <c r="B2390" t="str">
        <f>VLOOKUP($A2390,Feuil1!$A:$B,2,FALSE)</f>
        <v>c</v>
      </c>
    </row>
    <row r="2391" spans="1:2" x14ac:dyDescent="0.25">
      <c r="A2391">
        <v>3</v>
      </c>
      <c r="B2391" t="str">
        <f>VLOOKUP($A2391,Feuil1!$A:$B,2,FALSE)</f>
        <v>c</v>
      </c>
    </row>
    <row r="2392" spans="1:2" x14ac:dyDescent="0.25">
      <c r="A2392">
        <v>3</v>
      </c>
      <c r="B2392" t="str">
        <f>VLOOKUP($A2392,Feuil1!$A:$B,2,FALSE)</f>
        <v>c</v>
      </c>
    </row>
    <row r="2393" spans="1:2" x14ac:dyDescent="0.25">
      <c r="A2393">
        <v>3</v>
      </c>
      <c r="B2393" t="str">
        <f>VLOOKUP($A2393,Feuil1!$A:$B,2,FALSE)</f>
        <v>c</v>
      </c>
    </row>
    <row r="2394" spans="1:2" x14ac:dyDescent="0.25">
      <c r="A2394">
        <v>3</v>
      </c>
      <c r="B2394" t="str">
        <f>VLOOKUP($A2394,Feuil1!$A:$B,2,FALSE)</f>
        <v>c</v>
      </c>
    </row>
    <row r="2395" spans="1:2" x14ac:dyDescent="0.25">
      <c r="A2395">
        <v>3</v>
      </c>
      <c r="B2395" t="str">
        <f>VLOOKUP($A2395,Feuil1!$A:$B,2,FALSE)</f>
        <v>c</v>
      </c>
    </row>
    <row r="2396" spans="1:2" x14ac:dyDescent="0.25">
      <c r="A2396">
        <v>3</v>
      </c>
      <c r="B2396" t="str">
        <f>VLOOKUP($A2396,Feuil1!$A:$B,2,FALSE)</f>
        <v>c</v>
      </c>
    </row>
    <row r="2397" spans="1:2" x14ac:dyDescent="0.25">
      <c r="A2397">
        <v>3</v>
      </c>
      <c r="B2397" t="str">
        <f>VLOOKUP($A2397,Feuil1!$A:$B,2,FALSE)</f>
        <v>c</v>
      </c>
    </row>
    <row r="2398" spans="1:2" x14ac:dyDescent="0.25">
      <c r="A2398">
        <v>3</v>
      </c>
      <c r="B2398" t="str">
        <f>VLOOKUP($A2398,Feuil1!$A:$B,2,FALSE)</f>
        <v>c</v>
      </c>
    </row>
    <row r="2399" spans="1:2" x14ac:dyDescent="0.25">
      <c r="A2399">
        <v>3</v>
      </c>
      <c r="B2399" t="str">
        <f>VLOOKUP($A2399,Feuil1!$A:$B,2,FALSE)</f>
        <v>c</v>
      </c>
    </row>
    <row r="2400" spans="1:2" x14ac:dyDescent="0.25">
      <c r="A2400">
        <v>3</v>
      </c>
      <c r="B2400" t="str">
        <f>VLOOKUP($A2400,Feuil1!$A:$B,2,FALSE)</f>
        <v>c</v>
      </c>
    </row>
    <row r="2401" spans="1:2" x14ac:dyDescent="0.25">
      <c r="A2401">
        <v>3</v>
      </c>
      <c r="B2401" t="str">
        <f>VLOOKUP($A2401,Feuil1!$A:$B,2,FALSE)</f>
        <v>c</v>
      </c>
    </row>
    <row r="2402" spans="1:2" x14ac:dyDescent="0.25">
      <c r="A2402">
        <v>3</v>
      </c>
      <c r="B2402" t="str">
        <f>VLOOKUP($A2402,Feuil1!$A:$B,2,FALSE)</f>
        <v>c</v>
      </c>
    </row>
    <row r="2403" spans="1:2" x14ac:dyDescent="0.25">
      <c r="A2403">
        <v>3</v>
      </c>
      <c r="B2403" t="str">
        <f>VLOOKUP($A2403,Feuil1!$A:$B,2,FALSE)</f>
        <v>c</v>
      </c>
    </row>
    <row r="2404" spans="1:2" x14ac:dyDescent="0.25">
      <c r="A2404">
        <v>3</v>
      </c>
      <c r="B2404" t="str">
        <f>VLOOKUP($A2404,Feuil1!$A:$B,2,FALSE)</f>
        <v>c</v>
      </c>
    </row>
    <row r="2405" spans="1:2" x14ac:dyDescent="0.25">
      <c r="A2405">
        <v>3</v>
      </c>
      <c r="B2405" t="str">
        <f>VLOOKUP($A2405,Feuil1!$A:$B,2,FALSE)</f>
        <v>c</v>
      </c>
    </row>
    <row r="2406" spans="1:2" x14ac:dyDescent="0.25">
      <c r="A2406">
        <v>3</v>
      </c>
      <c r="B2406" t="str">
        <f>VLOOKUP($A2406,Feuil1!$A:$B,2,FALSE)</f>
        <v>c</v>
      </c>
    </row>
    <row r="2407" spans="1:2" x14ac:dyDescent="0.25">
      <c r="A2407">
        <v>3</v>
      </c>
      <c r="B2407" t="str">
        <f>VLOOKUP($A2407,Feuil1!$A:$B,2,FALSE)</f>
        <v>c</v>
      </c>
    </row>
    <row r="2408" spans="1:2" x14ac:dyDescent="0.25">
      <c r="A2408">
        <v>3</v>
      </c>
      <c r="B2408" t="str">
        <f>VLOOKUP($A2408,Feuil1!$A:$B,2,FALSE)</f>
        <v>c</v>
      </c>
    </row>
    <row r="2409" spans="1:2" x14ac:dyDescent="0.25">
      <c r="A2409">
        <v>3</v>
      </c>
      <c r="B2409" t="str">
        <f>VLOOKUP($A2409,Feuil1!$A:$B,2,FALSE)</f>
        <v>c</v>
      </c>
    </row>
    <row r="2410" spans="1:2" x14ac:dyDescent="0.25">
      <c r="A2410">
        <v>3</v>
      </c>
      <c r="B2410" t="str">
        <f>VLOOKUP($A2410,Feuil1!$A:$B,2,FALSE)</f>
        <v>c</v>
      </c>
    </row>
    <row r="2411" spans="1:2" x14ac:dyDescent="0.25">
      <c r="A2411">
        <v>3</v>
      </c>
      <c r="B2411" t="str">
        <f>VLOOKUP($A2411,Feuil1!$A:$B,2,FALSE)</f>
        <v>c</v>
      </c>
    </row>
    <row r="2412" spans="1:2" x14ac:dyDescent="0.25">
      <c r="A2412">
        <v>3</v>
      </c>
      <c r="B2412" t="str">
        <f>VLOOKUP($A2412,Feuil1!$A:$B,2,FALSE)</f>
        <v>c</v>
      </c>
    </row>
    <row r="2413" spans="1:2" x14ac:dyDescent="0.25">
      <c r="A2413">
        <v>3</v>
      </c>
      <c r="B2413" t="str">
        <f>VLOOKUP($A2413,Feuil1!$A:$B,2,FALSE)</f>
        <v>c</v>
      </c>
    </row>
    <row r="2414" spans="1:2" x14ac:dyDescent="0.25">
      <c r="A2414">
        <v>3</v>
      </c>
      <c r="B2414" t="str">
        <f>VLOOKUP($A2414,Feuil1!$A:$B,2,FALSE)</f>
        <v>c</v>
      </c>
    </row>
    <row r="2415" spans="1:2" x14ac:dyDescent="0.25">
      <c r="A2415">
        <v>3</v>
      </c>
      <c r="B2415" t="str">
        <f>VLOOKUP($A2415,Feuil1!$A:$B,2,FALSE)</f>
        <v>c</v>
      </c>
    </row>
    <row r="2416" spans="1:2" x14ac:dyDescent="0.25">
      <c r="A2416">
        <v>3</v>
      </c>
      <c r="B2416" t="str">
        <f>VLOOKUP($A2416,Feuil1!$A:$B,2,FALSE)</f>
        <v>c</v>
      </c>
    </row>
    <row r="2417" spans="1:2" x14ac:dyDescent="0.25">
      <c r="A2417">
        <v>3</v>
      </c>
      <c r="B2417" t="str">
        <f>VLOOKUP($A2417,Feuil1!$A:$B,2,FALSE)</f>
        <v>c</v>
      </c>
    </row>
    <row r="2418" spans="1:2" x14ac:dyDescent="0.25">
      <c r="A2418">
        <v>3</v>
      </c>
      <c r="B2418" t="str">
        <f>VLOOKUP($A2418,Feuil1!$A:$B,2,FALSE)</f>
        <v>c</v>
      </c>
    </row>
    <row r="2419" spans="1:2" x14ac:dyDescent="0.25">
      <c r="A2419">
        <v>3</v>
      </c>
      <c r="B2419" t="str">
        <f>VLOOKUP($A2419,Feuil1!$A:$B,2,FALSE)</f>
        <v>c</v>
      </c>
    </row>
    <row r="2420" spans="1:2" x14ac:dyDescent="0.25">
      <c r="A2420">
        <v>3</v>
      </c>
      <c r="B2420" t="str">
        <f>VLOOKUP($A2420,Feuil1!$A:$B,2,FALSE)</f>
        <v>c</v>
      </c>
    </row>
    <row r="2421" spans="1:2" x14ac:dyDescent="0.25">
      <c r="A2421">
        <v>3</v>
      </c>
      <c r="B2421" t="str">
        <f>VLOOKUP($A2421,Feuil1!$A:$B,2,FALSE)</f>
        <v>c</v>
      </c>
    </row>
    <row r="2422" spans="1:2" x14ac:dyDescent="0.25">
      <c r="A2422">
        <v>3</v>
      </c>
      <c r="B2422" t="str">
        <f>VLOOKUP($A2422,Feuil1!$A:$B,2,FALSE)</f>
        <v>c</v>
      </c>
    </row>
    <row r="2423" spans="1:2" x14ac:dyDescent="0.25">
      <c r="A2423">
        <v>3</v>
      </c>
      <c r="B2423" t="str">
        <f>VLOOKUP($A2423,Feuil1!$A:$B,2,FALSE)</f>
        <v>c</v>
      </c>
    </row>
    <row r="2424" spans="1:2" x14ac:dyDescent="0.25">
      <c r="A2424">
        <v>3</v>
      </c>
      <c r="B2424" t="str">
        <f>VLOOKUP($A2424,Feuil1!$A:$B,2,FALSE)</f>
        <v>c</v>
      </c>
    </row>
    <row r="2425" spans="1:2" x14ac:dyDescent="0.25">
      <c r="A2425">
        <v>3</v>
      </c>
      <c r="B2425" t="str">
        <f>VLOOKUP($A2425,Feuil1!$A:$B,2,FALSE)</f>
        <v>c</v>
      </c>
    </row>
    <row r="2426" spans="1:2" x14ac:dyDescent="0.25">
      <c r="A2426">
        <v>3</v>
      </c>
      <c r="B2426" t="str">
        <f>VLOOKUP($A2426,Feuil1!$A:$B,2,FALSE)</f>
        <v>c</v>
      </c>
    </row>
    <row r="2427" spans="1:2" x14ac:dyDescent="0.25">
      <c r="A2427">
        <v>3</v>
      </c>
      <c r="B2427" t="str">
        <f>VLOOKUP($A2427,Feuil1!$A:$B,2,FALSE)</f>
        <v>c</v>
      </c>
    </row>
    <row r="2428" spans="1:2" x14ac:dyDescent="0.25">
      <c r="A2428">
        <v>3</v>
      </c>
      <c r="B2428" t="str">
        <f>VLOOKUP($A2428,Feuil1!$A:$B,2,FALSE)</f>
        <v>c</v>
      </c>
    </row>
    <row r="2429" spans="1:2" x14ac:dyDescent="0.25">
      <c r="A2429">
        <v>3</v>
      </c>
      <c r="B2429" t="str">
        <f>VLOOKUP($A2429,Feuil1!$A:$B,2,FALSE)</f>
        <v>c</v>
      </c>
    </row>
    <row r="2430" spans="1:2" x14ac:dyDescent="0.25">
      <c r="A2430">
        <v>3</v>
      </c>
      <c r="B2430" t="str">
        <f>VLOOKUP($A2430,Feuil1!$A:$B,2,FALSE)</f>
        <v>c</v>
      </c>
    </row>
    <row r="2431" spans="1:2" x14ac:dyDescent="0.25">
      <c r="A2431">
        <v>3</v>
      </c>
      <c r="B2431" t="str">
        <f>VLOOKUP($A2431,Feuil1!$A:$B,2,FALSE)</f>
        <v>c</v>
      </c>
    </row>
    <row r="2432" spans="1:2" x14ac:dyDescent="0.25">
      <c r="A2432">
        <v>3</v>
      </c>
      <c r="B2432" t="str">
        <f>VLOOKUP($A2432,Feuil1!$A:$B,2,FALSE)</f>
        <v>c</v>
      </c>
    </row>
    <row r="2433" spans="1:2" x14ac:dyDescent="0.25">
      <c r="A2433">
        <v>3</v>
      </c>
      <c r="B2433" t="str">
        <f>VLOOKUP($A2433,Feuil1!$A:$B,2,FALSE)</f>
        <v>c</v>
      </c>
    </row>
    <row r="2434" spans="1:2" x14ac:dyDescent="0.25">
      <c r="A2434">
        <v>3</v>
      </c>
      <c r="B2434" t="str">
        <f>VLOOKUP($A2434,Feuil1!$A:$B,2,FALSE)</f>
        <v>c</v>
      </c>
    </row>
    <row r="2435" spans="1:2" x14ac:dyDescent="0.25">
      <c r="A2435">
        <v>3</v>
      </c>
      <c r="B2435" t="str">
        <f>VLOOKUP($A2435,Feuil1!$A:$B,2,FALSE)</f>
        <v>c</v>
      </c>
    </row>
    <row r="2436" spans="1:2" x14ac:dyDescent="0.25">
      <c r="A2436">
        <v>3</v>
      </c>
      <c r="B2436" t="str">
        <f>VLOOKUP($A2436,Feuil1!$A:$B,2,FALSE)</f>
        <v>c</v>
      </c>
    </row>
    <row r="2437" spans="1:2" x14ac:dyDescent="0.25">
      <c r="A2437">
        <v>3</v>
      </c>
      <c r="B2437" t="str">
        <f>VLOOKUP($A2437,Feuil1!$A:$B,2,FALSE)</f>
        <v>c</v>
      </c>
    </row>
    <row r="2438" spans="1:2" x14ac:dyDescent="0.25">
      <c r="A2438">
        <v>3</v>
      </c>
      <c r="B2438" t="str">
        <f>VLOOKUP($A2438,Feuil1!$A:$B,2,FALSE)</f>
        <v>c</v>
      </c>
    </row>
    <row r="2439" spans="1:2" x14ac:dyDescent="0.25">
      <c r="A2439">
        <v>3</v>
      </c>
      <c r="B2439" t="str">
        <f>VLOOKUP($A2439,Feuil1!$A:$B,2,FALSE)</f>
        <v>c</v>
      </c>
    </row>
    <row r="2440" spans="1:2" x14ac:dyDescent="0.25">
      <c r="A2440">
        <v>3</v>
      </c>
      <c r="B2440" t="str">
        <f>VLOOKUP($A2440,Feuil1!$A:$B,2,FALSE)</f>
        <v>c</v>
      </c>
    </row>
    <row r="2441" spans="1:2" x14ac:dyDescent="0.25">
      <c r="A2441">
        <v>3</v>
      </c>
      <c r="B2441" t="str">
        <f>VLOOKUP($A2441,Feuil1!$A:$B,2,FALSE)</f>
        <v>c</v>
      </c>
    </row>
    <row r="2442" spans="1:2" x14ac:dyDescent="0.25">
      <c r="A2442">
        <v>3</v>
      </c>
      <c r="B2442" t="str">
        <f>VLOOKUP($A2442,Feuil1!$A:$B,2,FALSE)</f>
        <v>c</v>
      </c>
    </row>
    <row r="2443" spans="1:2" x14ac:dyDescent="0.25">
      <c r="A2443">
        <v>3</v>
      </c>
      <c r="B2443" t="str">
        <f>VLOOKUP($A2443,Feuil1!$A:$B,2,FALSE)</f>
        <v>c</v>
      </c>
    </row>
    <row r="2444" spans="1:2" x14ac:dyDescent="0.25">
      <c r="A2444">
        <v>3</v>
      </c>
      <c r="B2444" t="str">
        <f>VLOOKUP($A2444,Feuil1!$A:$B,2,FALSE)</f>
        <v>c</v>
      </c>
    </row>
    <row r="2445" spans="1:2" x14ac:dyDescent="0.25">
      <c r="A2445">
        <v>3</v>
      </c>
      <c r="B2445" t="str">
        <f>VLOOKUP($A2445,Feuil1!$A:$B,2,FALSE)</f>
        <v>c</v>
      </c>
    </row>
    <row r="2446" spans="1:2" x14ac:dyDescent="0.25">
      <c r="A2446">
        <v>3</v>
      </c>
      <c r="B2446" t="str">
        <f>VLOOKUP($A2446,Feuil1!$A:$B,2,FALSE)</f>
        <v>c</v>
      </c>
    </row>
    <row r="2447" spans="1:2" x14ac:dyDescent="0.25">
      <c r="A2447">
        <v>3</v>
      </c>
      <c r="B2447" t="str">
        <f>VLOOKUP($A2447,Feuil1!$A:$B,2,FALSE)</f>
        <v>c</v>
      </c>
    </row>
    <row r="2448" spans="1:2" x14ac:dyDescent="0.25">
      <c r="A2448">
        <v>3</v>
      </c>
      <c r="B2448" t="str">
        <f>VLOOKUP($A2448,Feuil1!$A:$B,2,FALSE)</f>
        <v>c</v>
      </c>
    </row>
    <row r="2449" spans="1:2" x14ac:dyDescent="0.25">
      <c r="A2449">
        <v>3</v>
      </c>
      <c r="B2449" t="str">
        <f>VLOOKUP($A2449,Feuil1!$A:$B,2,FALSE)</f>
        <v>c</v>
      </c>
    </row>
    <row r="2450" spans="1:2" x14ac:dyDescent="0.25">
      <c r="A2450">
        <v>3</v>
      </c>
      <c r="B2450" t="str">
        <f>VLOOKUP($A2450,Feuil1!$A:$B,2,FALSE)</f>
        <v>c</v>
      </c>
    </row>
    <row r="2451" spans="1:2" x14ac:dyDescent="0.25">
      <c r="A2451">
        <v>3</v>
      </c>
      <c r="B2451" t="str">
        <f>VLOOKUP($A2451,Feuil1!$A:$B,2,FALSE)</f>
        <v>c</v>
      </c>
    </row>
    <row r="2452" spans="1:2" x14ac:dyDescent="0.25">
      <c r="A2452">
        <v>3</v>
      </c>
      <c r="B2452" t="str">
        <f>VLOOKUP($A2452,Feuil1!$A:$B,2,FALSE)</f>
        <v>c</v>
      </c>
    </row>
    <row r="2453" spans="1:2" x14ac:dyDescent="0.25">
      <c r="A2453">
        <v>3</v>
      </c>
      <c r="B2453" t="str">
        <f>VLOOKUP($A2453,Feuil1!$A:$B,2,FALSE)</f>
        <v>c</v>
      </c>
    </row>
    <row r="2454" spans="1:2" x14ac:dyDescent="0.25">
      <c r="A2454">
        <v>3</v>
      </c>
      <c r="B2454" t="str">
        <f>VLOOKUP($A2454,Feuil1!$A:$B,2,FALSE)</f>
        <v>c</v>
      </c>
    </row>
    <row r="2455" spans="1:2" x14ac:dyDescent="0.25">
      <c r="A2455">
        <v>3</v>
      </c>
      <c r="B2455" t="str">
        <f>VLOOKUP($A2455,Feuil1!$A:$B,2,FALSE)</f>
        <v>c</v>
      </c>
    </row>
    <row r="2456" spans="1:2" x14ac:dyDescent="0.25">
      <c r="A2456">
        <v>3</v>
      </c>
      <c r="B2456" t="str">
        <f>VLOOKUP($A2456,Feuil1!$A:$B,2,FALSE)</f>
        <v>c</v>
      </c>
    </row>
    <row r="2457" spans="1:2" x14ac:dyDescent="0.25">
      <c r="A2457">
        <v>3</v>
      </c>
      <c r="B2457" t="str">
        <f>VLOOKUP($A2457,Feuil1!$A:$B,2,FALSE)</f>
        <v>c</v>
      </c>
    </row>
    <row r="2458" spans="1:2" x14ac:dyDescent="0.25">
      <c r="A2458">
        <v>3</v>
      </c>
      <c r="B2458" t="str">
        <f>VLOOKUP($A2458,Feuil1!$A:$B,2,FALSE)</f>
        <v>c</v>
      </c>
    </row>
    <row r="2459" spans="1:2" x14ac:dyDescent="0.25">
      <c r="A2459">
        <v>3</v>
      </c>
      <c r="B2459" t="str">
        <f>VLOOKUP($A2459,Feuil1!$A:$B,2,FALSE)</f>
        <v>c</v>
      </c>
    </row>
    <row r="2460" spans="1:2" x14ac:dyDescent="0.25">
      <c r="A2460">
        <v>3</v>
      </c>
      <c r="B2460" t="str">
        <f>VLOOKUP($A2460,Feuil1!$A:$B,2,FALSE)</f>
        <v>c</v>
      </c>
    </row>
    <row r="2461" spans="1:2" x14ac:dyDescent="0.25">
      <c r="A2461">
        <v>3</v>
      </c>
      <c r="B2461" t="str">
        <f>VLOOKUP($A2461,Feuil1!$A:$B,2,FALSE)</f>
        <v>c</v>
      </c>
    </row>
    <row r="2462" spans="1:2" x14ac:dyDescent="0.25">
      <c r="A2462">
        <v>3</v>
      </c>
      <c r="B2462" t="str">
        <f>VLOOKUP($A2462,Feuil1!$A:$B,2,FALSE)</f>
        <v>c</v>
      </c>
    </row>
    <row r="2463" spans="1:2" x14ac:dyDescent="0.25">
      <c r="A2463">
        <v>3</v>
      </c>
      <c r="B2463" t="str">
        <f>VLOOKUP($A2463,Feuil1!$A:$B,2,FALSE)</f>
        <v>c</v>
      </c>
    </row>
    <row r="2464" spans="1:2" x14ac:dyDescent="0.25">
      <c r="A2464">
        <v>3</v>
      </c>
      <c r="B2464" t="str">
        <f>VLOOKUP($A2464,Feuil1!$A:$B,2,FALSE)</f>
        <v>c</v>
      </c>
    </row>
    <row r="2465" spans="1:2" x14ac:dyDescent="0.25">
      <c r="A2465">
        <v>3</v>
      </c>
      <c r="B2465" t="str">
        <f>VLOOKUP($A2465,Feuil1!$A:$B,2,FALSE)</f>
        <v>c</v>
      </c>
    </row>
    <row r="2466" spans="1:2" x14ac:dyDescent="0.25">
      <c r="A2466">
        <v>3</v>
      </c>
      <c r="B2466" t="str">
        <f>VLOOKUP($A2466,Feuil1!$A:$B,2,FALSE)</f>
        <v>c</v>
      </c>
    </row>
    <row r="2467" spans="1:2" x14ac:dyDescent="0.25">
      <c r="A2467">
        <v>3</v>
      </c>
      <c r="B2467" t="str">
        <f>VLOOKUP($A2467,Feuil1!$A:$B,2,FALSE)</f>
        <v>c</v>
      </c>
    </row>
    <row r="2468" spans="1:2" x14ac:dyDescent="0.25">
      <c r="A2468">
        <v>3</v>
      </c>
      <c r="B2468" t="str">
        <f>VLOOKUP($A2468,Feuil1!$A:$B,2,FALSE)</f>
        <v>c</v>
      </c>
    </row>
    <row r="2469" spans="1:2" x14ac:dyDescent="0.25">
      <c r="A2469">
        <v>3</v>
      </c>
      <c r="B2469" t="str">
        <f>VLOOKUP($A2469,Feuil1!$A:$B,2,FALSE)</f>
        <v>c</v>
      </c>
    </row>
    <row r="2470" spans="1:2" x14ac:dyDescent="0.25">
      <c r="A2470">
        <v>3</v>
      </c>
      <c r="B2470" t="str">
        <f>VLOOKUP($A2470,Feuil1!$A:$B,2,FALSE)</f>
        <v>c</v>
      </c>
    </row>
    <row r="2471" spans="1:2" x14ac:dyDescent="0.25">
      <c r="A2471">
        <v>3</v>
      </c>
      <c r="B2471" t="str">
        <f>VLOOKUP($A2471,Feuil1!$A:$B,2,FALSE)</f>
        <v>c</v>
      </c>
    </row>
    <row r="2472" spans="1:2" x14ac:dyDescent="0.25">
      <c r="A2472">
        <v>3</v>
      </c>
      <c r="B2472" t="str">
        <f>VLOOKUP($A2472,Feuil1!$A:$B,2,FALSE)</f>
        <v>c</v>
      </c>
    </row>
    <row r="2473" spans="1:2" x14ac:dyDescent="0.25">
      <c r="A2473">
        <v>3</v>
      </c>
      <c r="B2473" t="str">
        <f>VLOOKUP($A2473,Feuil1!$A:$B,2,FALSE)</f>
        <v>c</v>
      </c>
    </row>
    <row r="2474" spans="1:2" x14ac:dyDescent="0.25">
      <c r="A2474">
        <v>3</v>
      </c>
      <c r="B2474" t="str">
        <f>VLOOKUP($A2474,Feuil1!$A:$B,2,FALSE)</f>
        <v>c</v>
      </c>
    </row>
    <row r="2475" spans="1:2" x14ac:dyDescent="0.25">
      <c r="A2475">
        <v>3</v>
      </c>
      <c r="B2475" t="str">
        <f>VLOOKUP($A2475,Feuil1!$A:$B,2,FALSE)</f>
        <v>c</v>
      </c>
    </row>
    <row r="2476" spans="1:2" x14ac:dyDescent="0.25">
      <c r="A2476">
        <v>3</v>
      </c>
      <c r="B2476" t="str">
        <f>VLOOKUP($A2476,Feuil1!$A:$B,2,FALSE)</f>
        <v>c</v>
      </c>
    </row>
    <row r="2477" spans="1:2" x14ac:dyDescent="0.25">
      <c r="A2477">
        <v>3</v>
      </c>
      <c r="B2477" t="str">
        <f>VLOOKUP($A2477,Feuil1!$A:$B,2,FALSE)</f>
        <v>c</v>
      </c>
    </row>
    <row r="2478" spans="1:2" x14ac:dyDescent="0.25">
      <c r="A2478">
        <v>3</v>
      </c>
      <c r="B2478" t="str">
        <f>VLOOKUP($A2478,Feuil1!$A:$B,2,FALSE)</f>
        <v>c</v>
      </c>
    </row>
    <row r="2479" spans="1:2" x14ac:dyDescent="0.25">
      <c r="A2479">
        <v>3</v>
      </c>
      <c r="B2479" t="str">
        <f>VLOOKUP($A2479,Feuil1!$A:$B,2,FALSE)</f>
        <v>c</v>
      </c>
    </row>
    <row r="2480" spans="1:2" x14ac:dyDescent="0.25">
      <c r="A2480">
        <v>3</v>
      </c>
      <c r="B2480" t="str">
        <f>VLOOKUP($A2480,Feuil1!$A:$B,2,FALSE)</f>
        <v>c</v>
      </c>
    </row>
    <row r="2481" spans="1:2" x14ac:dyDescent="0.25">
      <c r="A2481">
        <v>3</v>
      </c>
      <c r="B2481" t="str">
        <f>VLOOKUP($A2481,Feuil1!$A:$B,2,FALSE)</f>
        <v>c</v>
      </c>
    </row>
    <row r="2482" spans="1:2" x14ac:dyDescent="0.25">
      <c r="A2482">
        <v>3</v>
      </c>
      <c r="B2482" t="str">
        <f>VLOOKUP($A2482,Feuil1!$A:$B,2,FALSE)</f>
        <v>c</v>
      </c>
    </row>
    <row r="2483" spans="1:2" x14ac:dyDescent="0.25">
      <c r="A2483">
        <v>3</v>
      </c>
      <c r="B2483" t="str">
        <f>VLOOKUP($A2483,Feuil1!$A:$B,2,FALSE)</f>
        <v>c</v>
      </c>
    </row>
    <row r="2484" spans="1:2" x14ac:dyDescent="0.25">
      <c r="A2484">
        <v>3</v>
      </c>
      <c r="B2484" t="str">
        <f>VLOOKUP($A2484,Feuil1!$A:$B,2,FALSE)</f>
        <v>c</v>
      </c>
    </row>
    <row r="2485" spans="1:2" x14ac:dyDescent="0.25">
      <c r="A2485">
        <v>3</v>
      </c>
      <c r="B2485" t="str">
        <f>VLOOKUP($A2485,Feuil1!$A:$B,2,FALSE)</f>
        <v>c</v>
      </c>
    </row>
    <row r="2486" spans="1:2" x14ac:dyDescent="0.25">
      <c r="A2486">
        <v>3</v>
      </c>
      <c r="B2486" t="str">
        <f>VLOOKUP($A2486,Feuil1!$A:$B,2,FALSE)</f>
        <v>c</v>
      </c>
    </row>
    <row r="2487" spans="1:2" x14ac:dyDescent="0.25">
      <c r="A2487">
        <v>3</v>
      </c>
      <c r="B2487" t="str">
        <f>VLOOKUP($A2487,Feuil1!$A:$B,2,FALSE)</f>
        <v>c</v>
      </c>
    </row>
    <row r="2488" spans="1:2" x14ac:dyDescent="0.25">
      <c r="A2488">
        <v>3</v>
      </c>
      <c r="B2488" t="str">
        <f>VLOOKUP($A2488,Feuil1!$A:$B,2,FALSE)</f>
        <v>c</v>
      </c>
    </row>
    <row r="2489" spans="1:2" x14ac:dyDescent="0.25">
      <c r="A2489">
        <v>3</v>
      </c>
      <c r="B2489" t="str">
        <f>VLOOKUP($A2489,Feuil1!$A:$B,2,FALSE)</f>
        <v>c</v>
      </c>
    </row>
    <row r="2490" spans="1:2" x14ac:dyDescent="0.25">
      <c r="A2490">
        <v>3</v>
      </c>
      <c r="B2490" t="str">
        <f>VLOOKUP($A2490,Feuil1!$A:$B,2,FALSE)</f>
        <v>c</v>
      </c>
    </row>
    <row r="2491" spans="1:2" x14ac:dyDescent="0.25">
      <c r="A2491">
        <v>3</v>
      </c>
      <c r="B2491" t="str">
        <f>VLOOKUP($A2491,Feuil1!$A:$B,2,FALSE)</f>
        <v>c</v>
      </c>
    </row>
    <row r="2492" spans="1:2" x14ac:dyDescent="0.25">
      <c r="A2492">
        <v>3</v>
      </c>
      <c r="B2492" t="str">
        <f>VLOOKUP($A2492,Feuil1!$A:$B,2,FALSE)</f>
        <v>c</v>
      </c>
    </row>
    <row r="2493" spans="1:2" x14ac:dyDescent="0.25">
      <c r="A2493">
        <v>3</v>
      </c>
      <c r="B2493" t="str">
        <f>VLOOKUP($A2493,Feuil1!$A:$B,2,FALSE)</f>
        <v>c</v>
      </c>
    </row>
    <row r="2494" spans="1:2" x14ac:dyDescent="0.25">
      <c r="A2494">
        <v>3</v>
      </c>
      <c r="B2494" t="str">
        <f>VLOOKUP($A2494,Feuil1!$A:$B,2,FALSE)</f>
        <v>c</v>
      </c>
    </row>
    <row r="2495" spans="1:2" x14ac:dyDescent="0.25">
      <c r="A2495">
        <v>3</v>
      </c>
      <c r="B2495" t="str">
        <f>VLOOKUP($A2495,Feuil1!$A:$B,2,FALSE)</f>
        <v>c</v>
      </c>
    </row>
    <row r="2496" spans="1:2" x14ac:dyDescent="0.25">
      <c r="A2496">
        <v>3</v>
      </c>
      <c r="B2496" t="str">
        <f>VLOOKUP($A2496,Feuil1!$A:$B,2,FALSE)</f>
        <v>c</v>
      </c>
    </row>
    <row r="2497" spans="1:2" x14ac:dyDescent="0.25">
      <c r="A2497">
        <v>3</v>
      </c>
      <c r="B2497" t="str">
        <f>VLOOKUP($A2497,Feuil1!$A:$B,2,FALSE)</f>
        <v>c</v>
      </c>
    </row>
    <row r="2498" spans="1:2" x14ac:dyDescent="0.25">
      <c r="A2498">
        <v>3</v>
      </c>
      <c r="B2498" t="str">
        <f>VLOOKUP($A2498,Feuil1!$A:$B,2,FALSE)</f>
        <v>c</v>
      </c>
    </row>
    <row r="2499" spans="1:2" x14ac:dyDescent="0.25">
      <c r="A2499">
        <v>3</v>
      </c>
      <c r="B2499" t="str">
        <f>VLOOKUP($A2499,Feuil1!$A:$B,2,FALSE)</f>
        <v>c</v>
      </c>
    </row>
    <row r="2500" spans="1:2" x14ac:dyDescent="0.25">
      <c r="A2500">
        <v>3</v>
      </c>
      <c r="B2500" t="str">
        <f>VLOOKUP($A2500,Feuil1!$A:$B,2,FALSE)</f>
        <v>c</v>
      </c>
    </row>
    <row r="2501" spans="1:2" x14ac:dyDescent="0.25">
      <c r="A2501">
        <v>3</v>
      </c>
      <c r="B2501" t="str">
        <f>VLOOKUP($A2501,Feuil1!$A:$B,2,FALSE)</f>
        <v>c</v>
      </c>
    </row>
    <row r="2502" spans="1:2" x14ac:dyDescent="0.25">
      <c r="A2502">
        <v>3</v>
      </c>
      <c r="B2502" t="str">
        <f>VLOOKUP($A2502,Feuil1!$A:$B,2,FALSE)</f>
        <v>c</v>
      </c>
    </row>
    <row r="2503" spans="1:2" x14ac:dyDescent="0.25">
      <c r="A2503">
        <v>3</v>
      </c>
      <c r="B2503" t="str">
        <f>VLOOKUP($A2503,Feuil1!$A:$B,2,FALSE)</f>
        <v>c</v>
      </c>
    </row>
    <row r="2504" spans="1:2" x14ac:dyDescent="0.25">
      <c r="A2504">
        <v>3</v>
      </c>
      <c r="B2504" t="str">
        <f>VLOOKUP($A2504,Feuil1!$A:$B,2,FALSE)</f>
        <v>c</v>
      </c>
    </row>
    <row r="2505" spans="1:2" x14ac:dyDescent="0.25">
      <c r="A2505">
        <v>3</v>
      </c>
      <c r="B2505" t="str">
        <f>VLOOKUP($A2505,Feuil1!$A:$B,2,FALSE)</f>
        <v>c</v>
      </c>
    </row>
    <row r="2506" spans="1:2" x14ac:dyDescent="0.25">
      <c r="A2506">
        <v>3</v>
      </c>
      <c r="B2506" t="str">
        <f>VLOOKUP($A2506,Feuil1!$A:$B,2,FALSE)</f>
        <v>c</v>
      </c>
    </row>
    <row r="2507" spans="1:2" x14ac:dyDescent="0.25">
      <c r="A2507">
        <v>3</v>
      </c>
      <c r="B2507" t="str">
        <f>VLOOKUP($A2507,Feuil1!$A:$B,2,FALSE)</f>
        <v>c</v>
      </c>
    </row>
    <row r="2508" spans="1:2" x14ac:dyDescent="0.25">
      <c r="A2508">
        <v>3</v>
      </c>
      <c r="B2508" t="str">
        <f>VLOOKUP($A2508,Feuil1!$A:$B,2,FALSE)</f>
        <v>c</v>
      </c>
    </row>
    <row r="2509" spans="1:2" x14ac:dyDescent="0.25">
      <c r="A2509">
        <v>3</v>
      </c>
      <c r="B2509" t="str">
        <f>VLOOKUP($A2509,Feuil1!$A:$B,2,FALSE)</f>
        <v>c</v>
      </c>
    </row>
    <row r="2510" spans="1:2" x14ac:dyDescent="0.25">
      <c r="A2510">
        <v>3</v>
      </c>
      <c r="B2510" t="str">
        <f>VLOOKUP($A2510,Feuil1!$A:$B,2,FALSE)</f>
        <v>c</v>
      </c>
    </row>
    <row r="2511" spans="1:2" x14ac:dyDescent="0.25">
      <c r="A2511">
        <v>3</v>
      </c>
      <c r="B2511" t="str">
        <f>VLOOKUP($A2511,Feuil1!$A:$B,2,FALSE)</f>
        <v>c</v>
      </c>
    </row>
    <row r="2512" spans="1:2" x14ac:dyDescent="0.25">
      <c r="A2512">
        <v>3</v>
      </c>
      <c r="B2512" t="str">
        <f>VLOOKUP($A2512,Feuil1!$A:$B,2,FALSE)</f>
        <v>c</v>
      </c>
    </row>
    <row r="2513" spans="1:2" x14ac:dyDescent="0.25">
      <c r="A2513">
        <v>3</v>
      </c>
      <c r="B2513" t="str">
        <f>VLOOKUP($A2513,Feuil1!$A:$B,2,FALSE)</f>
        <v>c</v>
      </c>
    </row>
    <row r="2514" spans="1:2" x14ac:dyDescent="0.25">
      <c r="A2514">
        <v>3</v>
      </c>
      <c r="B2514" t="str">
        <f>VLOOKUP($A2514,Feuil1!$A:$B,2,FALSE)</f>
        <v>c</v>
      </c>
    </row>
    <row r="2515" spans="1:2" x14ac:dyDescent="0.25">
      <c r="A2515">
        <v>3</v>
      </c>
      <c r="B2515" t="str">
        <f>VLOOKUP($A2515,Feuil1!$A:$B,2,FALSE)</f>
        <v>c</v>
      </c>
    </row>
    <row r="2516" spans="1:2" x14ac:dyDescent="0.25">
      <c r="A2516">
        <v>3</v>
      </c>
      <c r="B2516" t="str">
        <f>VLOOKUP($A2516,Feuil1!$A:$B,2,FALSE)</f>
        <v>c</v>
      </c>
    </row>
    <row r="2517" spans="1:2" x14ac:dyDescent="0.25">
      <c r="A2517">
        <v>3</v>
      </c>
      <c r="B2517" t="str">
        <f>VLOOKUP($A2517,Feuil1!$A:$B,2,FALSE)</f>
        <v>c</v>
      </c>
    </row>
    <row r="2518" spans="1:2" x14ac:dyDescent="0.25">
      <c r="A2518">
        <v>3</v>
      </c>
      <c r="B2518" t="str">
        <f>VLOOKUP($A2518,Feuil1!$A:$B,2,FALSE)</f>
        <v>c</v>
      </c>
    </row>
    <row r="2519" spans="1:2" x14ac:dyDescent="0.25">
      <c r="A2519">
        <v>3</v>
      </c>
      <c r="B2519" t="str">
        <f>VLOOKUP($A2519,Feuil1!$A:$B,2,FALSE)</f>
        <v>c</v>
      </c>
    </row>
    <row r="2520" spans="1:2" x14ac:dyDescent="0.25">
      <c r="A2520">
        <v>3</v>
      </c>
      <c r="B2520" t="str">
        <f>VLOOKUP($A2520,Feuil1!$A:$B,2,FALSE)</f>
        <v>c</v>
      </c>
    </row>
    <row r="2521" spans="1:2" x14ac:dyDescent="0.25">
      <c r="A2521">
        <v>3</v>
      </c>
      <c r="B2521" t="str">
        <f>VLOOKUP($A2521,Feuil1!$A:$B,2,FALSE)</f>
        <v>c</v>
      </c>
    </row>
    <row r="2522" spans="1:2" x14ac:dyDescent="0.25">
      <c r="A2522">
        <v>3</v>
      </c>
      <c r="B2522" t="str">
        <f>VLOOKUP($A2522,Feuil1!$A:$B,2,FALSE)</f>
        <v>c</v>
      </c>
    </row>
    <row r="2523" spans="1:2" x14ac:dyDescent="0.25">
      <c r="A2523">
        <v>3</v>
      </c>
      <c r="B2523" t="str">
        <f>VLOOKUP($A2523,Feuil1!$A:$B,2,FALSE)</f>
        <v>c</v>
      </c>
    </row>
    <row r="2524" spans="1:2" x14ac:dyDescent="0.25">
      <c r="A2524">
        <v>3</v>
      </c>
      <c r="B2524" t="str">
        <f>VLOOKUP($A2524,Feuil1!$A:$B,2,FALSE)</f>
        <v>c</v>
      </c>
    </row>
    <row r="2525" spans="1:2" x14ac:dyDescent="0.25">
      <c r="A2525">
        <v>3</v>
      </c>
      <c r="B2525" t="str">
        <f>VLOOKUP($A2525,Feuil1!$A:$B,2,FALSE)</f>
        <v>c</v>
      </c>
    </row>
    <row r="2526" spans="1:2" x14ac:dyDescent="0.25">
      <c r="A2526">
        <v>3</v>
      </c>
      <c r="B2526" t="str">
        <f>VLOOKUP($A2526,Feuil1!$A:$B,2,FALSE)</f>
        <v>c</v>
      </c>
    </row>
    <row r="2527" spans="1:2" x14ac:dyDescent="0.25">
      <c r="A2527">
        <v>3</v>
      </c>
      <c r="B2527" t="str">
        <f>VLOOKUP($A2527,Feuil1!$A:$B,2,FALSE)</f>
        <v>c</v>
      </c>
    </row>
    <row r="2528" spans="1:2" x14ac:dyDescent="0.25">
      <c r="A2528">
        <v>3</v>
      </c>
      <c r="B2528" t="str">
        <f>VLOOKUP($A2528,Feuil1!$A:$B,2,FALSE)</f>
        <v>c</v>
      </c>
    </row>
    <row r="2529" spans="1:2" x14ac:dyDescent="0.25">
      <c r="A2529">
        <v>3</v>
      </c>
      <c r="B2529" t="str">
        <f>VLOOKUP($A2529,Feuil1!$A:$B,2,FALSE)</f>
        <v>c</v>
      </c>
    </row>
    <row r="2530" spans="1:2" x14ac:dyDescent="0.25">
      <c r="A2530">
        <v>3</v>
      </c>
      <c r="B2530" t="str">
        <f>VLOOKUP($A2530,Feuil1!$A:$B,2,FALSE)</f>
        <v>c</v>
      </c>
    </row>
    <row r="2531" spans="1:2" x14ac:dyDescent="0.25">
      <c r="A2531">
        <v>3</v>
      </c>
      <c r="B2531" t="str">
        <f>VLOOKUP($A2531,Feuil1!$A:$B,2,FALSE)</f>
        <v>c</v>
      </c>
    </row>
    <row r="2532" spans="1:2" x14ac:dyDescent="0.25">
      <c r="A2532">
        <v>3</v>
      </c>
      <c r="B2532" t="str">
        <f>VLOOKUP($A2532,Feuil1!$A:$B,2,FALSE)</f>
        <v>c</v>
      </c>
    </row>
    <row r="2533" spans="1:2" x14ac:dyDescent="0.25">
      <c r="A2533">
        <v>3</v>
      </c>
      <c r="B2533" t="str">
        <f>VLOOKUP($A2533,Feuil1!$A:$B,2,FALSE)</f>
        <v>c</v>
      </c>
    </row>
    <row r="2534" spans="1:2" x14ac:dyDescent="0.25">
      <c r="A2534">
        <v>3</v>
      </c>
      <c r="B2534" t="str">
        <f>VLOOKUP($A2534,Feuil1!$A:$B,2,FALSE)</f>
        <v>c</v>
      </c>
    </row>
    <row r="2535" spans="1:2" x14ac:dyDescent="0.25">
      <c r="A2535">
        <v>3</v>
      </c>
      <c r="B2535" t="str">
        <f>VLOOKUP($A2535,Feuil1!$A:$B,2,FALSE)</f>
        <v>c</v>
      </c>
    </row>
    <row r="2536" spans="1:2" x14ac:dyDescent="0.25">
      <c r="A2536">
        <v>3</v>
      </c>
      <c r="B2536" t="str">
        <f>VLOOKUP($A2536,Feuil1!$A:$B,2,FALSE)</f>
        <v>c</v>
      </c>
    </row>
    <row r="2537" spans="1:2" x14ac:dyDescent="0.25">
      <c r="A2537">
        <v>3</v>
      </c>
      <c r="B2537" t="str">
        <f>VLOOKUP($A2537,Feuil1!$A:$B,2,FALSE)</f>
        <v>c</v>
      </c>
    </row>
    <row r="2538" spans="1:2" x14ac:dyDescent="0.25">
      <c r="A2538">
        <v>3</v>
      </c>
      <c r="B2538" t="str">
        <f>VLOOKUP($A2538,Feuil1!$A:$B,2,FALSE)</f>
        <v>c</v>
      </c>
    </row>
    <row r="2539" spans="1:2" x14ac:dyDescent="0.25">
      <c r="A2539">
        <v>3</v>
      </c>
      <c r="B2539" t="str">
        <f>VLOOKUP($A2539,Feuil1!$A:$B,2,FALSE)</f>
        <v>c</v>
      </c>
    </row>
    <row r="2540" spans="1:2" x14ac:dyDescent="0.25">
      <c r="A2540">
        <v>3</v>
      </c>
      <c r="B2540" t="str">
        <f>VLOOKUP($A2540,Feuil1!$A:$B,2,FALSE)</f>
        <v>c</v>
      </c>
    </row>
    <row r="2541" spans="1:2" x14ac:dyDescent="0.25">
      <c r="A2541">
        <v>3</v>
      </c>
      <c r="B2541" t="str">
        <f>VLOOKUP($A2541,Feuil1!$A:$B,2,FALSE)</f>
        <v>c</v>
      </c>
    </row>
    <row r="2542" spans="1:2" x14ac:dyDescent="0.25">
      <c r="A2542">
        <v>3</v>
      </c>
      <c r="B2542" t="str">
        <f>VLOOKUP($A2542,Feuil1!$A:$B,2,FALSE)</f>
        <v>c</v>
      </c>
    </row>
    <row r="2543" spans="1:2" x14ac:dyDescent="0.25">
      <c r="A2543">
        <v>3</v>
      </c>
      <c r="B2543" t="str">
        <f>VLOOKUP($A2543,Feuil1!$A:$B,2,FALSE)</f>
        <v>c</v>
      </c>
    </row>
    <row r="2544" spans="1:2" x14ac:dyDescent="0.25">
      <c r="A2544">
        <v>3</v>
      </c>
      <c r="B2544" t="str">
        <f>VLOOKUP($A2544,Feuil1!$A:$B,2,FALSE)</f>
        <v>c</v>
      </c>
    </row>
    <row r="2545" spans="1:2" x14ac:dyDescent="0.25">
      <c r="A2545">
        <v>3</v>
      </c>
      <c r="B2545" t="str">
        <f>VLOOKUP($A2545,Feuil1!$A:$B,2,FALSE)</f>
        <v>c</v>
      </c>
    </row>
    <row r="2546" spans="1:2" x14ac:dyDescent="0.25">
      <c r="A2546">
        <v>3</v>
      </c>
      <c r="B2546" t="str">
        <f>VLOOKUP($A2546,Feuil1!$A:$B,2,FALSE)</f>
        <v>c</v>
      </c>
    </row>
    <row r="2547" spans="1:2" x14ac:dyDescent="0.25">
      <c r="A2547">
        <v>3</v>
      </c>
      <c r="B2547" t="str">
        <f>VLOOKUP($A2547,Feuil1!$A:$B,2,FALSE)</f>
        <v>c</v>
      </c>
    </row>
    <row r="2548" spans="1:2" x14ac:dyDescent="0.25">
      <c r="A2548">
        <v>3</v>
      </c>
      <c r="B2548" t="str">
        <f>VLOOKUP($A2548,Feuil1!$A:$B,2,FALSE)</f>
        <v>c</v>
      </c>
    </row>
    <row r="2549" spans="1:2" x14ac:dyDescent="0.25">
      <c r="A2549">
        <v>3</v>
      </c>
      <c r="B2549" t="str">
        <f>VLOOKUP($A2549,Feuil1!$A:$B,2,FALSE)</f>
        <v>c</v>
      </c>
    </row>
    <row r="2550" spans="1:2" x14ac:dyDescent="0.25">
      <c r="A2550">
        <v>3</v>
      </c>
      <c r="B2550" t="str">
        <f>VLOOKUP($A2550,Feuil1!$A:$B,2,FALSE)</f>
        <v>c</v>
      </c>
    </row>
    <row r="2551" spans="1:2" x14ac:dyDescent="0.25">
      <c r="A2551">
        <v>3</v>
      </c>
      <c r="B2551" t="str">
        <f>VLOOKUP($A2551,Feuil1!$A:$B,2,FALSE)</f>
        <v>c</v>
      </c>
    </row>
    <row r="2552" spans="1:2" x14ac:dyDescent="0.25">
      <c r="A2552">
        <v>3</v>
      </c>
      <c r="B2552" t="str">
        <f>VLOOKUP($A2552,Feuil1!$A:$B,2,FALSE)</f>
        <v>c</v>
      </c>
    </row>
    <row r="2553" spans="1:2" x14ac:dyDescent="0.25">
      <c r="A2553">
        <v>3</v>
      </c>
      <c r="B2553" t="str">
        <f>VLOOKUP($A2553,Feuil1!$A:$B,2,FALSE)</f>
        <v>c</v>
      </c>
    </row>
    <row r="2554" spans="1:2" x14ac:dyDescent="0.25">
      <c r="A2554">
        <v>3</v>
      </c>
      <c r="B2554" t="str">
        <f>VLOOKUP($A2554,Feuil1!$A:$B,2,FALSE)</f>
        <v>c</v>
      </c>
    </row>
    <row r="2555" spans="1:2" x14ac:dyDescent="0.25">
      <c r="A2555">
        <v>3</v>
      </c>
      <c r="B2555" t="str">
        <f>VLOOKUP($A2555,Feuil1!$A:$B,2,FALSE)</f>
        <v>c</v>
      </c>
    </row>
    <row r="2556" spans="1:2" x14ac:dyDescent="0.25">
      <c r="A2556">
        <v>3</v>
      </c>
      <c r="B2556" t="str">
        <f>VLOOKUP($A2556,Feuil1!$A:$B,2,FALSE)</f>
        <v>c</v>
      </c>
    </row>
    <row r="2557" spans="1:2" x14ac:dyDescent="0.25">
      <c r="A2557">
        <v>3</v>
      </c>
      <c r="B2557" t="str">
        <f>VLOOKUP($A2557,Feuil1!$A:$B,2,FALSE)</f>
        <v>c</v>
      </c>
    </row>
    <row r="2558" spans="1:2" x14ac:dyDescent="0.25">
      <c r="A2558">
        <v>3</v>
      </c>
      <c r="B2558" t="str">
        <f>VLOOKUP($A2558,Feuil1!$A:$B,2,FALSE)</f>
        <v>c</v>
      </c>
    </row>
    <row r="2559" spans="1:2" x14ac:dyDescent="0.25">
      <c r="A2559">
        <v>3</v>
      </c>
      <c r="B2559" t="str">
        <f>VLOOKUP($A2559,Feuil1!$A:$B,2,FALSE)</f>
        <v>c</v>
      </c>
    </row>
    <row r="2560" spans="1:2" x14ac:dyDescent="0.25">
      <c r="A2560">
        <v>3</v>
      </c>
      <c r="B2560" t="str">
        <f>VLOOKUP($A2560,Feuil1!$A:$B,2,FALSE)</f>
        <v>c</v>
      </c>
    </row>
    <row r="2561" spans="1:2" x14ac:dyDescent="0.25">
      <c r="A2561">
        <v>3</v>
      </c>
      <c r="B2561" t="str">
        <f>VLOOKUP($A2561,Feuil1!$A:$B,2,FALSE)</f>
        <v>c</v>
      </c>
    </row>
    <row r="2562" spans="1:2" x14ac:dyDescent="0.25">
      <c r="A2562">
        <v>3</v>
      </c>
      <c r="B2562" t="str">
        <f>VLOOKUP($A2562,Feuil1!$A:$B,2,FALSE)</f>
        <v>c</v>
      </c>
    </row>
    <row r="2563" spans="1:2" x14ac:dyDescent="0.25">
      <c r="A2563">
        <v>3</v>
      </c>
      <c r="B2563" t="str">
        <f>VLOOKUP($A2563,Feuil1!$A:$B,2,FALSE)</f>
        <v>c</v>
      </c>
    </row>
    <row r="2564" spans="1:2" x14ac:dyDescent="0.25">
      <c r="A2564">
        <v>3</v>
      </c>
      <c r="B2564" t="str">
        <f>VLOOKUP($A2564,Feuil1!$A:$B,2,FALSE)</f>
        <v>c</v>
      </c>
    </row>
    <row r="2565" spans="1:2" x14ac:dyDescent="0.25">
      <c r="A2565">
        <v>3</v>
      </c>
      <c r="B2565" t="str">
        <f>VLOOKUP($A2565,Feuil1!$A:$B,2,FALSE)</f>
        <v>c</v>
      </c>
    </row>
    <row r="2566" spans="1:2" x14ac:dyDescent="0.25">
      <c r="A2566">
        <v>3</v>
      </c>
      <c r="B2566" t="str">
        <f>VLOOKUP($A2566,Feuil1!$A:$B,2,FALSE)</f>
        <v>c</v>
      </c>
    </row>
    <row r="2567" spans="1:2" x14ac:dyDescent="0.25">
      <c r="A2567">
        <v>3</v>
      </c>
      <c r="B2567" t="str">
        <f>VLOOKUP($A2567,Feuil1!$A:$B,2,FALSE)</f>
        <v>c</v>
      </c>
    </row>
    <row r="2568" spans="1:2" x14ac:dyDescent="0.25">
      <c r="A2568">
        <v>3</v>
      </c>
      <c r="B2568" t="str">
        <f>VLOOKUP($A2568,Feuil1!$A:$B,2,FALSE)</f>
        <v>c</v>
      </c>
    </row>
    <row r="2569" spans="1:2" x14ac:dyDescent="0.25">
      <c r="A2569">
        <v>3</v>
      </c>
      <c r="B2569" t="str">
        <f>VLOOKUP($A2569,Feuil1!$A:$B,2,FALSE)</f>
        <v>c</v>
      </c>
    </row>
    <row r="2570" spans="1:2" x14ac:dyDescent="0.25">
      <c r="A2570">
        <v>3</v>
      </c>
      <c r="B2570" t="str">
        <f>VLOOKUP($A2570,Feuil1!$A:$B,2,FALSE)</f>
        <v>c</v>
      </c>
    </row>
    <row r="2571" spans="1:2" x14ac:dyDescent="0.25">
      <c r="A2571">
        <v>3</v>
      </c>
      <c r="B2571" t="str">
        <f>VLOOKUP($A2571,Feuil1!$A:$B,2,FALSE)</f>
        <v>c</v>
      </c>
    </row>
    <row r="2572" spans="1:2" x14ac:dyDescent="0.25">
      <c r="A2572">
        <v>3</v>
      </c>
      <c r="B2572" t="str">
        <f>VLOOKUP($A2572,Feuil1!$A:$B,2,FALSE)</f>
        <v>c</v>
      </c>
    </row>
    <row r="2573" spans="1:2" x14ac:dyDescent="0.25">
      <c r="A2573">
        <v>3</v>
      </c>
      <c r="B2573" t="str">
        <f>VLOOKUP($A2573,Feuil1!$A:$B,2,FALSE)</f>
        <v>c</v>
      </c>
    </row>
    <row r="2574" spans="1:2" x14ac:dyDescent="0.25">
      <c r="A2574">
        <v>3</v>
      </c>
      <c r="B2574" t="str">
        <f>VLOOKUP($A2574,Feuil1!$A:$B,2,FALSE)</f>
        <v>c</v>
      </c>
    </row>
    <row r="2575" spans="1:2" x14ac:dyDescent="0.25">
      <c r="A2575">
        <v>3</v>
      </c>
      <c r="B2575" t="str">
        <f>VLOOKUP($A2575,Feuil1!$A:$B,2,FALSE)</f>
        <v>c</v>
      </c>
    </row>
    <row r="2576" spans="1:2" x14ac:dyDescent="0.25">
      <c r="A2576">
        <v>3</v>
      </c>
      <c r="B2576" t="str">
        <f>VLOOKUP($A2576,Feuil1!$A:$B,2,FALSE)</f>
        <v>c</v>
      </c>
    </row>
    <row r="2577" spans="1:2" x14ac:dyDescent="0.25">
      <c r="A2577">
        <v>3</v>
      </c>
      <c r="B2577" t="str">
        <f>VLOOKUP($A2577,Feuil1!$A:$B,2,FALSE)</f>
        <v>c</v>
      </c>
    </row>
    <row r="2578" spans="1:2" x14ac:dyDescent="0.25">
      <c r="A2578">
        <v>3</v>
      </c>
      <c r="B2578" t="str">
        <f>VLOOKUP($A2578,Feuil1!$A:$B,2,FALSE)</f>
        <v>c</v>
      </c>
    </row>
    <row r="2579" spans="1:2" x14ac:dyDescent="0.25">
      <c r="A2579">
        <v>3</v>
      </c>
      <c r="B2579" t="str">
        <f>VLOOKUP($A2579,Feuil1!$A:$B,2,FALSE)</f>
        <v>c</v>
      </c>
    </row>
    <row r="2580" spans="1:2" x14ac:dyDescent="0.25">
      <c r="A2580">
        <v>3</v>
      </c>
      <c r="B2580" t="str">
        <f>VLOOKUP($A2580,Feuil1!$A:$B,2,FALSE)</f>
        <v>c</v>
      </c>
    </row>
    <row r="2581" spans="1:2" x14ac:dyDescent="0.25">
      <c r="A2581">
        <v>3</v>
      </c>
      <c r="B2581" t="str">
        <f>VLOOKUP($A2581,Feuil1!$A:$B,2,FALSE)</f>
        <v>c</v>
      </c>
    </row>
    <row r="2582" spans="1:2" x14ac:dyDescent="0.25">
      <c r="A2582">
        <v>3</v>
      </c>
      <c r="B2582" t="str">
        <f>VLOOKUP($A2582,Feuil1!$A:$B,2,FALSE)</f>
        <v>c</v>
      </c>
    </row>
    <row r="2583" spans="1:2" x14ac:dyDescent="0.25">
      <c r="A2583">
        <v>3</v>
      </c>
      <c r="B2583" t="str">
        <f>VLOOKUP($A2583,Feuil1!$A:$B,2,FALSE)</f>
        <v>c</v>
      </c>
    </row>
    <row r="2584" spans="1:2" x14ac:dyDescent="0.25">
      <c r="A2584">
        <v>3</v>
      </c>
      <c r="B2584" t="str">
        <f>VLOOKUP($A2584,Feuil1!$A:$B,2,FALSE)</f>
        <v>c</v>
      </c>
    </row>
    <row r="2585" spans="1:2" x14ac:dyDescent="0.25">
      <c r="A2585">
        <v>3</v>
      </c>
      <c r="B2585" t="str">
        <f>VLOOKUP($A2585,Feuil1!$A:$B,2,FALSE)</f>
        <v>c</v>
      </c>
    </row>
    <row r="2586" spans="1:2" x14ac:dyDescent="0.25">
      <c r="A2586">
        <v>3</v>
      </c>
      <c r="B2586" t="str">
        <f>VLOOKUP($A2586,Feuil1!$A:$B,2,FALSE)</f>
        <v>c</v>
      </c>
    </row>
    <row r="2587" spans="1:2" x14ac:dyDescent="0.25">
      <c r="A2587">
        <v>3</v>
      </c>
      <c r="B2587" t="str">
        <f>VLOOKUP($A2587,Feuil1!$A:$B,2,FALSE)</f>
        <v>c</v>
      </c>
    </row>
    <row r="2588" spans="1:2" x14ac:dyDescent="0.25">
      <c r="A2588">
        <v>3</v>
      </c>
      <c r="B2588" t="str">
        <f>VLOOKUP($A2588,Feuil1!$A:$B,2,FALSE)</f>
        <v>c</v>
      </c>
    </row>
    <row r="2589" spans="1:2" x14ac:dyDescent="0.25">
      <c r="A2589">
        <v>3</v>
      </c>
      <c r="B2589" t="str">
        <f>VLOOKUP($A2589,Feuil1!$A:$B,2,FALSE)</f>
        <v>c</v>
      </c>
    </row>
    <row r="2590" spans="1:2" x14ac:dyDescent="0.25">
      <c r="A2590">
        <v>3</v>
      </c>
      <c r="B2590" t="str">
        <f>VLOOKUP($A2590,Feuil1!$A:$B,2,FALSE)</f>
        <v>c</v>
      </c>
    </row>
    <row r="2591" spans="1:2" x14ac:dyDescent="0.25">
      <c r="A2591">
        <v>3</v>
      </c>
      <c r="B2591" t="str">
        <f>VLOOKUP($A2591,Feuil1!$A:$B,2,FALSE)</f>
        <v>c</v>
      </c>
    </row>
    <row r="2592" spans="1:2" x14ac:dyDescent="0.25">
      <c r="A2592">
        <v>3</v>
      </c>
      <c r="B2592" t="str">
        <f>VLOOKUP($A2592,Feuil1!$A:$B,2,FALSE)</f>
        <v>c</v>
      </c>
    </row>
    <row r="2593" spans="1:2" x14ac:dyDescent="0.25">
      <c r="A2593">
        <v>3</v>
      </c>
      <c r="B2593" t="str">
        <f>VLOOKUP($A2593,Feuil1!$A:$B,2,FALSE)</f>
        <v>c</v>
      </c>
    </row>
    <row r="2594" spans="1:2" x14ac:dyDescent="0.25">
      <c r="A2594">
        <v>3</v>
      </c>
      <c r="B2594" t="str">
        <f>VLOOKUP($A2594,Feuil1!$A:$B,2,FALSE)</f>
        <v>c</v>
      </c>
    </row>
    <row r="2595" spans="1:2" x14ac:dyDescent="0.25">
      <c r="A2595">
        <v>3</v>
      </c>
      <c r="B2595" t="str">
        <f>VLOOKUP($A2595,Feuil1!$A:$B,2,FALSE)</f>
        <v>c</v>
      </c>
    </row>
    <row r="2596" spans="1:2" x14ac:dyDescent="0.25">
      <c r="A2596">
        <v>3</v>
      </c>
      <c r="B2596" t="str">
        <f>VLOOKUP($A2596,Feuil1!$A:$B,2,FALSE)</f>
        <v>c</v>
      </c>
    </row>
    <row r="2597" spans="1:2" x14ac:dyDescent="0.25">
      <c r="A2597">
        <v>3</v>
      </c>
      <c r="B2597" t="str">
        <f>VLOOKUP($A2597,Feuil1!$A:$B,2,FALSE)</f>
        <v>c</v>
      </c>
    </row>
    <row r="2598" spans="1:2" x14ac:dyDescent="0.25">
      <c r="A2598">
        <v>3</v>
      </c>
      <c r="B2598" t="str">
        <f>VLOOKUP($A2598,Feuil1!$A:$B,2,FALSE)</f>
        <v>c</v>
      </c>
    </row>
    <row r="2599" spans="1:2" x14ac:dyDescent="0.25">
      <c r="A2599">
        <v>3</v>
      </c>
      <c r="B2599" t="str">
        <f>VLOOKUP($A2599,Feuil1!$A:$B,2,FALSE)</f>
        <v>c</v>
      </c>
    </row>
    <row r="2600" spans="1:2" x14ac:dyDescent="0.25">
      <c r="A2600">
        <v>3</v>
      </c>
      <c r="B2600" t="str">
        <f>VLOOKUP($A2600,Feuil1!$A:$B,2,FALSE)</f>
        <v>c</v>
      </c>
    </row>
    <row r="2601" spans="1:2" x14ac:dyDescent="0.25">
      <c r="A2601">
        <v>3</v>
      </c>
      <c r="B2601" t="str">
        <f>VLOOKUP($A2601,Feuil1!$A:$B,2,FALSE)</f>
        <v>c</v>
      </c>
    </row>
    <row r="2602" spans="1:2" x14ac:dyDescent="0.25">
      <c r="A2602">
        <v>3</v>
      </c>
      <c r="B2602" t="str">
        <f>VLOOKUP($A2602,Feuil1!$A:$B,2,FALSE)</f>
        <v>c</v>
      </c>
    </row>
    <row r="2603" spans="1:2" x14ac:dyDescent="0.25">
      <c r="A2603">
        <v>3</v>
      </c>
      <c r="B2603" t="str">
        <f>VLOOKUP($A2603,Feuil1!$A:$B,2,FALSE)</f>
        <v>c</v>
      </c>
    </row>
    <row r="2604" spans="1:2" x14ac:dyDescent="0.25">
      <c r="A2604">
        <v>3</v>
      </c>
      <c r="B2604" t="str">
        <f>VLOOKUP($A2604,Feuil1!$A:$B,2,FALSE)</f>
        <v>c</v>
      </c>
    </row>
    <row r="2605" spans="1:2" x14ac:dyDescent="0.25">
      <c r="A2605">
        <v>3</v>
      </c>
      <c r="B2605" t="str">
        <f>VLOOKUP($A2605,Feuil1!$A:$B,2,FALSE)</f>
        <v>c</v>
      </c>
    </row>
    <row r="2606" spans="1:2" x14ac:dyDescent="0.25">
      <c r="A2606">
        <v>3</v>
      </c>
      <c r="B2606" t="str">
        <f>VLOOKUP($A2606,Feuil1!$A:$B,2,FALSE)</f>
        <v>c</v>
      </c>
    </row>
    <row r="2607" spans="1:2" x14ac:dyDescent="0.25">
      <c r="A2607">
        <v>3</v>
      </c>
      <c r="B2607" t="str">
        <f>VLOOKUP($A2607,Feuil1!$A:$B,2,FALSE)</f>
        <v>c</v>
      </c>
    </row>
    <row r="2608" spans="1:2" x14ac:dyDescent="0.25">
      <c r="A2608">
        <v>3</v>
      </c>
      <c r="B2608" t="str">
        <f>VLOOKUP($A2608,Feuil1!$A:$B,2,FALSE)</f>
        <v>c</v>
      </c>
    </row>
    <row r="2609" spans="1:2" x14ac:dyDescent="0.25">
      <c r="A2609">
        <v>3</v>
      </c>
      <c r="B2609" t="str">
        <f>VLOOKUP($A2609,Feuil1!$A:$B,2,FALSE)</f>
        <v>c</v>
      </c>
    </row>
    <row r="2610" spans="1:2" x14ac:dyDescent="0.25">
      <c r="A2610">
        <v>3</v>
      </c>
      <c r="B2610" t="str">
        <f>VLOOKUP($A2610,Feuil1!$A:$B,2,FALSE)</f>
        <v>c</v>
      </c>
    </row>
    <row r="2611" spans="1:2" x14ac:dyDescent="0.25">
      <c r="A2611">
        <v>3</v>
      </c>
      <c r="B2611" t="str">
        <f>VLOOKUP($A2611,Feuil1!$A:$B,2,FALSE)</f>
        <v>c</v>
      </c>
    </row>
    <row r="2612" spans="1:2" x14ac:dyDescent="0.25">
      <c r="A2612">
        <v>3</v>
      </c>
      <c r="B2612" t="str">
        <f>VLOOKUP($A2612,Feuil1!$A:$B,2,FALSE)</f>
        <v>c</v>
      </c>
    </row>
    <row r="2613" spans="1:2" x14ac:dyDescent="0.25">
      <c r="A2613">
        <v>3</v>
      </c>
      <c r="B2613" t="str">
        <f>VLOOKUP($A2613,Feuil1!$A:$B,2,FALSE)</f>
        <v>c</v>
      </c>
    </row>
    <row r="2614" spans="1:2" x14ac:dyDescent="0.25">
      <c r="A2614">
        <v>3</v>
      </c>
      <c r="B2614" t="str">
        <f>VLOOKUP($A2614,Feuil1!$A:$B,2,FALSE)</f>
        <v>c</v>
      </c>
    </row>
    <row r="2615" spans="1:2" x14ac:dyDescent="0.25">
      <c r="A2615">
        <v>3</v>
      </c>
      <c r="B2615" t="str">
        <f>VLOOKUP($A2615,Feuil1!$A:$B,2,FALSE)</f>
        <v>c</v>
      </c>
    </row>
    <row r="2616" spans="1:2" x14ac:dyDescent="0.25">
      <c r="A2616">
        <v>3</v>
      </c>
      <c r="B2616" t="str">
        <f>VLOOKUP($A2616,Feuil1!$A:$B,2,FALSE)</f>
        <v>c</v>
      </c>
    </row>
    <row r="2617" spans="1:2" x14ac:dyDescent="0.25">
      <c r="A2617">
        <v>3</v>
      </c>
      <c r="B2617" t="str">
        <f>VLOOKUP($A2617,Feuil1!$A:$B,2,FALSE)</f>
        <v>c</v>
      </c>
    </row>
    <row r="2618" spans="1:2" x14ac:dyDescent="0.25">
      <c r="A2618">
        <v>3</v>
      </c>
      <c r="B2618" t="str">
        <f>VLOOKUP($A2618,Feuil1!$A:$B,2,FALSE)</f>
        <v>c</v>
      </c>
    </row>
    <row r="2619" spans="1:2" x14ac:dyDescent="0.25">
      <c r="A2619">
        <v>3</v>
      </c>
      <c r="B2619" t="str">
        <f>VLOOKUP($A2619,Feuil1!$A:$B,2,FALSE)</f>
        <v>c</v>
      </c>
    </row>
    <row r="2620" spans="1:2" x14ac:dyDescent="0.25">
      <c r="A2620">
        <v>3</v>
      </c>
      <c r="B2620" t="str">
        <f>VLOOKUP($A2620,Feuil1!$A:$B,2,FALSE)</f>
        <v>c</v>
      </c>
    </row>
    <row r="2621" spans="1:2" x14ac:dyDescent="0.25">
      <c r="A2621">
        <v>3</v>
      </c>
      <c r="B2621" t="str">
        <f>VLOOKUP($A2621,Feuil1!$A:$B,2,FALSE)</f>
        <v>c</v>
      </c>
    </row>
    <row r="2622" spans="1:2" x14ac:dyDescent="0.25">
      <c r="A2622">
        <v>3</v>
      </c>
      <c r="B2622" t="str">
        <f>VLOOKUP($A2622,Feuil1!$A:$B,2,FALSE)</f>
        <v>c</v>
      </c>
    </row>
    <row r="2623" spans="1:2" x14ac:dyDescent="0.25">
      <c r="A2623">
        <v>3</v>
      </c>
      <c r="B2623" t="str">
        <f>VLOOKUP($A2623,Feuil1!$A:$B,2,FALSE)</f>
        <v>c</v>
      </c>
    </row>
    <row r="2624" spans="1:2" x14ac:dyDescent="0.25">
      <c r="A2624">
        <v>3</v>
      </c>
      <c r="B2624" t="str">
        <f>VLOOKUP($A2624,Feuil1!$A:$B,2,FALSE)</f>
        <v>c</v>
      </c>
    </row>
    <row r="2625" spans="1:2" x14ac:dyDescent="0.25">
      <c r="A2625">
        <v>3</v>
      </c>
      <c r="B2625" t="str">
        <f>VLOOKUP($A2625,Feuil1!$A:$B,2,FALSE)</f>
        <v>c</v>
      </c>
    </row>
    <row r="2626" spans="1:2" x14ac:dyDescent="0.25">
      <c r="A2626">
        <v>3</v>
      </c>
      <c r="B2626" t="str">
        <f>VLOOKUP($A2626,Feuil1!$A:$B,2,FALSE)</f>
        <v>c</v>
      </c>
    </row>
    <row r="2627" spans="1:2" x14ac:dyDescent="0.25">
      <c r="A2627">
        <v>3</v>
      </c>
      <c r="B2627" t="str">
        <f>VLOOKUP($A2627,Feuil1!$A:$B,2,FALSE)</f>
        <v>c</v>
      </c>
    </row>
    <row r="2628" spans="1:2" x14ac:dyDescent="0.25">
      <c r="A2628">
        <v>3</v>
      </c>
      <c r="B2628" t="str">
        <f>VLOOKUP($A2628,Feuil1!$A:$B,2,FALSE)</f>
        <v>c</v>
      </c>
    </row>
    <row r="2629" spans="1:2" x14ac:dyDescent="0.25">
      <c r="A2629">
        <v>3</v>
      </c>
      <c r="B2629" t="str">
        <f>VLOOKUP($A2629,Feuil1!$A:$B,2,FALSE)</f>
        <v>c</v>
      </c>
    </row>
    <row r="2630" spans="1:2" x14ac:dyDescent="0.25">
      <c r="A2630">
        <v>3</v>
      </c>
      <c r="B2630" t="str">
        <f>VLOOKUP($A2630,Feuil1!$A:$B,2,FALSE)</f>
        <v>c</v>
      </c>
    </row>
    <row r="2631" spans="1:2" x14ac:dyDescent="0.25">
      <c r="A2631">
        <v>3</v>
      </c>
      <c r="B2631" t="str">
        <f>VLOOKUP($A2631,Feuil1!$A:$B,2,FALSE)</f>
        <v>c</v>
      </c>
    </row>
    <row r="2632" spans="1:2" x14ac:dyDescent="0.25">
      <c r="A2632">
        <v>3</v>
      </c>
      <c r="B2632" t="str">
        <f>VLOOKUP($A2632,Feuil1!$A:$B,2,FALSE)</f>
        <v>c</v>
      </c>
    </row>
    <row r="2633" spans="1:2" x14ac:dyDescent="0.25">
      <c r="A2633">
        <v>3</v>
      </c>
      <c r="B2633" t="str">
        <f>VLOOKUP($A2633,Feuil1!$A:$B,2,FALSE)</f>
        <v>c</v>
      </c>
    </row>
    <row r="2634" spans="1:2" x14ac:dyDescent="0.25">
      <c r="A2634">
        <v>3</v>
      </c>
      <c r="B2634" t="str">
        <f>VLOOKUP($A2634,Feuil1!$A:$B,2,FALSE)</f>
        <v>c</v>
      </c>
    </row>
    <row r="2635" spans="1:2" x14ac:dyDescent="0.25">
      <c r="A2635">
        <v>3</v>
      </c>
      <c r="B2635" t="str">
        <f>VLOOKUP($A2635,Feuil1!$A:$B,2,FALSE)</f>
        <v>c</v>
      </c>
    </row>
    <row r="2636" spans="1:2" x14ac:dyDescent="0.25">
      <c r="A2636">
        <v>3</v>
      </c>
      <c r="B2636" t="str">
        <f>VLOOKUP($A2636,Feuil1!$A:$B,2,FALSE)</f>
        <v>c</v>
      </c>
    </row>
    <row r="2637" spans="1:2" x14ac:dyDescent="0.25">
      <c r="A2637">
        <v>3</v>
      </c>
      <c r="B2637" t="str">
        <f>VLOOKUP($A2637,Feuil1!$A:$B,2,FALSE)</f>
        <v>c</v>
      </c>
    </row>
    <row r="2638" spans="1:2" x14ac:dyDescent="0.25">
      <c r="A2638">
        <v>3</v>
      </c>
      <c r="B2638" t="str">
        <f>VLOOKUP($A2638,Feuil1!$A:$B,2,FALSE)</f>
        <v>c</v>
      </c>
    </row>
    <row r="2639" spans="1:2" x14ac:dyDescent="0.25">
      <c r="A2639">
        <v>3</v>
      </c>
      <c r="B2639" t="str">
        <f>VLOOKUP($A2639,Feuil1!$A:$B,2,FALSE)</f>
        <v>c</v>
      </c>
    </row>
    <row r="2640" spans="1:2" x14ac:dyDescent="0.25">
      <c r="A2640">
        <v>3</v>
      </c>
      <c r="B2640" t="str">
        <f>VLOOKUP($A2640,Feuil1!$A:$B,2,FALSE)</f>
        <v>c</v>
      </c>
    </row>
    <row r="2641" spans="1:2" x14ac:dyDescent="0.25">
      <c r="A2641">
        <v>3</v>
      </c>
      <c r="B2641" t="str">
        <f>VLOOKUP($A2641,Feuil1!$A:$B,2,FALSE)</f>
        <v>c</v>
      </c>
    </row>
    <row r="2642" spans="1:2" x14ac:dyDescent="0.25">
      <c r="A2642">
        <v>3</v>
      </c>
      <c r="B2642" t="str">
        <f>VLOOKUP($A2642,Feuil1!$A:$B,2,FALSE)</f>
        <v>c</v>
      </c>
    </row>
    <row r="2643" spans="1:2" x14ac:dyDescent="0.25">
      <c r="A2643">
        <v>3</v>
      </c>
      <c r="B2643" t="str">
        <f>VLOOKUP($A2643,Feuil1!$A:$B,2,FALSE)</f>
        <v>c</v>
      </c>
    </row>
    <row r="2644" spans="1:2" x14ac:dyDescent="0.25">
      <c r="A2644">
        <v>3</v>
      </c>
      <c r="B2644" t="str">
        <f>VLOOKUP($A2644,Feuil1!$A:$B,2,FALSE)</f>
        <v>c</v>
      </c>
    </row>
    <row r="2645" spans="1:2" x14ac:dyDescent="0.25">
      <c r="A2645">
        <v>3</v>
      </c>
      <c r="B2645" t="str">
        <f>VLOOKUP($A2645,Feuil1!$A:$B,2,FALSE)</f>
        <v>c</v>
      </c>
    </row>
    <row r="2646" spans="1:2" x14ac:dyDescent="0.25">
      <c r="A2646">
        <v>3</v>
      </c>
      <c r="B2646" t="str">
        <f>VLOOKUP($A2646,Feuil1!$A:$B,2,FALSE)</f>
        <v>c</v>
      </c>
    </row>
    <row r="2647" spans="1:2" x14ac:dyDescent="0.25">
      <c r="A2647">
        <v>3</v>
      </c>
      <c r="B2647" t="str">
        <f>VLOOKUP($A2647,Feuil1!$A:$B,2,FALSE)</f>
        <v>c</v>
      </c>
    </row>
    <row r="2648" spans="1:2" x14ac:dyDescent="0.25">
      <c r="A2648">
        <v>3</v>
      </c>
      <c r="B2648" t="str">
        <f>VLOOKUP($A2648,Feuil1!$A:$B,2,FALSE)</f>
        <v>c</v>
      </c>
    </row>
    <row r="2649" spans="1:2" x14ac:dyDescent="0.25">
      <c r="A2649">
        <v>3</v>
      </c>
      <c r="B2649" t="str">
        <f>VLOOKUP($A2649,Feuil1!$A:$B,2,FALSE)</f>
        <v>c</v>
      </c>
    </row>
    <row r="2650" spans="1:2" x14ac:dyDescent="0.25">
      <c r="A2650">
        <v>3</v>
      </c>
      <c r="B2650" t="str">
        <f>VLOOKUP($A2650,Feuil1!$A:$B,2,FALSE)</f>
        <v>c</v>
      </c>
    </row>
    <row r="2651" spans="1:2" x14ac:dyDescent="0.25">
      <c r="A2651">
        <v>3</v>
      </c>
      <c r="B2651" t="str">
        <f>VLOOKUP($A2651,Feuil1!$A:$B,2,FALSE)</f>
        <v>c</v>
      </c>
    </row>
    <row r="2652" spans="1:2" x14ac:dyDescent="0.25">
      <c r="A2652">
        <v>3</v>
      </c>
      <c r="B2652" t="str">
        <f>VLOOKUP($A2652,Feuil1!$A:$B,2,FALSE)</f>
        <v>c</v>
      </c>
    </row>
    <row r="2653" spans="1:2" x14ac:dyDescent="0.25">
      <c r="A2653">
        <v>3</v>
      </c>
      <c r="B2653" t="str">
        <f>VLOOKUP($A2653,Feuil1!$A:$B,2,FALSE)</f>
        <v>c</v>
      </c>
    </row>
    <row r="2654" spans="1:2" x14ac:dyDescent="0.25">
      <c r="A2654">
        <v>3</v>
      </c>
      <c r="B2654" t="str">
        <f>VLOOKUP($A2654,Feuil1!$A:$B,2,FALSE)</f>
        <v>c</v>
      </c>
    </row>
    <row r="2655" spans="1:2" x14ac:dyDescent="0.25">
      <c r="A2655">
        <v>3</v>
      </c>
      <c r="B2655" t="str">
        <f>VLOOKUP($A2655,Feuil1!$A:$B,2,FALSE)</f>
        <v>c</v>
      </c>
    </row>
    <row r="2656" spans="1:2" x14ac:dyDescent="0.25">
      <c r="A2656">
        <v>3</v>
      </c>
      <c r="B2656" t="str">
        <f>VLOOKUP($A2656,Feuil1!$A:$B,2,FALSE)</f>
        <v>c</v>
      </c>
    </row>
    <row r="2657" spans="1:2" x14ac:dyDescent="0.25">
      <c r="A2657">
        <v>3</v>
      </c>
      <c r="B2657" t="str">
        <f>VLOOKUP($A2657,Feuil1!$A:$B,2,FALSE)</f>
        <v>c</v>
      </c>
    </row>
    <row r="2658" spans="1:2" x14ac:dyDescent="0.25">
      <c r="A2658">
        <v>3</v>
      </c>
      <c r="B2658" t="str">
        <f>VLOOKUP($A2658,Feuil1!$A:$B,2,FALSE)</f>
        <v>c</v>
      </c>
    </row>
    <row r="2659" spans="1:2" x14ac:dyDescent="0.25">
      <c r="A2659">
        <v>3</v>
      </c>
      <c r="B2659" t="str">
        <f>VLOOKUP($A2659,Feuil1!$A:$B,2,FALSE)</f>
        <v>c</v>
      </c>
    </row>
    <row r="2660" spans="1:2" x14ac:dyDescent="0.25">
      <c r="A2660">
        <v>3</v>
      </c>
      <c r="B2660" t="str">
        <f>VLOOKUP($A2660,Feuil1!$A:$B,2,FALSE)</f>
        <v>c</v>
      </c>
    </row>
    <row r="2661" spans="1:2" x14ac:dyDescent="0.25">
      <c r="A2661">
        <v>3</v>
      </c>
      <c r="B2661" t="str">
        <f>VLOOKUP($A2661,Feuil1!$A:$B,2,FALSE)</f>
        <v>c</v>
      </c>
    </row>
    <row r="2662" spans="1:2" x14ac:dyDescent="0.25">
      <c r="A2662">
        <v>3</v>
      </c>
      <c r="B2662" t="str">
        <f>VLOOKUP($A2662,Feuil1!$A:$B,2,FALSE)</f>
        <v>c</v>
      </c>
    </row>
    <row r="2663" spans="1:2" x14ac:dyDescent="0.25">
      <c r="A2663">
        <v>3</v>
      </c>
      <c r="B2663" t="str">
        <f>VLOOKUP($A2663,Feuil1!$A:$B,2,FALSE)</f>
        <v>c</v>
      </c>
    </row>
    <row r="2664" spans="1:2" x14ac:dyDescent="0.25">
      <c r="A2664">
        <v>3</v>
      </c>
      <c r="B2664" t="str">
        <f>VLOOKUP($A2664,Feuil1!$A:$B,2,FALSE)</f>
        <v>c</v>
      </c>
    </row>
    <row r="2665" spans="1:2" x14ac:dyDescent="0.25">
      <c r="A2665">
        <v>3</v>
      </c>
      <c r="B2665" t="str">
        <f>VLOOKUP($A2665,Feuil1!$A:$B,2,FALSE)</f>
        <v>c</v>
      </c>
    </row>
    <row r="2666" spans="1:2" x14ac:dyDescent="0.25">
      <c r="A2666">
        <v>3</v>
      </c>
      <c r="B2666" t="str">
        <f>VLOOKUP($A2666,Feuil1!$A:$B,2,FALSE)</f>
        <v>c</v>
      </c>
    </row>
    <row r="2667" spans="1:2" x14ac:dyDescent="0.25">
      <c r="A2667">
        <v>3</v>
      </c>
      <c r="B2667" t="str">
        <f>VLOOKUP($A2667,Feuil1!$A:$B,2,FALSE)</f>
        <v>c</v>
      </c>
    </row>
    <row r="2668" spans="1:2" x14ac:dyDescent="0.25">
      <c r="A2668">
        <v>3</v>
      </c>
      <c r="B2668" t="str">
        <f>VLOOKUP($A2668,Feuil1!$A:$B,2,FALSE)</f>
        <v>c</v>
      </c>
    </row>
    <row r="2669" spans="1:2" x14ac:dyDescent="0.25">
      <c r="A2669">
        <v>3</v>
      </c>
      <c r="B2669" t="str">
        <f>VLOOKUP($A2669,Feuil1!$A:$B,2,FALSE)</f>
        <v>c</v>
      </c>
    </row>
    <row r="2670" spans="1:2" x14ac:dyDescent="0.25">
      <c r="A2670">
        <v>3</v>
      </c>
      <c r="B2670" t="str">
        <f>VLOOKUP($A2670,Feuil1!$A:$B,2,FALSE)</f>
        <v>c</v>
      </c>
    </row>
    <row r="2671" spans="1:2" x14ac:dyDescent="0.25">
      <c r="A2671">
        <v>3</v>
      </c>
      <c r="B2671" t="str">
        <f>VLOOKUP($A2671,Feuil1!$A:$B,2,FALSE)</f>
        <v>c</v>
      </c>
    </row>
    <row r="2672" spans="1:2" x14ac:dyDescent="0.25">
      <c r="A2672">
        <v>3</v>
      </c>
      <c r="B2672" t="str">
        <f>VLOOKUP($A2672,Feuil1!$A:$B,2,FALSE)</f>
        <v>c</v>
      </c>
    </row>
    <row r="2673" spans="1:2" x14ac:dyDescent="0.25">
      <c r="A2673">
        <v>3</v>
      </c>
      <c r="B2673" t="str">
        <f>VLOOKUP($A2673,Feuil1!$A:$B,2,FALSE)</f>
        <v>c</v>
      </c>
    </row>
    <row r="2674" spans="1:2" x14ac:dyDescent="0.25">
      <c r="A2674">
        <v>3</v>
      </c>
      <c r="B2674" t="str">
        <f>VLOOKUP($A2674,Feuil1!$A:$B,2,FALSE)</f>
        <v>c</v>
      </c>
    </row>
    <row r="2675" spans="1:2" x14ac:dyDescent="0.25">
      <c r="A2675">
        <v>3</v>
      </c>
      <c r="B2675" t="str">
        <f>VLOOKUP($A2675,Feuil1!$A:$B,2,FALSE)</f>
        <v>c</v>
      </c>
    </row>
    <row r="2676" spans="1:2" x14ac:dyDescent="0.25">
      <c r="A2676">
        <v>3</v>
      </c>
      <c r="B2676" t="str">
        <f>VLOOKUP($A2676,Feuil1!$A:$B,2,FALSE)</f>
        <v>c</v>
      </c>
    </row>
    <row r="2677" spans="1:2" x14ac:dyDescent="0.25">
      <c r="A2677">
        <v>3</v>
      </c>
      <c r="B2677" t="str">
        <f>VLOOKUP($A2677,Feuil1!$A:$B,2,FALSE)</f>
        <v>c</v>
      </c>
    </row>
    <row r="2678" spans="1:2" x14ac:dyDescent="0.25">
      <c r="A2678">
        <v>3</v>
      </c>
      <c r="B2678" t="str">
        <f>VLOOKUP($A2678,Feuil1!$A:$B,2,FALSE)</f>
        <v>c</v>
      </c>
    </row>
    <row r="2679" spans="1:2" x14ac:dyDescent="0.25">
      <c r="A2679">
        <v>3</v>
      </c>
      <c r="B2679" t="str">
        <f>VLOOKUP($A2679,Feuil1!$A:$B,2,FALSE)</f>
        <v>c</v>
      </c>
    </row>
    <row r="2680" spans="1:2" x14ac:dyDescent="0.25">
      <c r="A2680">
        <v>3</v>
      </c>
      <c r="B2680" t="str">
        <f>VLOOKUP($A2680,Feuil1!$A:$B,2,FALSE)</f>
        <v>c</v>
      </c>
    </row>
    <row r="2681" spans="1:2" x14ac:dyDescent="0.25">
      <c r="A2681">
        <v>3</v>
      </c>
      <c r="B2681" t="str">
        <f>VLOOKUP($A2681,Feuil1!$A:$B,2,FALSE)</f>
        <v>c</v>
      </c>
    </row>
    <row r="2682" spans="1:2" x14ac:dyDescent="0.25">
      <c r="A2682">
        <v>3</v>
      </c>
      <c r="B2682" t="str">
        <f>VLOOKUP($A2682,Feuil1!$A:$B,2,FALSE)</f>
        <v>c</v>
      </c>
    </row>
    <row r="2683" spans="1:2" x14ac:dyDescent="0.25">
      <c r="A2683">
        <v>3</v>
      </c>
      <c r="B2683" t="str">
        <f>VLOOKUP($A2683,Feuil1!$A:$B,2,FALSE)</f>
        <v>c</v>
      </c>
    </row>
    <row r="2684" spans="1:2" x14ac:dyDescent="0.25">
      <c r="A2684">
        <v>3</v>
      </c>
      <c r="B2684" t="str">
        <f>VLOOKUP($A2684,Feuil1!$A:$B,2,FALSE)</f>
        <v>c</v>
      </c>
    </row>
    <row r="2685" spans="1:2" x14ac:dyDescent="0.25">
      <c r="A2685">
        <v>3</v>
      </c>
      <c r="B2685" t="str">
        <f>VLOOKUP($A2685,Feuil1!$A:$B,2,FALSE)</f>
        <v>c</v>
      </c>
    </row>
    <row r="2686" spans="1:2" x14ac:dyDescent="0.25">
      <c r="A2686">
        <v>3</v>
      </c>
      <c r="B2686" t="str">
        <f>VLOOKUP($A2686,Feuil1!$A:$B,2,FALSE)</f>
        <v>c</v>
      </c>
    </row>
    <row r="2687" spans="1:2" x14ac:dyDescent="0.25">
      <c r="A2687">
        <v>3</v>
      </c>
      <c r="B2687" t="str">
        <f>VLOOKUP($A2687,Feuil1!$A:$B,2,FALSE)</f>
        <v>c</v>
      </c>
    </row>
    <row r="2688" spans="1:2" x14ac:dyDescent="0.25">
      <c r="A2688">
        <v>3</v>
      </c>
      <c r="B2688" t="str">
        <f>VLOOKUP($A2688,Feuil1!$A:$B,2,FALSE)</f>
        <v>c</v>
      </c>
    </row>
    <row r="2689" spans="1:2" x14ac:dyDescent="0.25">
      <c r="A2689">
        <v>3</v>
      </c>
      <c r="B2689" t="str">
        <f>VLOOKUP($A2689,Feuil1!$A:$B,2,FALSE)</f>
        <v>c</v>
      </c>
    </row>
    <row r="2690" spans="1:2" x14ac:dyDescent="0.25">
      <c r="A2690">
        <v>3</v>
      </c>
      <c r="B2690" t="str">
        <f>VLOOKUP($A2690,Feuil1!$A:$B,2,FALSE)</f>
        <v>c</v>
      </c>
    </row>
    <row r="2691" spans="1:2" x14ac:dyDescent="0.25">
      <c r="A2691">
        <v>3</v>
      </c>
      <c r="B2691" t="str">
        <f>VLOOKUP($A2691,Feuil1!$A:$B,2,FALSE)</f>
        <v>c</v>
      </c>
    </row>
    <row r="2692" spans="1:2" x14ac:dyDescent="0.25">
      <c r="A2692">
        <v>3</v>
      </c>
      <c r="B2692" t="str">
        <f>VLOOKUP($A2692,Feuil1!$A:$B,2,FALSE)</f>
        <v>c</v>
      </c>
    </row>
    <row r="2693" spans="1:2" x14ac:dyDescent="0.25">
      <c r="A2693">
        <v>3</v>
      </c>
      <c r="B2693" t="str">
        <f>VLOOKUP($A2693,Feuil1!$A:$B,2,FALSE)</f>
        <v>c</v>
      </c>
    </row>
    <row r="2694" spans="1:2" x14ac:dyDescent="0.25">
      <c r="A2694">
        <v>3</v>
      </c>
      <c r="B2694" t="str">
        <f>VLOOKUP($A2694,Feuil1!$A:$B,2,FALSE)</f>
        <v>c</v>
      </c>
    </row>
    <row r="2695" spans="1:2" x14ac:dyDescent="0.25">
      <c r="A2695">
        <v>3</v>
      </c>
      <c r="B2695" t="str">
        <f>VLOOKUP($A2695,Feuil1!$A:$B,2,FALSE)</f>
        <v>c</v>
      </c>
    </row>
    <row r="2696" spans="1:2" x14ac:dyDescent="0.25">
      <c r="A2696">
        <v>3</v>
      </c>
      <c r="B2696" t="str">
        <f>VLOOKUP($A2696,Feuil1!$A:$B,2,FALSE)</f>
        <v>c</v>
      </c>
    </row>
    <row r="2697" spans="1:2" x14ac:dyDescent="0.25">
      <c r="A2697">
        <v>3</v>
      </c>
      <c r="B2697" t="str">
        <f>VLOOKUP($A2697,Feuil1!$A:$B,2,FALSE)</f>
        <v>c</v>
      </c>
    </row>
    <row r="2698" spans="1:2" x14ac:dyDescent="0.25">
      <c r="A2698">
        <v>3</v>
      </c>
      <c r="B2698" t="str">
        <f>VLOOKUP($A2698,Feuil1!$A:$B,2,FALSE)</f>
        <v>c</v>
      </c>
    </row>
    <row r="2699" spans="1:2" x14ac:dyDescent="0.25">
      <c r="A2699">
        <v>3</v>
      </c>
      <c r="B2699" t="str">
        <f>VLOOKUP($A2699,Feuil1!$A:$B,2,FALSE)</f>
        <v>c</v>
      </c>
    </row>
    <row r="2700" spans="1:2" x14ac:dyDescent="0.25">
      <c r="A2700">
        <v>3</v>
      </c>
      <c r="B2700" t="str">
        <f>VLOOKUP($A2700,Feuil1!$A:$B,2,FALSE)</f>
        <v>c</v>
      </c>
    </row>
    <row r="2701" spans="1:2" x14ac:dyDescent="0.25">
      <c r="A2701">
        <v>3</v>
      </c>
      <c r="B2701" t="str">
        <f>VLOOKUP($A2701,Feuil1!$A:$B,2,FALSE)</f>
        <v>c</v>
      </c>
    </row>
    <row r="2702" spans="1:2" x14ac:dyDescent="0.25">
      <c r="A2702">
        <v>3</v>
      </c>
      <c r="B2702" t="str">
        <f>VLOOKUP($A2702,Feuil1!$A:$B,2,FALSE)</f>
        <v>c</v>
      </c>
    </row>
    <row r="2703" spans="1:2" x14ac:dyDescent="0.25">
      <c r="A2703">
        <v>3</v>
      </c>
      <c r="B2703" t="str">
        <f>VLOOKUP($A2703,Feuil1!$A:$B,2,FALSE)</f>
        <v>c</v>
      </c>
    </row>
    <row r="2704" spans="1:2" x14ac:dyDescent="0.25">
      <c r="A2704">
        <v>3</v>
      </c>
      <c r="B2704" t="str">
        <f>VLOOKUP($A2704,Feuil1!$A:$B,2,FALSE)</f>
        <v>c</v>
      </c>
    </row>
    <row r="2705" spans="1:2" x14ac:dyDescent="0.25">
      <c r="A2705">
        <v>3</v>
      </c>
      <c r="B2705" t="str">
        <f>VLOOKUP($A2705,Feuil1!$A:$B,2,FALSE)</f>
        <v>c</v>
      </c>
    </row>
    <row r="2706" spans="1:2" x14ac:dyDescent="0.25">
      <c r="A2706">
        <v>3</v>
      </c>
      <c r="B2706" t="str">
        <f>VLOOKUP($A2706,Feuil1!$A:$B,2,FALSE)</f>
        <v>c</v>
      </c>
    </row>
    <row r="2707" spans="1:2" x14ac:dyDescent="0.25">
      <c r="A2707">
        <v>3</v>
      </c>
      <c r="B2707" t="str">
        <f>VLOOKUP($A2707,Feuil1!$A:$B,2,FALSE)</f>
        <v>c</v>
      </c>
    </row>
    <row r="2708" spans="1:2" x14ac:dyDescent="0.25">
      <c r="A2708">
        <v>3</v>
      </c>
      <c r="B2708" t="str">
        <f>VLOOKUP($A2708,Feuil1!$A:$B,2,FALSE)</f>
        <v>c</v>
      </c>
    </row>
    <row r="2709" spans="1:2" x14ac:dyDescent="0.25">
      <c r="A2709">
        <v>3</v>
      </c>
      <c r="B2709" t="str">
        <f>VLOOKUP($A2709,Feuil1!$A:$B,2,FALSE)</f>
        <v>c</v>
      </c>
    </row>
    <row r="2710" spans="1:2" x14ac:dyDescent="0.25">
      <c r="A2710">
        <v>3</v>
      </c>
      <c r="B2710" t="str">
        <f>VLOOKUP($A2710,Feuil1!$A:$B,2,FALSE)</f>
        <v>c</v>
      </c>
    </row>
    <row r="2711" spans="1:2" x14ac:dyDescent="0.25">
      <c r="A2711">
        <v>3</v>
      </c>
      <c r="B2711" t="str">
        <f>VLOOKUP($A2711,Feuil1!$A:$B,2,FALSE)</f>
        <v>c</v>
      </c>
    </row>
    <row r="2712" spans="1:2" x14ac:dyDescent="0.25">
      <c r="A2712">
        <v>3</v>
      </c>
      <c r="B2712" t="str">
        <f>VLOOKUP($A2712,Feuil1!$A:$B,2,FALSE)</f>
        <v>c</v>
      </c>
    </row>
    <row r="2713" spans="1:2" x14ac:dyDescent="0.25">
      <c r="A2713">
        <v>3</v>
      </c>
      <c r="B2713" t="str">
        <f>VLOOKUP($A2713,Feuil1!$A:$B,2,FALSE)</f>
        <v>c</v>
      </c>
    </row>
    <row r="2714" spans="1:2" x14ac:dyDescent="0.25">
      <c r="A2714">
        <v>3</v>
      </c>
      <c r="B2714" t="str">
        <f>VLOOKUP($A2714,Feuil1!$A:$B,2,FALSE)</f>
        <v>c</v>
      </c>
    </row>
    <row r="2715" spans="1:2" x14ac:dyDescent="0.25">
      <c r="A2715">
        <v>3</v>
      </c>
      <c r="B2715" t="str">
        <f>VLOOKUP($A2715,Feuil1!$A:$B,2,FALSE)</f>
        <v>c</v>
      </c>
    </row>
    <row r="2716" spans="1:2" x14ac:dyDescent="0.25">
      <c r="A2716">
        <v>3</v>
      </c>
      <c r="B2716" t="str">
        <f>VLOOKUP($A2716,Feuil1!$A:$B,2,FALSE)</f>
        <v>c</v>
      </c>
    </row>
    <row r="2717" spans="1:2" x14ac:dyDescent="0.25">
      <c r="A2717">
        <v>3</v>
      </c>
      <c r="B2717" t="str">
        <f>VLOOKUP($A2717,Feuil1!$A:$B,2,FALSE)</f>
        <v>c</v>
      </c>
    </row>
    <row r="2718" spans="1:2" x14ac:dyDescent="0.25">
      <c r="A2718">
        <v>3</v>
      </c>
      <c r="B2718" t="str">
        <f>VLOOKUP($A2718,Feuil1!$A:$B,2,FALSE)</f>
        <v>c</v>
      </c>
    </row>
    <row r="2719" spans="1:2" x14ac:dyDescent="0.25">
      <c r="A2719">
        <v>3</v>
      </c>
      <c r="B2719" t="str">
        <f>VLOOKUP($A2719,Feuil1!$A:$B,2,FALSE)</f>
        <v>c</v>
      </c>
    </row>
    <row r="2720" spans="1:2" x14ac:dyDescent="0.25">
      <c r="A2720">
        <v>3</v>
      </c>
      <c r="B2720" t="str">
        <f>VLOOKUP($A2720,Feuil1!$A:$B,2,FALSE)</f>
        <v>c</v>
      </c>
    </row>
    <row r="2721" spans="1:2" x14ac:dyDescent="0.25">
      <c r="A2721">
        <v>3</v>
      </c>
      <c r="B2721" t="str">
        <f>VLOOKUP($A2721,Feuil1!$A:$B,2,FALSE)</f>
        <v>c</v>
      </c>
    </row>
    <row r="2722" spans="1:2" x14ac:dyDescent="0.25">
      <c r="A2722">
        <v>3</v>
      </c>
      <c r="B2722" t="str">
        <f>VLOOKUP($A2722,Feuil1!$A:$B,2,FALSE)</f>
        <v>c</v>
      </c>
    </row>
    <row r="2723" spans="1:2" x14ac:dyDescent="0.25">
      <c r="A2723">
        <v>3</v>
      </c>
      <c r="B2723" t="str">
        <f>VLOOKUP($A2723,Feuil1!$A:$B,2,FALSE)</f>
        <v>c</v>
      </c>
    </row>
    <row r="2724" spans="1:2" x14ac:dyDescent="0.25">
      <c r="A2724">
        <v>3</v>
      </c>
      <c r="B2724" t="str">
        <f>VLOOKUP($A2724,Feuil1!$A:$B,2,FALSE)</f>
        <v>c</v>
      </c>
    </row>
    <row r="2725" spans="1:2" x14ac:dyDescent="0.25">
      <c r="A2725">
        <v>3</v>
      </c>
      <c r="B2725" t="str">
        <f>VLOOKUP($A2725,Feuil1!$A:$B,2,FALSE)</f>
        <v>c</v>
      </c>
    </row>
    <row r="2726" spans="1:2" x14ac:dyDescent="0.25">
      <c r="A2726">
        <v>3</v>
      </c>
      <c r="B2726" t="str">
        <f>VLOOKUP($A2726,Feuil1!$A:$B,2,FALSE)</f>
        <v>c</v>
      </c>
    </row>
    <row r="2727" spans="1:2" x14ac:dyDescent="0.25">
      <c r="A2727">
        <v>3</v>
      </c>
      <c r="B2727" t="str">
        <f>VLOOKUP($A2727,Feuil1!$A:$B,2,FALSE)</f>
        <v>c</v>
      </c>
    </row>
    <row r="2728" spans="1:2" x14ac:dyDescent="0.25">
      <c r="A2728">
        <v>3</v>
      </c>
      <c r="B2728" t="str">
        <f>VLOOKUP($A2728,Feuil1!$A:$B,2,FALSE)</f>
        <v>c</v>
      </c>
    </row>
    <row r="2729" spans="1:2" x14ac:dyDescent="0.25">
      <c r="A2729">
        <v>3</v>
      </c>
      <c r="B2729" t="str">
        <f>VLOOKUP($A2729,Feuil1!$A:$B,2,FALSE)</f>
        <v>c</v>
      </c>
    </row>
    <row r="2730" spans="1:2" x14ac:dyDescent="0.25">
      <c r="A2730">
        <v>3</v>
      </c>
      <c r="B2730" t="str">
        <f>VLOOKUP($A2730,Feuil1!$A:$B,2,FALSE)</f>
        <v>c</v>
      </c>
    </row>
    <row r="2731" spans="1:2" x14ac:dyDescent="0.25">
      <c r="A2731">
        <v>3</v>
      </c>
      <c r="B2731" t="str">
        <f>VLOOKUP($A2731,Feuil1!$A:$B,2,FALSE)</f>
        <v>c</v>
      </c>
    </row>
    <row r="2732" spans="1:2" x14ac:dyDescent="0.25">
      <c r="A2732">
        <v>3</v>
      </c>
      <c r="B2732" t="str">
        <f>VLOOKUP($A2732,Feuil1!$A:$B,2,FALSE)</f>
        <v>c</v>
      </c>
    </row>
    <row r="2733" spans="1:2" x14ac:dyDescent="0.25">
      <c r="A2733">
        <v>3</v>
      </c>
      <c r="B2733" t="str">
        <f>VLOOKUP($A2733,Feuil1!$A:$B,2,FALSE)</f>
        <v>c</v>
      </c>
    </row>
    <row r="2734" spans="1:2" x14ac:dyDescent="0.25">
      <c r="A2734">
        <v>3</v>
      </c>
      <c r="B2734" t="str">
        <f>VLOOKUP($A2734,Feuil1!$A:$B,2,FALSE)</f>
        <v>c</v>
      </c>
    </row>
    <row r="2735" spans="1:2" x14ac:dyDescent="0.25">
      <c r="A2735">
        <v>3</v>
      </c>
      <c r="B2735" t="str">
        <f>VLOOKUP($A2735,Feuil1!$A:$B,2,FALSE)</f>
        <v>c</v>
      </c>
    </row>
    <row r="2736" spans="1:2" x14ac:dyDescent="0.25">
      <c r="A2736">
        <v>3</v>
      </c>
      <c r="B2736" t="str">
        <f>VLOOKUP($A2736,Feuil1!$A:$B,2,FALSE)</f>
        <v>c</v>
      </c>
    </row>
    <row r="2737" spans="1:2" x14ac:dyDescent="0.25">
      <c r="A2737">
        <v>3</v>
      </c>
      <c r="B2737" t="str">
        <f>VLOOKUP($A2737,Feuil1!$A:$B,2,FALSE)</f>
        <v>c</v>
      </c>
    </row>
    <row r="2738" spans="1:2" x14ac:dyDescent="0.25">
      <c r="A2738">
        <v>3</v>
      </c>
      <c r="B2738" t="str">
        <f>VLOOKUP($A2738,Feuil1!$A:$B,2,FALSE)</f>
        <v>c</v>
      </c>
    </row>
    <row r="2739" spans="1:2" x14ac:dyDescent="0.25">
      <c r="A2739">
        <v>3</v>
      </c>
      <c r="B2739" t="str">
        <f>VLOOKUP($A2739,Feuil1!$A:$B,2,FALSE)</f>
        <v>c</v>
      </c>
    </row>
    <row r="2740" spans="1:2" x14ac:dyDescent="0.25">
      <c r="A2740">
        <v>3</v>
      </c>
      <c r="B2740" t="str">
        <f>VLOOKUP($A2740,Feuil1!$A:$B,2,FALSE)</f>
        <v>c</v>
      </c>
    </row>
    <row r="2741" spans="1:2" x14ac:dyDescent="0.25">
      <c r="A2741">
        <v>3</v>
      </c>
      <c r="B2741" t="str">
        <f>VLOOKUP($A2741,Feuil1!$A:$B,2,FALSE)</f>
        <v>c</v>
      </c>
    </row>
    <row r="2742" spans="1:2" x14ac:dyDescent="0.25">
      <c r="A2742">
        <v>3</v>
      </c>
      <c r="B2742" t="str">
        <f>VLOOKUP($A2742,Feuil1!$A:$B,2,FALSE)</f>
        <v>c</v>
      </c>
    </row>
    <row r="2743" spans="1:2" x14ac:dyDescent="0.25">
      <c r="A2743">
        <v>3</v>
      </c>
      <c r="B2743" t="str">
        <f>VLOOKUP($A2743,Feuil1!$A:$B,2,FALSE)</f>
        <v>c</v>
      </c>
    </row>
    <row r="2744" spans="1:2" x14ac:dyDescent="0.25">
      <c r="A2744">
        <v>3</v>
      </c>
      <c r="B2744" t="str">
        <f>VLOOKUP($A2744,Feuil1!$A:$B,2,FALSE)</f>
        <v>c</v>
      </c>
    </row>
    <row r="2745" spans="1:2" x14ac:dyDescent="0.25">
      <c r="A2745">
        <v>3</v>
      </c>
      <c r="B2745" t="str">
        <f>VLOOKUP($A2745,Feuil1!$A:$B,2,FALSE)</f>
        <v>c</v>
      </c>
    </row>
    <row r="2746" spans="1:2" x14ac:dyDescent="0.25">
      <c r="A2746">
        <v>3</v>
      </c>
      <c r="B2746" t="str">
        <f>VLOOKUP($A2746,Feuil1!$A:$B,2,FALSE)</f>
        <v>c</v>
      </c>
    </row>
    <row r="2747" spans="1:2" x14ac:dyDescent="0.25">
      <c r="A2747">
        <v>3</v>
      </c>
      <c r="B2747" t="str">
        <f>VLOOKUP($A2747,Feuil1!$A:$B,2,FALSE)</f>
        <v>c</v>
      </c>
    </row>
    <row r="2748" spans="1:2" x14ac:dyDescent="0.25">
      <c r="A2748">
        <v>3</v>
      </c>
      <c r="B2748" t="str">
        <f>VLOOKUP($A2748,Feuil1!$A:$B,2,FALSE)</f>
        <v>c</v>
      </c>
    </row>
    <row r="2749" spans="1:2" x14ac:dyDescent="0.25">
      <c r="A2749">
        <v>3</v>
      </c>
      <c r="B2749" t="str">
        <f>VLOOKUP($A2749,Feuil1!$A:$B,2,FALSE)</f>
        <v>c</v>
      </c>
    </row>
    <row r="2750" spans="1:2" x14ac:dyDescent="0.25">
      <c r="A2750">
        <v>3</v>
      </c>
      <c r="B2750" t="str">
        <f>VLOOKUP($A2750,Feuil1!$A:$B,2,FALSE)</f>
        <v>c</v>
      </c>
    </row>
    <row r="2751" spans="1:2" x14ac:dyDescent="0.25">
      <c r="A2751">
        <v>3</v>
      </c>
      <c r="B2751" t="str">
        <f>VLOOKUP($A2751,Feuil1!$A:$B,2,FALSE)</f>
        <v>c</v>
      </c>
    </row>
    <row r="2752" spans="1:2" x14ac:dyDescent="0.25">
      <c r="A2752">
        <v>3</v>
      </c>
      <c r="B2752" t="str">
        <f>VLOOKUP($A2752,Feuil1!$A:$B,2,FALSE)</f>
        <v>c</v>
      </c>
    </row>
    <row r="2753" spans="1:2" x14ac:dyDescent="0.25">
      <c r="A2753">
        <v>3</v>
      </c>
      <c r="B2753" t="str">
        <f>VLOOKUP($A2753,Feuil1!$A:$B,2,FALSE)</f>
        <v>c</v>
      </c>
    </row>
    <row r="2754" spans="1:2" x14ac:dyDescent="0.25">
      <c r="A2754">
        <v>3</v>
      </c>
      <c r="B2754" t="str">
        <f>VLOOKUP($A2754,Feuil1!$A:$B,2,FALSE)</f>
        <v>c</v>
      </c>
    </row>
    <row r="2755" spans="1:2" x14ac:dyDescent="0.25">
      <c r="A2755">
        <v>3</v>
      </c>
      <c r="B2755" t="str">
        <f>VLOOKUP($A2755,Feuil1!$A:$B,2,FALSE)</f>
        <v>c</v>
      </c>
    </row>
    <row r="2756" spans="1:2" x14ac:dyDescent="0.25">
      <c r="A2756">
        <v>3</v>
      </c>
      <c r="B2756" t="str">
        <f>VLOOKUP($A2756,Feuil1!$A:$B,2,FALSE)</f>
        <v>c</v>
      </c>
    </row>
    <row r="2757" spans="1:2" x14ac:dyDescent="0.25">
      <c r="A2757">
        <v>3</v>
      </c>
      <c r="B2757" t="str">
        <f>VLOOKUP($A2757,Feuil1!$A:$B,2,FALSE)</f>
        <v>c</v>
      </c>
    </row>
    <row r="2758" spans="1:2" x14ac:dyDescent="0.25">
      <c r="A2758">
        <v>3</v>
      </c>
      <c r="B2758" t="str">
        <f>VLOOKUP($A2758,Feuil1!$A:$B,2,FALSE)</f>
        <v>c</v>
      </c>
    </row>
    <row r="2759" spans="1:2" x14ac:dyDescent="0.25">
      <c r="A2759">
        <v>3</v>
      </c>
      <c r="B2759" t="str">
        <f>VLOOKUP($A2759,Feuil1!$A:$B,2,FALSE)</f>
        <v>c</v>
      </c>
    </row>
    <row r="2760" spans="1:2" x14ac:dyDescent="0.25">
      <c r="A2760">
        <v>3</v>
      </c>
      <c r="B2760" t="str">
        <f>VLOOKUP($A2760,Feuil1!$A:$B,2,FALSE)</f>
        <v>c</v>
      </c>
    </row>
    <row r="2761" spans="1:2" x14ac:dyDescent="0.25">
      <c r="A2761">
        <v>3</v>
      </c>
      <c r="B2761" t="str">
        <f>VLOOKUP($A2761,Feuil1!$A:$B,2,FALSE)</f>
        <v>c</v>
      </c>
    </row>
    <row r="2762" spans="1:2" x14ac:dyDescent="0.25">
      <c r="A2762">
        <v>3</v>
      </c>
      <c r="B2762" t="str">
        <f>VLOOKUP($A2762,Feuil1!$A:$B,2,FALSE)</f>
        <v>c</v>
      </c>
    </row>
    <row r="2763" spans="1:2" x14ac:dyDescent="0.25">
      <c r="A2763">
        <v>3</v>
      </c>
      <c r="B2763" t="str">
        <f>VLOOKUP($A2763,Feuil1!$A:$B,2,FALSE)</f>
        <v>c</v>
      </c>
    </row>
    <row r="2764" spans="1:2" x14ac:dyDescent="0.25">
      <c r="A2764">
        <v>3</v>
      </c>
      <c r="B2764" t="str">
        <f>VLOOKUP($A2764,Feuil1!$A:$B,2,FALSE)</f>
        <v>c</v>
      </c>
    </row>
    <row r="2765" spans="1:2" x14ac:dyDescent="0.25">
      <c r="A2765">
        <v>3</v>
      </c>
      <c r="B2765" t="str">
        <f>VLOOKUP($A2765,Feuil1!$A:$B,2,FALSE)</f>
        <v>c</v>
      </c>
    </row>
    <row r="2766" spans="1:2" x14ac:dyDescent="0.25">
      <c r="A2766">
        <v>3</v>
      </c>
      <c r="B2766" t="str">
        <f>VLOOKUP($A2766,Feuil1!$A:$B,2,FALSE)</f>
        <v>c</v>
      </c>
    </row>
    <row r="2767" spans="1:2" x14ac:dyDescent="0.25">
      <c r="A2767">
        <v>3</v>
      </c>
      <c r="B2767" t="str">
        <f>VLOOKUP($A2767,Feuil1!$A:$B,2,FALSE)</f>
        <v>c</v>
      </c>
    </row>
    <row r="2768" spans="1:2" x14ac:dyDescent="0.25">
      <c r="A2768">
        <v>3</v>
      </c>
      <c r="B2768" t="str">
        <f>VLOOKUP($A2768,Feuil1!$A:$B,2,FALSE)</f>
        <v>c</v>
      </c>
    </row>
    <row r="2769" spans="1:2" x14ac:dyDescent="0.25">
      <c r="A2769">
        <v>3</v>
      </c>
      <c r="B2769" t="str">
        <f>VLOOKUP($A2769,Feuil1!$A:$B,2,FALSE)</f>
        <v>c</v>
      </c>
    </row>
    <row r="2770" spans="1:2" x14ac:dyDescent="0.25">
      <c r="A2770">
        <v>3</v>
      </c>
      <c r="B2770" t="str">
        <f>VLOOKUP($A2770,Feuil1!$A:$B,2,FALSE)</f>
        <v>c</v>
      </c>
    </row>
    <row r="2771" spans="1:2" x14ac:dyDescent="0.25">
      <c r="A2771">
        <v>3</v>
      </c>
      <c r="B2771" t="str">
        <f>VLOOKUP($A2771,Feuil1!$A:$B,2,FALSE)</f>
        <v>c</v>
      </c>
    </row>
    <row r="2772" spans="1:2" x14ac:dyDescent="0.25">
      <c r="A2772">
        <v>3</v>
      </c>
      <c r="B2772" t="str">
        <f>VLOOKUP($A2772,Feuil1!$A:$B,2,FALSE)</f>
        <v>c</v>
      </c>
    </row>
    <row r="2773" spans="1:2" x14ac:dyDescent="0.25">
      <c r="A2773">
        <v>3</v>
      </c>
      <c r="B2773" t="str">
        <f>VLOOKUP($A2773,Feuil1!$A:$B,2,FALSE)</f>
        <v>c</v>
      </c>
    </row>
    <row r="2774" spans="1:2" x14ac:dyDescent="0.25">
      <c r="A2774">
        <v>3</v>
      </c>
      <c r="B2774" t="str">
        <f>VLOOKUP($A2774,Feuil1!$A:$B,2,FALSE)</f>
        <v>c</v>
      </c>
    </row>
    <row r="2775" spans="1:2" x14ac:dyDescent="0.25">
      <c r="A2775">
        <v>3</v>
      </c>
      <c r="B2775" t="str">
        <f>VLOOKUP($A2775,Feuil1!$A:$B,2,FALSE)</f>
        <v>c</v>
      </c>
    </row>
    <row r="2776" spans="1:2" x14ac:dyDescent="0.25">
      <c r="A2776">
        <v>3</v>
      </c>
      <c r="B2776" t="str">
        <f>VLOOKUP($A2776,Feuil1!$A:$B,2,FALSE)</f>
        <v>c</v>
      </c>
    </row>
    <row r="2777" spans="1:2" x14ac:dyDescent="0.25">
      <c r="A2777">
        <v>3</v>
      </c>
      <c r="B2777" t="str">
        <f>VLOOKUP($A2777,Feuil1!$A:$B,2,FALSE)</f>
        <v>c</v>
      </c>
    </row>
    <row r="2778" spans="1:2" x14ac:dyDescent="0.25">
      <c r="A2778">
        <v>3</v>
      </c>
      <c r="B2778" t="str">
        <f>VLOOKUP($A2778,Feuil1!$A:$B,2,FALSE)</f>
        <v>c</v>
      </c>
    </row>
    <row r="2779" spans="1:2" x14ac:dyDescent="0.25">
      <c r="A2779">
        <v>3</v>
      </c>
      <c r="B2779" t="str">
        <f>VLOOKUP($A2779,Feuil1!$A:$B,2,FALSE)</f>
        <v>c</v>
      </c>
    </row>
    <row r="2780" spans="1:2" x14ac:dyDescent="0.25">
      <c r="A2780">
        <v>3</v>
      </c>
      <c r="B2780" t="str">
        <f>VLOOKUP($A2780,Feuil1!$A:$B,2,FALSE)</f>
        <v>c</v>
      </c>
    </row>
    <row r="2781" spans="1:2" x14ac:dyDescent="0.25">
      <c r="A2781">
        <v>3</v>
      </c>
      <c r="B2781" t="str">
        <f>VLOOKUP($A2781,Feuil1!$A:$B,2,FALSE)</f>
        <v>c</v>
      </c>
    </row>
    <row r="2782" spans="1:2" x14ac:dyDescent="0.25">
      <c r="A2782">
        <v>3</v>
      </c>
      <c r="B2782" t="str">
        <f>VLOOKUP($A2782,Feuil1!$A:$B,2,FALSE)</f>
        <v>c</v>
      </c>
    </row>
    <row r="2783" spans="1:2" x14ac:dyDescent="0.25">
      <c r="A2783">
        <v>3</v>
      </c>
      <c r="B2783" t="str">
        <f>VLOOKUP($A2783,Feuil1!$A:$B,2,FALSE)</f>
        <v>c</v>
      </c>
    </row>
    <row r="2784" spans="1:2" x14ac:dyDescent="0.25">
      <c r="A2784">
        <v>3</v>
      </c>
      <c r="B2784" t="str">
        <f>VLOOKUP($A2784,Feuil1!$A:$B,2,FALSE)</f>
        <v>c</v>
      </c>
    </row>
    <row r="2785" spans="1:2" x14ac:dyDescent="0.25">
      <c r="A2785">
        <v>3</v>
      </c>
      <c r="B2785" t="str">
        <f>VLOOKUP($A2785,Feuil1!$A:$B,2,FALSE)</f>
        <v>c</v>
      </c>
    </row>
    <row r="2786" spans="1:2" x14ac:dyDescent="0.25">
      <c r="A2786">
        <v>3</v>
      </c>
      <c r="B2786" t="str">
        <f>VLOOKUP($A2786,Feuil1!$A:$B,2,FALSE)</f>
        <v>c</v>
      </c>
    </row>
    <row r="2787" spans="1:2" x14ac:dyDescent="0.25">
      <c r="A2787">
        <v>3</v>
      </c>
      <c r="B2787" t="str">
        <f>VLOOKUP($A2787,Feuil1!$A:$B,2,FALSE)</f>
        <v>c</v>
      </c>
    </row>
    <row r="2788" spans="1:2" x14ac:dyDescent="0.25">
      <c r="A2788">
        <v>3</v>
      </c>
      <c r="B2788" t="str">
        <f>VLOOKUP($A2788,Feuil1!$A:$B,2,FALSE)</f>
        <v>c</v>
      </c>
    </row>
    <row r="2789" spans="1:2" x14ac:dyDescent="0.25">
      <c r="A2789">
        <v>3</v>
      </c>
      <c r="B2789" t="str">
        <f>VLOOKUP($A2789,Feuil1!$A:$B,2,FALSE)</f>
        <v>c</v>
      </c>
    </row>
    <row r="2790" spans="1:2" x14ac:dyDescent="0.25">
      <c r="A2790">
        <v>3</v>
      </c>
      <c r="B2790" t="str">
        <f>VLOOKUP($A2790,Feuil1!$A:$B,2,FALSE)</f>
        <v>c</v>
      </c>
    </row>
    <row r="2791" spans="1:2" x14ac:dyDescent="0.25">
      <c r="A2791">
        <v>3</v>
      </c>
      <c r="B2791" t="str">
        <f>VLOOKUP($A2791,Feuil1!$A:$B,2,FALSE)</f>
        <v>c</v>
      </c>
    </row>
    <row r="2792" spans="1:2" x14ac:dyDescent="0.25">
      <c r="A2792">
        <v>3</v>
      </c>
      <c r="B2792" t="str">
        <f>VLOOKUP($A2792,Feuil1!$A:$B,2,FALSE)</f>
        <v>c</v>
      </c>
    </row>
    <row r="2793" spans="1:2" x14ac:dyDescent="0.25">
      <c r="A2793">
        <v>3</v>
      </c>
      <c r="B2793" t="str">
        <f>VLOOKUP($A2793,Feuil1!$A:$B,2,FALSE)</f>
        <v>c</v>
      </c>
    </row>
    <row r="2794" spans="1:2" x14ac:dyDescent="0.25">
      <c r="A2794">
        <v>3</v>
      </c>
      <c r="B2794" t="str">
        <f>VLOOKUP($A2794,Feuil1!$A:$B,2,FALSE)</f>
        <v>c</v>
      </c>
    </row>
    <row r="2795" spans="1:2" x14ac:dyDescent="0.25">
      <c r="A2795">
        <v>3</v>
      </c>
      <c r="B2795" t="str">
        <f>VLOOKUP($A2795,Feuil1!$A:$B,2,FALSE)</f>
        <v>c</v>
      </c>
    </row>
    <row r="2796" spans="1:2" x14ac:dyDescent="0.25">
      <c r="A2796">
        <v>3</v>
      </c>
      <c r="B2796" t="str">
        <f>VLOOKUP($A2796,Feuil1!$A:$B,2,FALSE)</f>
        <v>c</v>
      </c>
    </row>
    <row r="2797" spans="1:2" x14ac:dyDescent="0.25">
      <c r="A2797">
        <v>3</v>
      </c>
      <c r="B2797" t="str">
        <f>VLOOKUP($A2797,Feuil1!$A:$B,2,FALSE)</f>
        <v>c</v>
      </c>
    </row>
    <row r="2798" spans="1:2" x14ac:dyDescent="0.25">
      <c r="A2798">
        <v>3</v>
      </c>
      <c r="B2798" t="str">
        <f>VLOOKUP($A2798,Feuil1!$A:$B,2,FALSE)</f>
        <v>c</v>
      </c>
    </row>
    <row r="2799" spans="1:2" x14ac:dyDescent="0.25">
      <c r="A2799">
        <v>3</v>
      </c>
      <c r="B2799" t="str">
        <f>VLOOKUP($A2799,Feuil1!$A:$B,2,FALSE)</f>
        <v>c</v>
      </c>
    </row>
    <row r="2800" spans="1:2" x14ac:dyDescent="0.25">
      <c r="A2800">
        <v>3</v>
      </c>
      <c r="B2800" t="str">
        <f>VLOOKUP($A2800,Feuil1!$A:$B,2,FALSE)</f>
        <v>c</v>
      </c>
    </row>
    <row r="2801" spans="1:2" x14ac:dyDescent="0.25">
      <c r="A2801">
        <v>3</v>
      </c>
      <c r="B2801" t="str">
        <f>VLOOKUP($A2801,Feuil1!$A:$B,2,FALSE)</f>
        <v>c</v>
      </c>
    </row>
    <row r="2802" spans="1:2" x14ac:dyDescent="0.25">
      <c r="A2802">
        <v>3</v>
      </c>
      <c r="B2802" t="str">
        <f>VLOOKUP($A2802,Feuil1!$A:$B,2,FALSE)</f>
        <v>c</v>
      </c>
    </row>
    <row r="2803" spans="1:2" x14ac:dyDescent="0.25">
      <c r="A2803">
        <v>3</v>
      </c>
      <c r="B2803" t="str">
        <f>VLOOKUP($A2803,Feuil1!$A:$B,2,FALSE)</f>
        <v>c</v>
      </c>
    </row>
    <row r="2804" spans="1:2" x14ac:dyDescent="0.25">
      <c r="A2804">
        <v>3</v>
      </c>
      <c r="B2804" t="str">
        <f>VLOOKUP($A2804,Feuil1!$A:$B,2,FALSE)</f>
        <v>c</v>
      </c>
    </row>
    <row r="2805" spans="1:2" x14ac:dyDescent="0.25">
      <c r="A2805">
        <v>3</v>
      </c>
      <c r="B2805" t="str">
        <f>VLOOKUP($A2805,Feuil1!$A:$B,2,FALSE)</f>
        <v>c</v>
      </c>
    </row>
    <row r="2806" spans="1:2" x14ac:dyDescent="0.25">
      <c r="A2806">
        <v>3</v>
      </c>
      <c r="B2806" t="str">
        <f>VLOOKUP($A2806,Feuil1!$A:$B,2,FALSE)</f>
        <v>c</v>
      </c>
    </row>
    <row r="2807" spans="1:2" x14ac:dyDescent="0.25">
      <c r="A2807">
        <v>3</v>
      </c>
      <c r="B2807" t="str">
        <f>VLOOKUP($A2807,Feuil1!$A:$B,2,FALSE)</f>
        <v>c</v>
      </c>
    </row>
    <row r="2808" spans="1:2" x14ac:dyDescent="0.25">
      <c r="A2808">
        <v>3</v>
      </c>
      <c r="B2808" t="str">
        <f>VLOOKUP($A2808,Feuil1!$A:$B,2,FALSE)</f>
        <v>c</v>
      </c>
    </row>
    <row r="2809" spans="1:2" x14ac:dyDescent="0.25">
      <c r="A2809">
        <v>3</v>
      </c>
      <c r="B2809" t="str">
        <f>VLOOKUP($A2809,Feuil1!$A:$B,2,FALSE)</f>
        <v>c</v>
      </c>
    </row>
    <row r="2810" spans="1:2" x14ac:dyDescent="0.25">
      <c r="A2810">
        <v>3</v>
      </c>
      <c r="B2810" t="str">
        <f>VLOOKUP($A2810,Feuil1!$A:$B,2,FALSE)</f>
        <v>c</v>
      </c>
    </row>
    <row r="2811" spans="1:2" x14ac:dyDescent="0.25">
      <c r="A2811">
        <v>3</v>
      </c>
      <c r="B2811" t="str">
        <f>VLOOKUP($A2811,Feuil1!$A:$B,2,FALSE)</f>
        <v>c</v>
      </c>
    </row>
    <row r="2812" spans="1:2" x14ac:dyDescent="0.25">
      <c r="A2812">
        <v>3</v>
      </c>
      <c r="B2812" t="str">
        <f>VLOOKUP($A2812,Feuil1!$A:$B,2,FALSE)</f>
        <v>c</v>
      </c>
    </row>
    <row r="2813" spans="1:2" x14ac:dyDescent="0.25">
      <c r="A2813">
        <v>3</v>
      </c>
      <c r="B2813" t="str">
        <f>VLOOKUP($A2813,Feuil1!$A:$B,2,FALSE)</f>
        <v>c</v>
      </c>
    </row>
    <row r="2814" spans="1:2" x14ac:dyDescent="0.25">
      <c r="A2814">
        <v>3</v>
      </c>
      <c r="B2814" t="str">
        <f>VLOOKUP($A2814,Feuil1!$A:$B,2,FALSE)</f>
        <v>c</v>
      </c>
    </row>
    <row r="2815" spans="1:2" x14ac:dyDescent="0.25">
      <c r="A2815">
        <v>3</v>
      </c>
      <c r="B2815" t="str">
        <f>VLOOKUP($A2815,Feuil1!$A:$B,2,FALSE)</f>
        <v>c</v>
      </c>
    </row>
    <row r="2816" spans="1:2" x14ac:dyDescent="0.25">
      <c r="A2816">
        <v>3</v>
      </c>
      <c r="B2816" t="str">
        <f>VLOOKUP($A2816,Feuil1!$A:$B,2,FALSE)</f>
        <v>c</v>
      </c>
    </row>
    <row r="2817" spans="1:2" x14ac:dyDescent="0.25">
      <c r="A2817">
        <v>3</v>
      </c>
      <c r="B2817" t="str">
        <f>VLOOKUP($A2817,Feuil1!$A:$B,2,FALSE)</f>
        <v>c</v>
      </c>
    </row>
    <row r="2818" spans="1:2" x14ac:dyDescent="0.25">
      <c r="A2818">
        <v>3</v>
      </c>
      <c r="B2818" t="str">
        <f>VLOOKUP($A2818,Feuil1!$A:$B,2,FALSE)</f>
        <v>c</v>
      </c>
    </row>
    <row r="2819" spans="1:2" x14ac:dyDescent="0.25">
      <c r="A2819">
        <v>3</v>
      </c>
      <c r="B2819" t="str">
        <f>VLOOKUP($A2819,Feuil1!$A:$B,2,FALSE)</f>
        <v>c</v>
      </c>
    </row>
    <row r="2820" spans="1:2" x14ac:dyDescent="0.25">
      <c r="A2820">
        <v>3</v>
      </c>
      <c r="B2820" t="str">
        <f>VLOOKUP($A2820,Feuil1!$A:$B,2,FALSE)</f>
        <v>c</v>
      </c>
    </row>
    <row r="2821" spans="1:2" x14ac:dyDescent="0.25">
      <c r="A2821">
        <v>3</v>
      </c>
      <c r="B2821" t="str">
        <f>VLOOKUP($A2821,Feuil1!$A:$B,2,FALSE)</f>
        <v>c</v>
      </c>
    </row>
    <row r="2822" spans="1:2" x14ac:dyDescent="0.25">
      <c r="A2822">
        <v>3</v>
      </c>
      <c r="B2822" t="str">
        <f>VLOOKUP($A2822,Feuil1!$A:$B,2,FALSE)</f>
        <v>c</v>
      </c>
    </row>
    <row r="2823" spans="1:2" x14ac:dyDescent="0.25">
      <c r="A2823">
        <v>3</v>
      </c>
      <c r="B2823" t="str">
        <f>VLOOKUP($A2823,Feuil1!$A:$B,2,FALSE)</f>
        <v>c</v>
      </c>
    </row>
    <row r="2824" spans="1:2" x14ac:dyDescent="0.25">
      <c r="A2824">
        <v>3</v>
      </c>
      <c r="B2824" t="str">
        <f>VLOOKUP($A2824,Feuil1!$A:$B,2,FALSE)</f>
        <v>c</v>
      </c>
    </row>
    <row r="2825" spans="1:2" x14ac:dyDescent="0.25">
      <c r="A2825">
        <v>3</v>
      </c>
      <c r="B2825" t="str">
        <f>VLOOKUP($A2825,Feuil1!$A:$B,2,FALSE)</f>
        <v>c</v>
      </c>
    </row>
    <row r="2826" spans="1:2" x14ac:dyDescent="0.25">
      <c r="A2826">
        <v>3</v>
      </c>
      <c r="B2826" t="str">
        <f>VLOOKUP($A2826,Feuil1!$A:$B,2,FALSE)</f>
        <v>c</v>
      </c>
    </row>
    <row r="2827" spans="1:2" x14ac:dyDescent="0.25">
      <c r="A2827">
        <v>3</v>
      </c>
      <c r="B2827" t="str">
        <f>VLOOKUP($A2827,Feuil1!$A:$B,2,FALSE)</f>
        <v>c</v>
      </c>
    </row>
    <row r="2828" spans="1:2" x14ac:dyDescent="0.25">
      <c r="A2828">
        <v>3</v>
      </c>
      <c r="B2828" t="str">
        <f>VLOOKUP($A2828,Feuil1!$A:$B,2,FALSE)</f>
        <v>c</v>
      </c>
    </row>
    <row r="2829" spans="1:2" x14ac:dyDescent="0.25">
      <c r="A2829">
        <v>3</v>
      </c>
      <c r="B2829" t="str">
        <f>VLOOKUP($A2829,Feuil1!$A:$B,2,FALSE)</f>
        <v>c</v>
      </c>
    </row>
    <row r="2830" spans="1:2" x14ac:dyDescent="0.25">
      <c r="A2830">
        <v>3</v>
      </c>
      <c r="B2830" t="str">
        <f>VLOOKUP($A2830,Feuil1!$A:$B,2,FALSE)</f>
        <v>c</v>
      </c>
    </row>
    <row r="2831" spans="1:2" x14ac:dyDescent="0.25">
      <c r="A2831">
        <v>3</v>
      </c>
      <c r="B2831" t="str">
        <f>VLOOKUP($A2831,Feuil1!$A:$B,2,FALSE)</f>
        <v>c</v>
      </c>
    </row>
    <row r="2832" spans="1:2" x14ac:dyDescent="0.25">
      <c r="A2832">
        <v>3</v>
      </c>
      <c r="B2832" t="str">
        <f>VLOOKUP($A2832,Feuil1!$A:$B,2,FALSE)</f>
        <v>c</v>
      </c>
    </row>
    <row r="2833" spans="1:2" x14ac:dyDescent="0.25">
      <c r="A2833">
        <v>3</v>
      </c>
      <c r="B2833" t="str">
        <f>VLOOKUP($A2833,Feuil1!$A:$B,2,FALSE)</f>
        <v>c</v>
      </c>
    </row>
    <row r="2834" spans="1:2" x14ac:dyDescent="0.25">
      <c r="A2834">
        <v>3</v>
      </c>
      <c r="B2834" t="str">
        <f>VLOOKUP($A2834,Feuil1!$A:$B,2,FALSE)</f>
        <v>c</v>
      </c>
    </row>
    <row r="2835" spans="1:2" x14ac:dyDescent="0.25">
      <c r="A2835">
        <v>3</v>
      </c>
      <c r="B2835" t="str">
        <f>VLOOKUP($A2835,Feuil1!$A:$B,2,FALSE)</f>
        <v>c</v>
      </c>
    </row>
    <row r="2836" spans="1:2" x14ac:dyDescent="0.25">
      <c r="A2836">
        <v>3</v>
      </c>
      <c r="B2836" t="str">
        <f>VLOOKUP($A2836,Feuil1!$A:$B,2,FALSE)</f>
        <v>c</v>
      </c>
    </row>
    <row r="2837" spans="1:2" x14ac:dyDescent="0.25">
      <c r="A2837">
        <v>3</v>
      </c>
      <c r="B2837" t="str">
        <f>VLOOKUP($A2837,Feuil1!$A:$B,2,FALSE)</f>
        <v>c</v>
      </c>
    </row>
    <row r="2838" spans="1:2" x14ac:dyDescent="0.25">
      <c r="A2838">
        <v>3</v>
      </c>
      <c r="B2838" t="str">
        <f>VLOOKUP($A2838,Feuil1!$A:$B,2,FALSE)</f>
        <v>c</v>
      </c>
    </row>
    <row r="2839" spans="1:2" x14ac:dyDescent="0.25">
      <c r="A2839">
        <v>3</v>
      </c>
      <c r="B2839" t="str">
        <f>VLOOKUP($A2839,Feuil1!$A:$B,2,FALSE)</f>
        <v>c</v>
      </c>
    </row>
    <row r="2840" spans="1:2" x14ac:dyDescent="0.25">
      <c r="A2840">
        <v>3</v>
      </c>
      <c r="B2840" t="str">
        <f>VLOOKUP($A2840,Feuil1!$A:$B,2,FALSE)</f>
        <v>c</v>
      </c>
    </row>
    <row r="2841" spans="1:2" x14ac:dyDescent="0.25">
      <c r="A2841">
        <v>3</v>
      </c>
      <c r="B2841" t="str">
        <f>VLOOKUP($A2841,Feuil1!$A:$B,2,FALSE)</f>
        <v>c</v>
      </c>
    </row>
    <row r="2842" spans="1:2" x14ac:dyDescent="0.25">
      <c r="A2842">
        <v>3</v>
      </c>
      <c r="B2842" t="str">
        <f>VLOOKUP($A2842,Feuil1!$A:$B,2,FALSE)</f>
        <v>c</v>
      </c>
    </row>
    <row r="2843" spans="1:2" x14ac:dyDescent="0.25">
      <c r="A2843">
        <v>3</v>
      </c>
      <c r="B2843" t="str">
        <f>VLOOKUP($A2843,Feuil1!$A:$B,2,FALSE)</f>
        <v>c</v>
      </c>
    </row>
    <row r="2844" spans="1:2" x14ac:dyDescent="0.25">
      <c r="A2844">
        <v>3</v>
      </c>
      <c r="B2844" t="str">
        <f>VLOOKUP($A2844,Feuil1!$A:$B,2,FALSE)</f>
        <v>c</v>
      </c>
    </row>
    <row r="2845" spans="1:2" x14ac:dyDescent="0.25">
      <c r="A2845">
        <v>3</v>
      </c>
      <c r="B2845" t="str">
        <f>VLOOKUP($A2845,Feuil1!$A:$B,2,FALSE)</f>
        <v>c</v>
      </c>
    </row>
    <row r="2846" spans="1:2" x14ac:dyDescent="0.25">
      <c r="A2846">
        <v>3</v>
      </c>
      <c r="B2846" t="str">
        <f>VLOOKUP($A2846,Feuil1!$A:$B,2,FALSE)</f>
        <v>c</v>
      </c>
    </row>
    <row r="2847" spans="1:2" x14ac:dyDescent="0.25">
      <c r="A2847">
        <v>3</v>
      </c>
      <c r="B2847" t="str">
        <f>VLOOKUP($A2847,Feuil1!$A:$B,2,FALSE)</f>
        <v>c</v>
      </c>
    </row>
    <row r="2848" spans="1:2" x14ac:dyDescent="0.25">
      <c r="A2848">
        <v>3</v>
      </c>
      <c r="B2848" t="str">
        <f>VLOOKUP($A2848,Feuil1!$A:$B,2,FALSE)</f>
        <v>c</v>
      </c>
    </row>
    <row r="2849" spans="1:2" x14ac:dyDescent="0.25">
      <c r="A2849">
        <v>3</v>
      </c>
      <c r="B2849" t="str">
        <f>VLOOKUP($A2849,Feuil1!$A:$B,2,FALSE)</f>
        <v>c</v>
      </c>
    </row>
    <row r="2850" spans="1:2" x14ac:dyDescent="0.25">
      <c r="A2850">
        <v>3</v>
      </c>
      <c r="B2850" t="str">
        <f>VLOOKUP($A2850,Feuil1!$A:$B,2,FALSE)</f>
        <v>c</v>
      </c>
    </row>
    <row r="2851" spans="1:2" x14ac:dyDescent="0.25">
      <c r="A2851">
        <v>3</v>
      </c>
      <c r="B2851" t="str">
        <f>VLOOKUP($A2851,Feuil1!$A:$B,2,FALSE)</f>
        <v>c</v>
      </c>
    </row>
    <row r="2852" spans="1:2" x14ac:dyDescent="0.25">
      <c r="A2852">
        <v>3</v>
      </c>
      <c r="B2852" t="str">
        <f>VLOOKUP($A2852,Feuil1!$A:$B,2,FALSE)</f>
        <v>c</v>
      </c>
    </row>
    <row r="2853" spans="1:2" x14ac:dyDescent="0.25">
      <c r="A2853">
        <v>3</v>
      </c>
      <c r="B2853" t="str">
        <f>VLOOKUP($A2853,Feuil1!$A:$B,2,FALSE)</f>
        <v>c</v>
      </c>
    </row>
    <row r="2854" spans="1:2" x14ac:dyDescent="0.25">
      <c r="A2854">
        <v>3</v>
      </c>
      <c r="B2854" t="str">
        <f>VLOOKUP($A2854,Feuil1!$A:$B,2,FALSE)</f>
        <v>c</v>
      </c>
    </row>
    <row r="2855" spans="1:2" x14ac:dyDescent="0.25">
      <c r="A2855">
        <v>3</v>
      </c>
      <c r="B2855" t="str">
        <f>VLOOKUP($A2855,Feuil1!$A:$B,2,FALSE)</f>
        <v>c</v>
      </c>
    </row>
    <row r="2856" spans="1:2" x14ac:dyDescent="0.25">
      <c r="A2856">
        <v>3</v>
      </c>
      <c r="B2856" t="str">
        <f>VLOOKUP($A2856,Feuil1!$A:$B,2,FALSE)</f>
        <v>c</v>
      </c>
    </row>
    <row r="2857" spans="1:2" x14ac:dyDescent="0.25">
      <c r="A2857">
        <v>3</v>
      </c>
      <c r="B2857" t="str">
        <f>VLOOKUP($A2857,Feuil1!$A:$B,2,FALSE)</f>
        <v>c</v>
      </c>
    </row>
    <row r="2858" spans="1:2" x14ac:dyDescent="0.25">
      <c r="A2858">
        <v>3</v>
      </c>
      <c r="B2858" t="str">
        <f>VLOOKUP($A2858,Feuil1!$A:$B,2,FALSE)</f>
        <v>c</v>
      </c>
    </row>
    <row r="2859" spans="1:2" x14ac:dyDescent="0.25">
      <c r="A2859">
        <v>3</v>
      </c>
      <c r="B2859" t="str">
        <f>VLOOKUP($A2859,Feuil1!$A:$B,2,FALSE)</f>
        <v>c</v>
      </c>
    </row>
    <row r="2860" spans="1:2" x14ac:dyDescent="0.25">
      <c r="A2860">
        <v>3</v>
      </c>
      <c r="B2860" t="str">
        <f>VLOOKUP($A2860,Feuil1!$A:$B,2,FALSE)</f>
        <v>c</v>
      </c>
    </row>
    <row r="2861" spans="1:2" x14ac:dyDescent="0.25">
      <c r="A2861">
        <v>3</v>
      </c>
      <c r="B2861" t="str">
        <f>VLOOKUP($A2861,Feuil1!$A:$B,2,FALSE)</f>
        <v>c</v>
      </c>
    </row>
    <row r="2862" spans="1:2" x14ac:dyDescent="0.25">
      <c r="A2862">
        <v>3</v>
      </c>
      <c r="B2862" t="str">
        <f>VLOOKUP($A2862,Feuil1!$A:$B,2,FALSE)</f>
        <v>c</v>
      </c>
    </row>
    <row r="2863" spans="1:2" x14ac:dyDescent="0.25">
      <c r="A2863">
        <v>3</v>
      </c>
      <c r="B2863" t="str">
        <f>VLOOKUP($A2863,Feuil1!$A:$B,2,FALSE)</f>
        <v>c</v>
      </c>
    </row>
    <row r="2864" spans="1:2" x14ac:dyDescent="0.25">
      <c r="A2864">
        <v>3</v>
      </c>
      <c r="B2864" t="str">
        <f>VLOOKUP($A2864,Feuil1!$A:$B,2,FALSE)</f>
        <v>c</v>
      </c>
    </row>
    <row r="2865" spans="1:2" x14ac:dyDescent="0.25">
      <c r="A2865">
        <v>3</v>
      </c>
      <c r="B2865" t="str">
        <f>VLOOKUP($A2865,Feuil1!$A:$B,2,FALSE)</f>
        <v>c</v>
      </c>
    </row>
    <row r="2866" spans="1:2" x14ac:dyDescent="0.25">
      <c r="A2866">
        <v>3</v>
      </c>
      <c r="B2866" t="str">
        <f>VLOOKUP($A2866,Feuil1!$A:$B,2,FALSE)</f>
        <v>c</v>
      </c>
    </row>
    <row r="2867" spans="1:2" x14ac:dyDescent="0.25">
      <c r="A2867">
        <v>3</v>
      </c>
      <c r="B2867" t="str">
        <f>VLOOKUP($A2867,Feuil1!$A:$B,2,FALSE)</f>
        <v>c</v>
      </c>
    </row>
    <row r="2868" spans="1:2" x14ac:dyDescent="0.25">
      <c r="A2868">
        <v>3</v>
      </c>
      <c r="B2868" t="str">
        <f>VLOOKUP($A2868,Feuil1!$A:$B,2,FALSE)</f>
        <v>c</v>
      </c>
    </row>
    <row r="2869" spans="1:2" x14ac:dyDescent="0.25">
      <c r="A2869">
        <v>3</v>
      </c>
      <c r="B2869" t="str">
        <f>VLOOKUP($A2869,Feuil1!$A:$B,2,FALSE)</f>
        <v>c</v>
      </c>
    </row>
    <row r="2870" spans="1:2" x14ac:dyDescent="0.25">
      <c r="A2870">
        <v>3</v>
      </c>
      <c r="B2870" t="str">
        <f>VLOOKUP($A2870,Feuil1!$A:$B,2,FALSE)</f>
        <v>c</v>
      </c>
    </row>
    <row r="2871" spans="1:2" x14ac:dyDescent="0.25">
      <c r="A2871">
        <v>3</v>
      </c>
      <c r="B2871" t="str">
        <f>VLOOKUP($A2871,Feuil1!$A:$B,2,FALSE)</f>
        <v>c</v>
      </c>
    </row>
    <row r="2872" spans="1:2" x14ac:dyDescent="0.25">
      <c r="A2872">
        <v>3</v>
      </c>
      <c r="B2872" t="str">
        <f>VLOOKUP($A2872,Feuil1!$A:$B,2,FALSE)</f>
        <v>c</v>
      </c>
    </row>
    <row r="2873" spans="1:2" x14ac:dyDescent="0.25">
      <c r="A2873">
        <v>3</v>
      </c>
      <c r="B2873" t="str">
        <f>VLOOKUP($A2873,Feuil1!$A:$B,2,FALSE)</f>
        <v>c</v>
      </c>
    </row>
    <row r="2874" spans="1:2" x14ac:dyDescent="0.25">
      <c r="A2874">
        <v>3</v>
      </c>
      <c r="B2874" t="str">
        <f>VLOOKUP($A2874,Feuil1!$A:$B,2,FALSE)</f>
        <v>c</v>
      </c>
    </row>
    <row r="2875" spans="1:2" x14ac:dyDescent="0.25">
      <c r="A2875">
        <v>3</v>
      </c>
      <c r="B2875" t="str">
        <f>VLOOKUP($A2875,Feuil1!$A:$B,2,FALSE)</f>
        <v>c</v>
      </c>
    </row>
    <row r="2876" spans="1:2" x14ac:dyDescent="0.25">
      <c r="A2876">
        <v>3</v>
      </c>
      <c r="B2876" t="str">
        <f>VLOOKUP($A2876,Feuil1!$A:$B,2,FALSE)</f>
        <v>c</v>
      </c>
    </row>
    <row r="2877" spans="1:2" x14ac:dyDescent="0.25">
      <c r="A2877">
        <v>3</v>
      </c>
      <c r="B2877" t="str">
        <f>VLOOKUP($A2877,Feuil1!$A:$B,2,FALSE)</f>
        <v>c</v>
      </c>
    </row>
    <row r="2878" spans="1:2" x14ac:dyDescent="0.25">
      <c r="A2878">
        <v>3</v>
      </c>
      <c r="B2878" t="str">
        <f>VLOOKUP($A2878,Feuil1!$A:$B,2,FALSE)</f>
        <v>c</v>
      </c>
    </row>
    <row r="2879" spans="1:2" x14ac:dyDescent="0.25">
      <c r="A2879">
        <v>3</v>
      </c>
      <c r="B2879" t="str">
        <f>VLOOKUP($A2879,Feuil1!$A:$B,2,FALSE)</f>
        <v>c</v>
      </c>
    </row>
    <row r="2880" spans="1:2" x14ac:dyDescent="0.25">
      <c r="A2880">
        <v>3</v>
      </c>
      <c r="B2880" t="str">
        <f>VLOOKUP($A2880,Feuil1!$A:$B,2,FALSE)</f>
        <v>c</v>
      </c>
    </row>
    <row r="2881" spans="1:2" x14ac:dyDescent="0.25">
      <c r="A2881">
        <v>3</v>
      </c>
      <c r="B2881" t="str">
        <f>VLOOKUP($A2881,Feuil1!$A:$B,2,FALSE)</f>
        <v>c</v>
      </c>
    </row>
    <row r="2882" spans="1:2" x14ac:dyDescent="0.25">
      <c r="A2882">
        <v>3</v>
      </c>
      <c r="B2882" t="str">
        <f>VLOOKUP($A2882,Feuil1!$A:$B,2,FALSE)</f>
        <v>c</v>
      </c>
    </row>
    <row r="2883" spans="1:2" x14ac:dyDescent="0.25">
      <c r="A2883">
        <v>3</v>
      </c>
      <c r="B2883" t="str">
        <f>VLOOKUP($A2883,Feuil1!$A:$B,2,FALSE)</f>
        <v>c</v>
      </c>
    </row>
    <row r="2884" spans="1:2" x14ac:dyDescent="0.25">
      <c r="A2884">
        <v>3</v>
      </c>
      <c r="B2884" t="str">
        <f>VLOOKUP($A2884,Feuil1!$A:$B,2,FALSE)</f>
        <v>c</v>
      </c>
    </row>
    <row r="2885" spans="1:2" x14ac:dyDescent="0.25">
      <c r="A2885">
        <v>3</v>
      </c>
      <c r="B2885" t="str">
        <f>VLOOKUP($A2885,Feuil1!$A:$B,2,FALSE)</f>
        <v>c</v>
      </c>
    </row>
    <row r="2886" spans="1:2" x14ac:dyDescent="0.25">
      <c r="A2886">
        <v>3</v>
      </c>
      <c r="B2886" t="str">
        <f>VLOOKUP($A2886,Feuil1!$A:$B,2,FALSE)</f>
        <v>c</v>
      </c>
    </row>
    <row r="2887" spans="1:2" x14ac:dyDescent="0.25">
      <c r="A2887">
        <v>3</v>
      </c>
      <c r="B2887" t="str">
        <f>VLOOKUP($A2887,Feuil1!$A:$B,2,FALSE)</f>
        <v>c</v>
      </c>
    </row>
    <row r="2888" spans="1:2" x14ac:dyDescent="0.25">
      <c r="A2888">
        <v>3</v>
      </c>
      <c r="B2888" t="str">
        <f>VLOOKUP($A2888,Feuil1!$A:$B,2,FALSE)</f>
        <v>c</v>
      </c>
    </row>
    <row r="2889" spans="1:2" x14ac:dyDescent="0.25">
      <c r="A2889">
        <v>3</v>
      </c>
      <c r="B2889" t="str">
        <f>VLOOKUP($A2889,Feuil1!$A:$B,2,FALSE)</f>
        <v>c</v>
      </c>
    </row>
    <row r="2890" spans="1:2" x14ac:dyDescent="0.25">
      <c r="A2890">
        <v>3</v>
      </c>
      <c r="B2890" t="str">
        <f>VLOOKUP($A2890,Feuil1!$A:$B,2,FALSE)</f>
        <v>c</v>
      </c>
    </row>
    <row r="2891" spans="1:2" x14ac:dyDescent="0.25">
      <c r="A2891">
        <v>3</v>
      </c>
      <c r="B2891" t="str">
        <f>VLOOKUP($A2891,Feuil1!$A:$B,2,FALSE)</f>
        <v>c</v>
      </c>
    </row>
    <row r="2892" spans="1:2" x14ac:dyDescent="0.25">
      <c r="A2892">
        <v>3</v>
      </c>
      <c r="B2892" t="str">
        <f>VLOOKUP($A2892,Feuil1!$A:$B,2,FALSE)</f>
        <v>c</v>
      </c>
    </row>
    <row r="2893" spans="1:2" x14ac:dyDescent="0.25">
      <c r="A2893">
        <v>3</v>
      </c>
      <c r="B2893" t="str">
        <f>VLOOKUP($A2893,Feuil1!$A:$B,2,FALSE)</f>
        <v>c</v>
      </c>
    </row>
    <row r="2894" spans="1:2" x14ac:dyDescent="0.25">
      <c r="A2894">
        <v>3</v>
      </c>
      <c r="B2894" t="str">
        <f>VLOOKUP($A2894,Feuil1!$A:$B,2,FALSE)</f>
        <v>c</v>
      </c>
    </row>
    <row r="2895" spans="1:2" x14ac:dyDescent="0.25">
      <c r="A2895">
        <v>3</v>
      </c>
      <c r="B2895" t="str">
        <f>VLOOKUP($A2895,Feuil1!$A:$B,2,FALSE)</f>
        <v>c</v>
      </c>
    </row>
    <row r="2896" spans="1:2" x14ac:dyDescent="0.25">
      <c r="A2896">
        <v>3</v>
      </c>
      <c r="B2896" t="str">
        <f>VLOOKUP($A2896,Feuil1!$A:$B,2,FALSE)</f>
        <v>c</v>
      </c>
    </row>
    <row r="2897" spans="1:2" x14ac:dyDescent="0.25">
      <c r="A2897">
        <v>3</v>
      </c>
      <c r="B2897" t="str">
        <f>VLOOKUP($A2897,Feuil1!$A:$B,2,FALSE)</f>
        <v>c</v>
      </c>
    </row>
    <row r="2898" spans="1:2" x14ac:dyDescent="0.25">
      <c r="A2898">
        <v>3</v>
      </c>
      <c r="B2898" t="str">
        <f>VLOOKUP($A2898,Feuil1!$A:$B,2,FALSE)</f>
        <v>c</v>
      </c>
    </row>
    <row r="2899" spans="1:2" x14ac:dyDescent="0.25">
      <c r="A2899">
        <v>3</v>
      </c>
      <c r="B2899" t="str">
        <f>VLOOKUP($A2899,Feuil1!$A:$B,2,FALSE)</f>
        <v>c</v>
      </c>
    </row>
    <row r="2900" spans="1:2" x14ac:dyDescent="0.25">
      <c r="A2900">
        <v>3</v>
      </c>
      <c r="B2900" t="str">
        <f>VLOOKUP($A2900,Feuil1!$A:$B,2,FALSE)</f>
        <v>c</v>
      </c>
    </row>
    <row r="2901" spans="1:2" x14ac:dyDescent="0.25">
      <c r="A2901">
        <v>3</v>
      </c>
      <c r="B2901" t="str">
        <f>VLOOKUP($A2901,Feuil1!$A:$B,2,FALSE)</f>
        <v>c</v>
      </c>
    </row>
    <row r="2902" spans="1:2" x14ac:dyDescent="0.25">
      <c r="A2902">
        <v>3</v>
      </c>
      <c r="B2902" t="str">
        <f>VLOOKUP($A2902,Feuil1!$A:$B,2,FALSE)</f>
        <v>c</v>
      </c>
    </row>
    <row r="2903" spans="1:2" x14ac:dyDescent="0.25">
      <c r="A2903">
        <v>3</v>
      </c>
      <c r="B2903" t="str">
        <f>VLOOKUP($A2903,Feuil1!$A:$B,2,FALSE)</f>
        <v>c</v>
      </c>
    </row>
    <row r="2904" spans="1:2" x14ac:dyDescent="0.25">
      <c r="A2904">
        <v>3</v>
      </c>
      <c r="B2904" t="str">
        <f>VLOOKUP($A2904,Feuil1!$A:$B,2,FALSE)</f>
        <v>c</v>
      </c>
    </row>
    <row r="2905" spans="1:2" x14ac:dyDescent="0.25">
      <c r="A2905">
        <v>3</v>
      </c>
      <c r="B2905" t="str">
        <f>VLOOKUP($A2905,Feuil1!$A:$B,2,FALSE)</f>
        <v>c</v>
      </c>
    </row>
    <row r="2906" spans="1:2" x14ac:dyDescent="0.25">
      <c r="A2906">
        <v>3</v>
      </c>
      <c r="B2906" t="str">
        <f>VLOOKUP($A2906,Feuil1!$A:$B,2,FALSE)</f>
        <v>c</v>
      </c>
    </row>
    <row r="2907" spans="1:2" x14ac:dyDescent="0.25">
      <c r="A2907">
        <v>3</v>
      </c>
      <c r="B2907" t="str">
        <f>VLOOKUP($A2907,Feuil1!$A:$B,2,FALSE)</f>
        <v>c</v>
      </c>
    </row>
    <row r="2908" spans="1:2" x14ac:dyDescent="0.25">
      <c r="A2908">
        <v>3</v>
      </c>
      <c r="B2908" t="str">
        <f>VLOOKUP($A2908,Feuil1!$A:$B,2,FALSE)</f>
        <v>c</v>
      </c>
    </row>
    <row r="2909" spans="1:2" x14ac:dyDescent="0.25">
      <c r="A2909">
        <v>3</v>
      </c>
      <c r="B2909" t="str">
        <f>VLOOKUP($A2909,Feuil1!$A:$B,2,FALSE)</f>
        <v>c</v>
      </c>
    </row>
    <row r="2910" spans="1:2" x14ac:dyDescent="0.25">
      <c r="A2910">
        <v>3</v>
      </c>
      <c r="B2910" t="str">
        <f>VLOOKUP($A2910,Feuil1!$A:$B,2,FALSE)</f>
        <v>c</v>
      </c>
    </row>
    <row r="2911" spans="1:2" x14ac:dyDescent="0.25">
      <c r="A2911">
        <v>3</v>
      </c>
      <c r="B2911" t="str">
        <f>VLOOKUP($A2911,Feuil1!$A:$B,2,FALSE)</f>
        <v>c</v>
      </c>
    </row>
    <row r="2912" spans="1:2" x14ac:dyDescent="0.25">
      <c r="A2912">
        <v>3</v>
      </c>
      <c r="B2912" t="str">
        <f>VLOOKUP($A2912,Feuil1!$A:$B,2,FALSE)</f>
        <v>c</v>
      </c>
    </row>
    <row r="2913" spans="1:2" x14ac:dyDescent="0.25">
      <c r="A2913">
        <v>3</v>
      </c>
      <c r="B2913" t="str">
        <f>VLOOKUP($A2913,Feuil1!$A:$B,2,FALSE)</f>
        <v>c</v>
      </c>
    </row>
    <row r="2914" spans="1:2" x14ac:dyDescent="0.25">
      <c r="A2914">
        <v>3</v>
      </c>
      <c r="B2914" t="str">
        <f>VLOOKUP($A2914,Feuil1!$A:$B,2,FALSE)</f>
        <v>c</v>
      </c>
    </row>
    <row r="2915" spans="1:2" x14ac:dyDescent="0.25">
      <c r="A2915">
        <v>3</v>
      </c>
      <c r="B2915" t="str">
        <f>VLOOKUP($A2915,Feuil1!$A:$B,2,FALSE)</f>
        <v>c</v>
      </c>
    </row>
    <row r="2916" spans="1:2" x14ac:dyDescent="0.25">
      <c r="A2916">
        <v>3</v>
      </c>
      <c r="B2916" t="str">
        <f>VLOOKUP($A2916,Feuil1!$A:$B,2,FALSE)</f>
        <v>c</v>
      </c>
    </row>
    <row r="2917" spans="1:2" x14ac:dyDescent="0.25">
      <c r="A2917">
        <v>3</v>
      </c>
      <c r="B2917" t="str">
        <f>VLOOKUP($A2917,Feuil1!$A:$B,2,FALSE)</f>
        <v>c</v>
      </c>
    </row>
    <row r="2918" spans="1:2" x14ac:dyDescent="0.25">
      <c r="A2918">
        <v>3</v>
      </c>
      <c r="B2918" t="str">
        <f>VLOOKUP($A2918,Feuil1!$A:$B,2,FALSE)</f>
        <v>c</v>
      </c>
    </row>
    <row r="2919" spans="1:2" x14ac:dyDescent="0.25">
      <c r="A2919">
        <v>3</v>
      </c>
      <c r="B2919" t="str">
        <f>VLOOKUP($A2919,Feuil1!$A:$B,2,FALSE)</f>
        <v>c</v>
      </c>
    </row>
    <row r="2920" spans="1:2" x14ac:dyDescent="0.25">
      <c r="A2920">
        <v>3</v>
      </c>
      <c r="B2920" t="str">
        <f>VLOOKUP($A2920,Feuil1!$A:$B,2,FALSE)</f>
        <v>c</v>
      </c>
    </row>
    <row r="2921" spans="1:2" x14ac:dyDescent="0.25">
      <c r="A2921">
        <v>3</v>
      </c>
      <c r="B2921" t="str">
        <f>VLOOKUP($A2921,Feuil1!$A:$B,2,FALSE)</f>
        <v>c</v>
      </c>
    </row>
    <row r="2922" spans="1:2" x14ac:dyDescent="0.25">
      <c r="A2922">
        <v>3</v>
      </c>
      <c r="B2922" t="str">
        <f>VLOOKUP($A2922,Feuil1!$A:$B,2,FALSE)</f>
        <v>c</v>
      </c>
    </row>
    <row r="2923" spans="1:2" x14ac:dyDescent="0.25">
      <c r="A2923">
        <v>3</v>
      </c>
      <c r="B2923" t="str">
        <f>VLOOKUP($A2923,Feuil1!$A:$B,2,FALSE)</f>
        <v>c</v>
      </c>
    </row>
    <row r="2924" spans="1:2" x14ac:dyDescent="0.25">
      <c r="A2924">
        <v>3</v>
      </c>
      <c r="B2924" t="str">
        <f>VLOOKUP($A2924,Feuil1!$A:$B,2,FALSE)</f>
        <v>c</v>
      </c>
    </row>
    <row r="2925" spans="1:2" x14ac:dyDescent="0.25">
      <c r="A2925">
        <v>3</v>
      </c>
      <c r="B2925" t="str">
        <f>VLOOKUP($A2925,Feuil1!$A:$B,2,FALSE)</f>
        <v>c</v>
      </c>
    </row>
    <row r="2926" spans="1:2" x14ac:dyDescent="0.25">
      <c r="A2926">
        <v>3</v>
      </c>
      <c r="B2926" t="str">
        <f>VLOOKUP($A2926,Feuil1!$A:$B,2,FALSE)</f>
        <v>c</v>
      </c>
    </row>
    <row r="2927" spans="1:2" x14ac:dyDescent="0.25">
      <c r="A2927">
        <v>3</v>
      </c>
      <c r="B2927" t="str">
        <f>VLOOKUP($A2927,Feuil1!$A:$B,2,FALSE)</f>
        <v>c</v>
      </c>
    </row>
    <row r="2928" spans="1:2" x14ac:dyDescent="0.25">
      <c r="A2928">
        <v>3</v>
      </c>
      <c r="B2928" t="str">
        <f>VLOOKUP($A2928,Feuil1!$A:$B,2,FALSE)</f>
        <v>c</v>
      </c>
    </row>
    <row r="2929" spans="1:2" x14ac:dyDescent="0.25">
      <c r="A2929">
        <v>3</v>
      </c>
      <c r="B2929" t="str">
        <f>VLOOKUP($A2929,Feuil1!$A:$B,2,FALSE)</f>
        <v>c</v>
      </c>
    </row>
    <row r="2930" spans="1:2" x14ac:dyDescent="0.25">
      <c r="A2930">
        <v>3</v>
      </c>
      <c r="B2930" t="str">
        <f>VLOOKUP($A2930,Feuil1!$A:$B,2,FALSE)</f>
        <v>c</v>
      </c>
    </row>
    <row r="2931" spans="1:2" x14ac:dyDescent="0.25">
      <c r="A2931">
        <v>3</v>
      </c>
      <c r="B2931" t="str">
        <f>VLOOKUP($A2931,Feuil1!$A:$B,2,FALSE)</f>
        <v>c</v>
      </c>
    </row>
    <row r="2932" spans="1:2" x14ac:dyDescent="0.25">
      <c r="A2932">
        <v>3</v>
      </c>
      <c r="B2932" t="str">
        <f>VLOOKUP($A2932,Feuil1!$A:$B,2,FALSE)</f>
        <v>c</v>
      </c>
    </row>
    <row r="2933" spans="1:2" x14ac:dyDescent="0.25">
      <c r="A2933">
        <v>3</v>
      </c>
      <c r="B2933" t="str">
        <f>VLOOKUP($A2933,Feuil1!$A:$B,2,FALSE)</f>
        <v>c</v>
      </c>
    </row>
    <row r="2934" spans="1:2" x14ac:dyDescent="0.25">
      <c r="A2934">
        <v>3</v>
      </c>
      <c r="B2934" t="str">
        <f>VLOOKUP($A2934,Feuil1!$A:$B,2,FALSE)</f>
        <v>c</v>
      </c>
    </row>
    <row r="2935" spans="1:2" x14ac:dyDescent="0.25">
      <c r="A2935">
        <v>3</v>
      </c>
      <c r="B2935" t="str">
        <f>VLOOKUP($A2935,Feuil1!$A:$B,2,FALSE)</f>
        <v>c</v>
      </c>
    </row>
    <row r="2936" spans="1:2" x14ac:dyDescent="0.25">
      <c r="A2936">
        <v>3</v>
      </c>
      <c r="B2936" t="str">
        <f>VLOOKUP($A2936,Feuil1!$A:$B,2,FALSE)</f>
        <v>c</v>
      </c>
    </row>
    <row r="2937" spans="1:2" x14ac:dyDescent="0.25">
      <c r="A2937">
        <v>3</v>
      </c>
      <c r="B2937" t="str">
        <f>VLOOKUP($A2937,Feuil1!$A:$B,2,FALSE)</f>
        <v>c</v>
      </c>
    </row>
    <row r="2938" spans="1:2" x14ac:dyDescent="0.25">
      <c r="A2938">
        <v>3</v>
      </c>
      <c r="B2938" t="str">
        <f>VLOOKUP($A2938,Feuil1!$A:$B,2,FALSE)</f>
        <v>c</v>
      </c>
    </row>
    <row r="2939" spans="1:2" x14ac:dyDescent="0.25">
      <c r="A2939">
        <v>3</v>
      </c>
      <c r="B2939" t="str">
        <f>VLOOKUP($A2939,Feuil1!$A:$B,2,FALSE)</f>
        <v>c</v>
      </c>
    </row>
    <row r="2940" spans="1:2" x14ac:dyDescent="0.25">
      <c r="A2940">
        <v>3</v>
      </c>
      <c r="B2940" t="str">
        <f>VLOOKUP($A2940,Feuil1!$A:$B,2,FALSE)</f>
        <v>c</v>
      </c>
    </row>
    <row r="2941" spans="1:2" x14ac:dyDescent="0.25">
      <c r="A2941">
        <v>3</v>
      </c>
      <c r="B2941" t="str">
        <f>VLOOKUP($A2941,Feuil1!$A:$B,2,FALSE)</f>
        <v>c</v>
      </c>
    </row>
    <row r="2942" spans="1:2" x14ac:dyDescent="0.25">
      <c r="A2942">
        <v>3</v>
      </c>
      <c r="B2942" t="str">
        <f>VLOOKUP($A2942,Feuil1!$A:$B,2,FALSE)</f>
        <v>c</v>
      </c>
    </row>
    <row r="2943" spans="1:2" x14ac:dyDescent="0.25">
      <c r="A2943">
        <v>3</v>
      </c>
      <c r="B2943" t="str">
        <f>VLOOKUP($A2943,Feuil1!$A:$B,2,FALSE)</f>
        <v>c</v>
      </c>
    </row>
    <row r="2944" spans="1:2" x14ac:dyDescent="0.25">
      <c r="A2944">
        <v>3</v>
      </c>
      <c r="B2944" t="str">
        <f>VLOOKUP($A2944,Feuil1!$A:$B,2,FALSE)</f>
        <v>c</v>
      </c>
    </row>
    <row r="2945" spans="1:2" x14ac:dyDescent="0.25">
      <c r="A2945">
        <v>3</v>
      </c>
      <c r="B2945" t="str">
        <f>VLOOKUP($A2945,Feuil1!$A:$B,2,FALSE)</f>
        <v>c</v>
      </c>
    </row>
    <row r="2946" spans="1:2" x14ac:dyDescent="0.25">
      <c r="A2946">
        <v>3</v>
      </c>
      <c r="B2946" t="str">
        <f>VLOOKUP($A2946,Feuil1!$A:$B,2,FALSE)</f>
        <v>c</v>
      </c>
    </row>
    <row r="2947" spans="1:2" x14ac:dyDescent="0.25">
      <c r="A2947">
        <v>3</v>
      </c>
      <c r="B2947" t="str">
        <f>VLOOKUP($A2947,Feuil1!$A:$B,2,FALSE)</f>
        <v>c</v>
      </c>
    </row>
    <row r="2948" spans="1:2" x14ac:dyDescent="0.25">
      <c r="A2948">
        <v>3</v>
      </c>
      <c r="B2948" t="str">
        <f>VLOOKUP($A2948,Feuil1!$A:$B,2,FALSE)</f>
        <v>c</v>
      </c>
    </row>
    <row r="2949" spans="1:2" x14ac:dyDescent="0.25">
      <c r="A2949">
        <v>3</v>
      </c>
      <c r="B2949" t="str">
        <f>VLOOKUP($A2949,Feuil1!$A:$B,2,FALSE)</f>
        <v>c</v>
      </c>
    </row>
    <row r="2950" spans="1:2" x14ac:dyDescent="0.25">
      <c r="A2950">
        <v>3</v>
      </c>
      <c r="B2950" t="str">
        <f>VLOOKUP($A2950,Feuil1!$A:$B,2,FALSE)</f>
        <v>c</v>
      </c>
    </row>
    <row r="2951" spans="1:2" x14ac:dyDescent="0.25">
      <c r="A2951">
        <v>3</v>
      </c>
      <c r="B2951" t="str">
        <f>VLOOKUP($A2951,Feuil1!$A:$B,2,FALSE)</f>
        <v>c</v>
      </c>
    </row>
    <row r="2952" spans="1:2" x14ac:dyDescent="0.25">
      <c r="A2952">
        <v>3</v>
      </c>
      <c r="B2952" t="str">
        <f>VLOOKUP($A2952,Feuil1!$A:$B,2,FALSE)</f>
        <v>c</v>
      </c>
    </row>
    <row r="2953" spans="1:2" x14ac:dyDescent="0.25">
      <c r="A2953">
        <v>3</v>
      </c>
      <c r="B2953" t="str">
        <f>VLOOKUP($A2953,Feuil1!$A:$B,2,FALSE)</f>
        <v>c</v>
      </c>
    </row>
    <row r="2954" spans="1:2" x14ac:dyDescent="0.25">
      <c r="A2954">
        <v>3</v>
      </c>
      <c r="B2954" t="str">
        <f>VLOOKUP($A2954,Feuil1!$A:$B,2,FALSE)</f>
        <v>c</v>
      </c>
    </row>
    <row r="2955" spans="1:2" x14ac:dyDescent="0.25">
      <c r="A2955">
        <v>3</v>
      </c>
      <c r="B2955" t="str">
        <f>VLOOKUP($A2955,Feuil1!$A:$B,2,FALSE)</f>
        <v>c</v>
      </c>
    </row>
    <row r="2956" spans="1:2" x14ac:dyDescent="0.25">
      <c r="A2956">
        <v>3</v>
      </c>
      <c r="B2956" t="str">
        <f>VLOOKUP($A2956,Feuil1!$A:$B,2,FALSE)</f>
        <v>c</v>
      </c>
    </row>
    <row r="2957" spans="1:2" x14ac:dyDescent="0.25">
      <c r="A2957">
        <v>3</v>
      </c>
      <c r="B2957" t="str">
        <f>VLOOKUP($A2957,Feuil1!$A:$B,2,FALSE)</f>
        <v>c</v>
      </c>
    </row>
    <row r="2958" spans="1:2" x14ac:dyDescent="0.25">
      <c r="A2958">
        <v>3</v>
      </c>
      <c r="B2958" t="str">
        <f>VLOOKUP($A2958,Feuil1!$A:$B,2,FALSE)</f>
        <v>c</v>
      </c>
    </row>
    <row r="2959" spans="1:2" x14ac:dyDescent="0.25">
      <c r="A2959">
        <v>3</v>
      </c>
      <c r="B2959" t="str">
        <f>VLOOKUP($A2959,Feuil1!$A:$B,2,FALSE)</f>
        <v>c</v>
      </c>
    </row>
    <row r="2960" spans="1:2" x14ac:dyDescent="0.25">
      <c r="A2960">
        <v>3</v>
      </c>
      <c r="B2960" t="str">
        <f>VLOOKUP($A2960,Feuil1!$A:$B,2,FALSE)</f>
        <v>c</v>
      </c>
    </row>
    <row r="2961" spans="1:2" x14ac:dyDescent="0.25">
      <c r="A2961">
        <v>3</v>
      </c>
      <c r="B2961" t="str">
        <f>VLOOKUP($A2961,Feuil1!$A:$B,2,FALSE)</f>
        <v>c</v>
      </c>
    </row>
    <row r="2962" spans="1:2" x14ac:dyDescent="0.25">
      <c r="A2962">
        <v>3</v>
      </c>
      <c r="B2962" t="str">
        <f>VLOOKUP($A2962,Feuil1!$A:$B,2,FALSE)</f>
        <v>c</v>
      </c>
    </row>
    <row r="2963" spans="1:2" x14ac:dyDescent="0.25">
      <c r="A2963">
        <v>3</v>
      </c>
      <c r="B2963" t="str">
        <f>VLOOKUP($A2963,Feuil1!$A:$B,2,FALSE)</f>
        <v>c</v>
      </c>
    </row>
    <row r="2964" spans="1:2" x14ac:dyDescent="0.25">
      <c r="A2964">
        <v>3</v>
      </c>
      <c r="B2964" t="str">
        <f>VLOOKUP($A2964,Feuil1!$A:$B,2,FALSE)</f>
        <v>c</v>
      </c>
    </row>
    <row r="2965" spans="1:2" x14ac:dyDescent="0.25">
      <c r="A2965">
        <v>3</v>
      </c>
      <c r="B2965" t="str">
        <f>VLOOKUP($A2965,Feuil1!$A:$B,2,FALSE)</f>
        <v>c</v>
      </c>
    </row>
    <row r="2966" spans="1:2" x14ac:dyDescent="0.25">
      <c r="A2966">
        <v>3</v>
      </c>
      <c r="B2966" t="str">
        <f>VLOOKUP($A2966,Feuil1!$A:$B,2,FALSE)</f>
        <v>c</v>
      </c>
    </row>
    <row r="2967" spans="1:2" x14ac:dyDescent="0.25">
      <c r="A2967">
        <v>3</v>
      </c>
      <c r="B2967" t="str">
        <f>VLOOKUP($A2967,Feuil1!$A:$B,2,FALSE)</f>
        <v>c</v>
      </c>
    </row>
    <row r="2968" spans="1:2" x14ac:dyDescent="0.25">
      <c r="A2968">
        <v>3</v>
      </c>
      <c r="B2968" t="str">
        <f>VLOOKUP($A2968,Feuil1!$A:$B,2,FALSE)</f>
        <v>c</v>
      </c>
    </row>
    <row r="2969" spans="1:2" x14ac:dyDescent="0.25">
      <c r="A2969">
        <v>3</v>
      </c>
      <c r="B2969" t="str">
        <f>VLOOKUP($A2969,Feuil1!$A:$B,2,FALSE)</f>
        <v>c</v>
      </c>
    </row>
    <row r="2970" spans="1:2" x14ac:dyDescent="0.25">
      <c r="A2970">
        <v>3</v>
      </c>
      <c r="B2970" t="str">
        <f>VLOOKUP($A2970,Feuil1!$A:$B,2,FALSE)</f>
        <v>c</v>
      </c>
    </row>
    <row r="2971" spans="1:2" x14ac:dyDescent="0.25">
      <c r="A2971">
        <v>3</v>
      </c>
      <c r="B2971" t="str">
        <f>VLOOKUP($A2971,Feuil1!$A:$B,2,FALSE)</f>
        <v>c</v>
      </c>
    </row>
    <row r="2972" spans="1:2" x14ac:dyDescent="0.25">
      <c r="A2972">
        <v>3</v>
      </c>
      <c r="B2972" t="str">
        <f>VLOOKUP($A2972,Feuil1!$A:$B,2,FALSE)</f>
        <v>c</v>
      </c>
    </row>
    <row r="2973" spans="1:2" x14ac:dyDescent="0.25">
      <c r="A2973">
        <v>3</v>
      </c>
      <c r="B2973" t="str">
        <f>VLOOKUP($A2973,Feuil1!$A:$B,2,FALSE)</f>
        <v>c</v>
      </c>
    </row>
    <row r="2974" spans="1:2" x14ac:dyDescent="0.25">
      <c r="A2974">
        <v>3</v>
      </c>
      <c r="B2974" t="str">
        <f>VLOOKUP($A2974,Feuil1!$A:$B,2,FALSE)</f>
        <v>c</v>
      </c>
    </row>
    <row r="2975" spans="1:2" x14ac:dyDescent="0.25">
      <c r="A2975">
        <v>3</v>
      </c>
      <c r="B2975" t="str">
        <f>VLOOKUP($A2975,Feuil1!$A:$B,2,FALSE)</f>
        <v>c</v>
      </c>
    </row>
    <row r="2976" spans="1:2" x14ac:dyDescent="0.25">
      <c r="A2976">
        <v>3</v>
      </c>
      <c r="B2976" t="str">
        <f>VLOOKUP($A2976,Feuil1!$A:$B,2,FALSE)</f>
        <v>c</v>
      </c>
    </row>
    <row r="2977" spans="1:2" x14ac:dyDescent="0.25">
      <c r="A2977">
        <v>3</v>
      </c>
      <c r="B2977" t="str">
        <f>VLOOKUP($A2977,Feuil1!$A:$B,2,FALSE)</f>
        <v>c</v>
      </c>
    </row>
    <row r="2978" spans="1:2" x14ac:dyDescent="0.25">
      <c r="A2978">
        <v>3</v>
      </c>
      <c r="B2978" t="str">
        <f>VLOOKUP($A2978,Feuil1!$A:$B,2,FALSE)</f>
        <v>c</v>
      </c>
    </row>
    <row r="2979" spans="1:2" x14ac:dyDescent="0.25">
      <c r="A2979">
        <v>3</v>
      </c>
      <c r="B2979" t="str">
        <f>VLOOKUP($A2979,Feuil1!$A:$B,2,FALSE)</f>
        <v>c</v>
      </c>
    </row>
    <row r="2980" spans="1:2" x14ac:dyDescent="0.25">
      <c r="A2980">
        <v>3</v>
      </c>
      <c r="B2980" t="str">
        <f>VLOOKUP($A2980,Feuil1!$A:$B,2,FALSE)</f>
        <v>c</v>
      </c>
    </row>
    <row r="2981" spans="1:2" x14ac:dyDescent="0.25">
      <c r="A2981">
        <v>3</v>
      </c>
      <c r="B2981" t="str">
        <f>VLOOKUP($A2981,Feuil1!$A:$B,2,FALSE)</f>
        <v>c</v>
      </c>
    </row>
    <row r="2982" spans="1:2" x14ac:dyDescent="0.25">
      <c r="A2982">
        <v>3</v>
      </c>
      <c r="B2982" t="str">
        <f>VLOOKUP($A2982,Feuil1!$A:$B,2,FALSE)</f>
        <v>c</v>
      </c>
    </row>
    <row r="2983" spans="1:2" x14ac:dyDescent="0.25">
      <c r="A2983">
        <v>3</v>
      </c>
      <c r="B2983" t="str">
        <f>VLOOKUP($A2983,Feuil1!$A:$B,2,FALSE)</f>
        <v>c</v>
      </c>
    </row>
    <row r="2984" spans="1:2" x14ac:dyDescent="0.25">
      <c r="A2984">
        <v>3</v>
      </c>
      <c r="B2984" t="str">
        <f>VLOOKUP($A2984,Feuil1!$A:$B,2,FALSE)</f>
        <v>c</v>
      </c>
    </row>
    <row r="2985" spans="1:2" x14ac:dyDescent="0.25">
      <c r="A2985">
        <v>3</v>
      </c>
      <c r="B2985" t="str">
        <f>VLOOKUP($A2985,Feuil1!$A:$B,2,FALSE)</f>
        <v>c</v>
      </c>
    </row>
    <row r="2986" spans="1:2" x14ac:dyDescent="0.25">
      <c r="A2986">
        <v>3</v>
      </c>
      <c r="B2986" t="str">
        <f>VLOOKUP($A2986,Feuil1!$A:$B,2,FALSE)</f>
        <v>c</v>
      </c>
    </row>
    <row r="2987" spans="1:2" x14ac:dyDescent="0.25">
      <c r="A2987">
        <v>3</v>
      </c>
      <c r="B2987" t="str">
        <f>VLOOKUP($A2987,Feuil1!$A:$B,2,FALSE)</f>
        <v>c</v>
      </c>
    </row>
    <row r="2988" spans="1:2" x14ac:dyDescent="0.25">
      <c r="A2988">
        <v>3</v>
      </c>
      <c r="B2988" t="str">
        <f>VLOOKUP($A2988,Feuil1!$A:$B,2,FALSE)</f>
        <v>c</v>
      </c>
    </row>
    <row r="2989" spans="1:2" x14ac:dyDescent="0.25">
      <c r="A2989">
        <v>3</v>
      </c>
      <c r="B2989" t="str">
        <f>VLOOKUP($A2989,Feuil1!$A:$B,2,FALSE)</f>
        <v>c</v>
      </c>
    </row>
    <row r="2990" spans="1:2" x14ac:dyDescent="0.25">
      <c r="A2990">
        <v>3</v>
      </c>
      <c r="B2990" t="str">
        <f>VLOOKUP($A2990,Feuil1!$A:$B,2,FALSE)</f>
        <v>c</v>
      </c>
    </row>
    <row r="2991" spans="1:2" x14ac:dyDescent="0.25">
      <c r="A2991">
        <v>3</v>
      </c>
      <c r="B2991" t="str">
        <f>VLOOKUP($A2991,Feuil1!$A:$B,2,FALSE)</f>
        <v>c</v>
      </c>
    </row>
    <row r="2992" spans="1:2" x14ac:dyDescent="0.25">
      <c r="A2992">
        <v>3</v>
      </c>
      <c r="B2992" t="str">
        <f>VLOOKUP($A2992,Feuil1!$A:$B,2,FALSE)</f>
        <v>c</v>
      </c>
    </row>
    <row r="2993" spans="1:2" x14ac:dyDescent="0.25">
      <c r="A2993">
        <v>3</v>
      </c>
      <c r="B2993" t="str">
        <f>VLOOKUP($A2993,Feuil1!$A:$B,2,FALSE)</f>
        <v>c</v>
      </c>
    </row>
    <row r="2994" spans="1:2" x14ac:dyDescent="0.25">
      <c r="A2994">
        <v>3</v>
      </c>
      <c r="B2994" t="str">
        <f>VLOOKUP($A2994,Feuil1!$A:$B,2,FALSE)</f>
        <v>c</v>
      </c>
    </row>
    <row r="2995" spans="1:2" x14ac:dyDescent="0.25">
      <c r="A2995">
        <v>3</v>
      </c>
      <c r="B2995" t="str">
        <f>VLOOKUP($A2995,Feuil1!$A:$B,2,FALSE)</f>
        <v>c</v>
      </c>
    </row>
    <row r="2996" spans="1:2" x14ac:dyDescent="0.25">
      <c r="A2996">
        <v>3</v>
      </c>
      <c r="B2996" t="str">
        <f>VLOOKUP($A2996,Feuil1!$A:$B,2,FALSE)</f>
        <v>c</v>
      </c>
    </row>
    <row r="2997" spans="1:2" x14ac:dyDescent="0.25">
      <c r="A2997">
        <v>3</v>
      </c>
      <c r="B2997" t="str">
        <f>VLOOKUP($A2997,Feuil1!$A:$B,2,FALSE)</f>
        <v>c</v>
      </c>
    </row>
    <row r="2998" spans="1:2" x14ac:dyDescent="0.25">
      <c r="A2998">
        <v>3</v>
      </c>
      <c r="B2998" t="str">
        <f>VLOOKUP($A2998,Feuil1!$A:$B,2,FALSE)</f>
        <v>c</v>
      </c>
    </row>
    <row r="2999" spans="1:2" x14ac:dyDescent="0.25">
      <c r="A2999">
        <v>3</v>
      </c>
      <c r="B2999" t="str">
        <f>VLOOKUP($A2999,Feuil1!$A:$B,2,FALSE)</f>
        <v>c</v>
      </c>
    </row>
    <row r="3000" spans="1:2" x14ac:dyDescent="0.25">
      <c r="A3000">
        <v>3</v>
      </c>
      <c r="B3000" t="str">
        <f>VLOOKUP($A3000,Feuil1!$A:$B,2,FALSE)</f>
        <v>c</v>
      </c>
    </row>
    <row r="3001" spans="1:2" x14ac:dyDescent="0.25">
      <c r="A3001">
        <v>3</v>
      </c>
      <c r="B3001" t="str">
        <f>VLOOKUP($A3001,Feuil1!$A:$B,2,FALSE)</f>
        <v>c</v>
      </c>
    </row>
    <row r="3002" spans="1:2" x14ac:dyDescent="0.25">
      <c r="A3002">
        <v>3</v>
      </c>
      <c r="B3002" t="str">
        <f>VLOOKUP($A3002,Feuil1!$A:$B,2,FALSE)</f>
        <v>c</v>
      </c>
    </row>
    <row r="3003" spans="1:2" x14ac:dyDescent="0.25">
      <c r="A3003">
        <v>3</v>
      </c>
      <c r="B3003" t="str">
        <f>VLOOKUP($A3003,Feuil1!$A:$B,2,FALSE)</f>
        <v>c</v>
      </c>
    </row>
    <row r="3004" spans="1:2" x14ac:dyDescent="0.25">
      <c r="A3004">
        <v>3</v>
      </c>
      <c r="B3004" t="str">
        <f>VLOOKUP($A3004,Feuil1!$A:$B,2,FALSE)</f>
        <v>c</v>
      </c>
    </row>
    <row r="3005" spans="1:2" x14ac:dyDescent="0.25">
      <c r="A3005">
        <v>3</v>
      </c>
      <c r="B3005" t="str">
        <f>VLOOKUP($A3005,Feuil1!$A:$B,2,FALSE)</f>
        <v>c</v>
      </c>
    </row>
    <row r="3006" spans="1:2" x14ac:dyDescent="0.25">
      <c r="A3006">
        <v>3</v>
      </c>
      <c r="B3006" t="str">
        <f>VLOOKUP($A3006,Feuil1!$A:$B,2,FALSE)</f>
        <v>c</v>
      </c>
    </row>
    <row r="3007" spans="1:2" x14ac:dyDescent="0.25">
      <c r="A3007">
        <v>3</v>
      </c>
      <c r="B3007" t="str">
        <f>VLOOKUP($A3007,Feuil1!$A:$B,2,FALSE)</f>
        <v>c</v>
      </c>
    </row>
    <row r="3008" spans="1:2" x14ac:dyDescent="0.25">
      <c r="A3008">
        <v>3</v>
      </c>
      <c r="B3008" t="str">
        <f>VLOOKUP($A3008,Feuil1!$A:$B,2,FALSE)</f>
        <v>c</v>
      </c>
    </row>
    <row r="3009" spans="1:2" x14ac:dyDescent="0.25">
      <c r="A3009">
        <v>3</v>
      </c>
      <c r="B3009" t="str">
        <f>VLOOKUP($A3009,Feuil1!$A:$B,2,FALSE)</f>
        <v>c</v>
      </c>
    </row>
    <row r="3010" spans="1:2" x14ac:dyDescent="0.25">
      <c r="A3010">
        <v>3</v>
      </c>
      <c r="B3010" t="str">
        <f>VLOOKUP($A3010,Feuil1!$A:$B,2,FALSE)</f>
        <v>c</v>
      </c>
    </row>
    <row r="3011" spans="1:2" x14ac:dyDescent="0.25">
      <c r="A3011">
        <v>3</v>
      </c>
      <c r="B3011" t="str">
        <f>VLOOKUP($A3011,Feuil1!$A:$B,2,FALSE)</f>
        <v>c</v>
      </c>
    </row>
    <row r="3012" spans="1:2" x14ac:dyDescent="0.25">
      <c r="A3012">
        <v>3</v>
      </c>
      <c r="B3012" t="str">
        <f>VLOOKUP($A3012,Feuil1!$A:$B,2,FALSE)</f>
        <v>c</v>
      </c>
    </row>
    <row r="3013" spans="1:2" x14ac:dyDescent="0.25">
      <c r="A3013">
        <v>3</v>
      </c>
      <c r="B3013" t="str">
        <f>VLOOKUP($A3013,Feuil1!$A:$B,2,FALSE)</f>
        <v>c</v>
      </c>
    </row>
    <row r="3014" spans="1:2" x14ac:dyDescent="0.25">
      <c r="A3014">
        <v>3</v>
      </c>
      <c r="B3014" t="str">
        <f>VLOOKUP($A3014,Feuil1!$A:$B,2,FALSE)</f>
        <v>c</v>
      </c>
    </row>
    <row r="3015" spans="1:2" x14ac:dyDescent="0.25">
      <c r="A3015">
        <v>3</v>
      </c>
      <c r="B3015" t="str">
        <f>VLOOKUP($A3015,Feuil1!$A:$B,2,FALSE)</f>
        <v>c</v>
      </c>
    </row>
    <row r="3016" spans="1:2" x14ac:dyDescent="0.25">
      <c r="A3016">
        <v>3</v>
      </c>
      <c r="B3016" t="str">
        <f>VLOOKUP($A3016,Feuil1!$A:$B,2,FALSE)</f>
        <v>c</v>
      </c>
    </row>
    <row r="3017" spans="1:2" x14ac:dyDescent="0.25">
      <c r="A3017">
        <v>3</v>
      </c>
      <c r="B3017" t="str">
        <f>VLOOKUP($A3017,Feuil1!$A:$B,2,FALSE)</f>
        <v>c</v>
      </c>
    </row>
    <row r="3018" spans="1:2" x14ac:dyDescent="0.25">
      <c r="A3018">
        <v>3</v>
      </c>
      <c r="B3018" t="str">
        <f>VLOOKUP($A3018,Feuil1!$A:$B,2,FALSE)</f>
        <v>c</v>
      </c>
    </row>
    <row r="3019" spans="1:2" x14ac:dyDescent="0.25">
      <c r="A3019">
        <v>3</v>
      </c>
      <c r="B3019" t="str">
        <f>VLOOKUP($A3019,Feuil1!$A:$B,2,FALSE)</f>
        <v>c</v>
      </c>
    </row>
    <row r="3020" spans="1:2" x14ac:dyDescent="0.25">
      <c r="A3020">
        <v>3</v>
      </c>
      <c r="B3020" t="str">
        <f>VLOOKUP($A3020,Feuil1!$A:$B,2,FALSE)</f>
        <v>c</v>
      </c>
    </row>
    <row r="3021" spans="1:2" x14ac:dyDescent="0.25">
      <c r="A3021">
        <v>3</v>
      </c>
      <c r="B3021" t="str">
        <f>VLOOKUP($A3021,Feuil1!$A:$B,2,FALSE)</f>
        <v>c</v>
      </c>
    </row>
    <row r="3022" spans="1:2" x14ac:dyDescent="0.25">
      <c r="A3022">
        <v>3</v>
      </c>
      <c r="B3022" t="str">
        <f>VLOOKUP($A3022,Feuil1!$A:$B,2,FALSE)</f>
        <v>c</v>
      </c>
    </row>
    <row r="3023" spans="1:2" x14ac:dyDescent="0.25">
      <c r="A3023">
        <v>3</v>
      </c>
      <c r="B3023" t="str">
        <f>VLOOKUP($A3023,Feuil1!$A:$B,2,FALSE)</f>
        <v>c</v>
      </c>
    </row>
    <row r="3024" spans="1:2" x14ac:dyDescent="0.25">
      <c r="A3024">
        <v>3</v>
      </c>
      <c r="B3024" t="str">
        <f>VLOOKUP($A3024,Feuil1!$A:$B,2,FALSE)</f>
        <v>c</v>
      </c>
    </row>
    <row r="3025" spans="1:2" x14ac:dyDescent="0.25">
      <c r="A3025">
        <v>3</v>
      </c>
      <c r="B3025" t="str">
        <f>VLOOKUP($A3025,Feuil1!$A:$B,2,FALSE)</f>
        <v>c</v>
      </c>
    </row>
    <row r="3026" spans="1:2" x14ac:dyDescent="0.25">
      <c r="A3026">
        <v>3</v>
      </c>
      <c r="B3026" t="str">
        <f>VLOOKUP($A3026,Feuil1!$A:$B,2,FALSE)</f>
        <v>c</v>
      </c>
    </row>
    <row r="3027" spans="1:2" x14ac:dyDescent="0.25">
      <c r="A3027">
        <v>3</v>
      </c>
      <c r="B3027" t="str">
        <f>VLOOKUP($A3027,Feuil1!$A:$B,2,FALSE)</f>
        <v>c</v>
      </c>
    </row>
    <row r="3028" spans="1:2" x14ac:dyDescent="0.25">
      <c r="A3028">
        <v>3</v>
      </c>
      <c r="B3028" t="str">
        <f>VLOOKUP($A3028,Feuil1!$A:$B,2,FALSE)</f>
        <v>c</v>
      </c>
    </row>
    <row r="3029" spans="1:2" x14ac:dyDescent="0.25">
      <c r="A3029">
        <v>3</v>
      </c>
      <c r="B3029" t="str">
        <f>VLOOKUP($A3029,Feuil1!$A:$B,2,FALSE)</f>
        <v>c</v>
      </c>
    </row>
    <row r="3030" spans="1:2" x14ac:dyDescent="0.25">
      <c r="A3030">
        <v>3</v>
      </c>
      <c r="B3030" t="str">
        <f>VLOOKUP($A3030,Feuil1!$A:$B,2,FALSE)</f>
        <v>c</v>
      </c>
    </row>
    <row r="3031" spans="1:2" x14ac:dyDescent="0.25">
      <c r="A3031">
        <v>3</v>
      </c>
      <c r="B3031" t="str">
        <f>VLOOKUP($A3031,Feuil1!$A:$B,2,FALSE)</f>
        <v>c</v>
      </c>
    </row>
    <row r="3032" spans="1:2" x14ac:dyDescent="0.25">
      <c r="A3032">
        <v>3</v>
      </c>
      <c r="B3032" t="str">
        <f>VLOOKUP($A3032,Feuil1!$A:$B,2,FALSE)</f>
        <v>c</v>
      </c>
    </row>
    <row r="3033" spans="1:2" x14ac:dyDescent="0.25">
      <c r="A3033">
        <v>3</v>
      </c>
      <c r="B3033" t="str">
        <f>VLOOKUP($A3033,Feuil1!$A:$B,2,FALSE)</f>
        <v>c</v>
      </c>
    </row>
    <row r="3034" spans="1:2" x14ac:dyDescent="0.25">
      <c r="A3034">
        <v>3</v>
      </c>
      <c r="B3034" t="str">
        <f>VLOOKUP($A3034,Feuil1!$A:$B,2,FALSE)</f>
        <v>c</v>
      </c>
    </row>
    <row r="3035" spans="1:2" x14ac:dyDescent="0.25">
      <c r="A3035">
        <v>3</v>
      </c>
      <c r="B3035" t="str">
        <f>VLOOKUP($A3035,Feuil1!$A:$B,2,FALSE)</f>
        <v>c</v>
      </c>
    </row>
    <row r="3036" spans="1:2" x14ac:dyDescent="0.25">
      <c r="A3036">
        <v>3</v>
      </c>
      <c r="B3036" t="str">
        <f>VLOOKUP($A3036,Feuil1!$A:$B,2,FALSE)</f>
        <v>c</v>
      </c>
    </row>
    <row r="3037" spans="1:2" x14ac:dyDescent="0.25">
      <c r="A3037">
        <v>3</v>
      </c>
      <c r="B3037" t="str">
        <f>VLOOKUP($A3037,Feuil1!$A:$B,2,FALSE)</f>
        <v>c</v>
      </c>
    </row>
    <row r="3038" spans="1:2" x14ac:dyDescent="0.25">
      <c r="A3038">
        <v>3</v>
      </c>
      <c r="B3038" t="str">
        <f>VLOOKUP($A3038,Feuil1!$A:$B,2,FALSE)</f>
        <v>c</v>
      </c>
    </row>
    <row r="3039" spans="1:2" x14ac:dyDescent="0.25">
      <c r="A3039">
        <v>3</v>
      </c>
      <c r="B3039" t="str">
        <f>VLOOKUP($A3039,Feuil1!$A:$B,2,FALSE)</f>
        <v>c</v>
      </c>
    </row>
    <row r="3040" spans="1:2" x14ac:dyDescent="0.25">
      <c r="A3040">
        <v>3</v>
      </c>
      <c r="B3040" t="str">
        <f>VLOOKUP($A3040,Feuil1!$A:$B,2,FALSE)</f>
        <v>c</v>
      </c>
    </row>
    <row r="3041" spans="1:2" x14ac:dyDescent="0.25">
      <c r="A3041">
        <v>3</v>
      </c>
      <c r="B3041" t="str">
        <f>VLOOKUP($A3041,Feuil1!$A:$B,2,FALSE)</f>
        <v>c</v>
      </c>
    </row>
    <row r="3042" spans="1:2" x14ac:dyDescent="0.25">
      <c r="A3042">
        <v>3</v>
      </c>
      <c r="B3042" t="str">
        <f>VLOOKUP($A3042,Feuil1!$A:$B,2,FALSE)</f>
        <v>c</v>
      </c>
    </row>
    <row r="3043" spans="1:2" x14ac:dyDescent="0.25">
      <c r="A3043">
        <v>3</v>
      </c>
      <c r="B3043" t="str">
        <f>VLOOKUP($A3043,Feuil1!$A:$B,2,FALSE)</f>
        <v>c</v>
      </c>
    </row>
    <row r="3044" spans="1:2" x14ac:dyDescent="0.25">
      <c r="A3044">
        <v>3</v>
      </c>
      <c r="B3044" t="str">
        <f>VLOOKUP($A3044,Feuil1!$A:$B,2,FALSE)</f>
        <v>c</v>
      </c>
    </row>
    <row r="3045" spans="1:2" x14ac:dyDescent="0.25">
      <c r="A3045">
        <v>3</v>
      </c>
      <c r="B3045" t="str">
        <f>VLOOKUP($A3045,Feuil1!$A:$B,2,FALSE)</f>
        <v>c</v>
      </c>
    </row>
    <row r="3046" spans="1:2" x14ac:dyDescent="0.25">
      <c r="A3046">
        <v>3</v>
      </c>
      <c r="B3046" t="str">
        <f>VLOOKUP($A3046,Feuil1!$A:$B,2,FALSE)</f>
        <v>c</v>
      </c>
    </row>
    <row r="3047" spans="1:2" x14ac:dyDescent="0.25">
      <c r="A3047">
        <v>3</v>
      </c>
      <c r="B3047" t="str">
        <f>VLOOKUP($A3047,Feuil1!$A:$B,2,FALSE)</f>
        <v>c</v>
      </c>
    </row>
    <row r="3048" spans="1:2" x14ac:dyDescent="0.25">
      <c r="A3048">
        <v>3</v>
      </c>
      <c r="B3048" t="str">
        <f>VLOOKUP($A3048,Feuil1!$A:$B,2,FALSE)</f>
        <v>c</v>
      </c>
    </row>
    <row r="3049" spans="1:2" x14ac:dyDescent="0.25">
      <c r="A3049">
        <v>3</v>
      </c>
      <c r="B3049" t="str">
        <f>VLOOKUP($A3049,Feuil1!$A:$B,2,FALSE)</f>
        <v>c</v>
      </c>
    </row>
    <row r="3050" spans="1:2" x14ac:dyDescent="0.25">
      <c r="A3050">
        <v>3</v>
      </c>
      <c r="B3050" t="str">
        <f>VLOOKUP($A3050,Feuil1!$A:$B,2,FALSE)</f>
        <v>c</v>
      </c>
    </row>
    <row r="3051" spans="1:2" x14ac:dyDescent="0.25">
      <c r="A3051">
        <v>3</v>
      </c>
      <c r="B3051" t="str">
        <f>VLOOKUP($A3051,Feuil1!$A:$B,2,FALSE)</f>
        <v>c</v>
      </c>
    </row>
    <row r="3052" spans="1:2" x14ac:dyDescent="0.25">
      <c r="A3052">
        <v>3</v>
      </c>
      <c r="B3052" t="str">
        <f>VLOOKUP($A3052,Feuil1!$A:$B,2,FALSE)</f>
        <v>c</v>
      </c>
    </row>
    <row r="3053" spans="1:2" x14ac:dyDescent="0.25">
      <c r="A3053">
        <v>3</v>
      </c>
      <c r="B3053" t="str">
        <f>VLOOKUP($A3053,Feuil1!$A:$B,2,FALSE)</f>
        <v>c</v>
      </c>
    </row>
    <row r="3054" spans="1:2" x14ac:dyDescent="0.25">
      <c r="A3054">
        <v>3</v>
      </c>
      <c r="B3054" t="str">
        <f>VLOOKUP($A3054,Feuil1!$A:$B,2,FALSE)</f>
        <v>c</v>
      </c>
    </row>
    <row r="3055" spans="1:2" x14ac:dyDescent="0.25">
      <c r="A3055">
        <v>3</v>
      </c>
      <c r="B3055" t="str">
        <f>VLOOKUP($A3055,Feuil1!$A:$B,2,FALSE)</f>
        <v>c</v>
      </c>
    </row>
    <row r="3056" spans="1:2" x14ac:dyDescent="0.25">
      <c r="A3056">
        <v>3</v>
      </c>
      <c r="B3056" t="str">
        <f>VLOOKUP($A3056,Feuil1!$A:$B,2,FALSE)</f>
        <v>c</v>
      </c>
    </row>
    <row r="3057" spans="1:2" x14ac:dyDescent="0.25">
      <c r="A3057">
        <v>3</v>
      </c>
      <c r="B3057" t="str">
        <f>VLOOKUP($A3057,Feuil1!$A:$B,2,FALSE)</f>
        <v>c</v>
      </c>
    </row>
    <row r="3058" spans="1:2" x14ac:dyDescent="0.25">
      <c r="A3058">
        <v>3</v>
      </c>
      <c r="B3058" t="str">
        <f>VLOOKUP($A3058,Feuil1!$A:$B,2,FALSE)</f>
        <v>c</v>
      </c>
    </row>
    <row r="3059" spans="1:2" x14ac:dyDescent="0.25">
      <c r="A3059">
        <v>3</v>
      </c>
      <c r="B3059" t="str">
        <f>VLOOKUP($A3059,Feuil1!$A:$B,2,FALSE)</f>
        <v>c</v>
      </c>
    </row>
    <row r="3060" spans="1:2" x14ac:dyDescent="0.25">
      <c r="A3060">
        <v>3</v>
      </c>
      <c r="B3060" t="str">
        <f>VLOOKUP($A3060,Feuil1!$A:$B,2,FALSE)</f>
        <v>c</v>
      </c>
    </row>
    <row r="3061" spans="1:2" x14ac:dyDescent="0.25">
      <c r="A3061">
        <v>3</v>
      </c>
      <c r="B3061" t="str">
        <f>VLOOKUP($A3061,Feuil1!$A:$B,2,FALSE)</f>
        <v>c</v>
      </c>
    </row>
    <row r="3062" spans="1:2" x14ac:dyDescent="0.25">
      <c r="A3062">
        <v>3</v>
      </c>
      <c r="B3062" t="str">
        <f>VLOOKUP($A3062,Feuil1!$A:$B,2,FALSE)</f>
        <v>c</v>
      </c>
    </row>
    <row r="3063" spans="1:2" x14ac:dyDescent="0.25">
      <c r="A3063">
        <v>3</v>
      </c>
      <c r="B3063" t="str">
        <f>VLOOKUP($A3063,Feuil1!$A:$B,2,FALSE)</f>
        <v>c</v>
      </c>
    </row>
    <row r="3064" spans="1:2" x14ac:dyDescent="0.25">
      <c r="A3064">
        <v>3</v>
      </c>
      <c r="B3064" t="str">
        <f>VLOOKUP($A3064,Feuil1!$A:$B,2,FALSE)</f>
        <v>c</v>
      </c>
    </row>
    <row r="3065" spans="1:2" x14ac:dyDescent="0.25">
      <c r="A3065">
        <v>3</v>
      </c>
      <c r="B3065" t="str">
        <f>VLOOKUP($A3065,Feuil1!$A:$B,2,FALSE)</f>
        <v>c</v>
      </c>
    </row>
    <row r="3066" spans="1:2" x14ac:dyDescent="0.25">
      <c r="A3066">
        <v>3</v>
      </c>
      <c r="B3066" t="str">
        <f>VLOOKUP($A3066,Feuil1!$A:$B,2,FALSE)</f>
        <v>c</v>
      </c>
    </row>
    <row r="3067" spans="1:2" x14ac:dyDescent="0.25">
      <c r="A3067">
        <v>3</v>
      </c>
      <c r="B3067" t="str">
        <f>VLOOKUP($A3067,Feuil1!$A:$B,2,FALSE)</f>
        <v>c</v>
      </c>
    </row>
    <row r="3068" spans="1:2" x14ac:dyDescent="0.25">
      <c r="A3068">
        <v>3</v>
      </c>
      <c r="B3068" t="str">
        <f>VLOOKUP($A3068,Feuil1!$A:$B,2,FALSE)</f>
        <v>c</v>
      </c>
    </row>
    <row r="3069" spans="1:2" x14ac:dyDescent="0.25">
      <c r="A3069">
        <v>3</v>
      </c>
      <c r="B3069" t="str">
        <f>VLOOKUP($A3069,Feuil1!$A:$B,2,FALSE)</f>
        <v>c</v>
      </c>
    </row>
    <row r="3070" spans="1:2" x14ac:dyDescent="0.25">
      <c r="A3070">
        <v>3</v>
      </c>
      <c r="B3070" t="str">
        <f>VLOOKUP($A3070,Feuil1!$A:$B,2,FALSE)</f>
        <v>c</v>
      </c>
    </row>
    <row r="3071" spans="1:2" x14ac:dyDescent="0.25">
      <c r="A3071">
        <v>3</v>
      </c>
      <c r="B3071" t="str">
        <f>VLOOKUP($A3071,Feuil1!$A:$B,2,FALSE)</f>
        <v>c</v>
      </c>
    </row>
    <row r="3072" spans="1:2" x14ac:dyDescent="0.25">
      <c r="A3072">
        <v>3</v>
      </c>
      <c r="B3072" t="str">
        <f>VLOOKUP($A3072,Feuil1!$A:$B,2,FALSE)</f>
        <v>c</v>
      </c>
    </row>
    <row r="3073" spans="1:2" x14ac:dyDescent="0.25">
      <c r="A3073">
        <v>3</v>
      </c>
      <c r="B3073" t="str">
        <f>VLOOKUP($A3073,Feuil1!$A:$B,2,FALSE)</f>
        <v>c</v>
      </c>
    </row>
    <row r="3074" spans="1:2" x14ac:dyDescent="0.25">
      <c r="A3074">
        <v>3</v>
      </c>
      <c r="B3074" t="str">
        <f>VLOOKUP($A3074,Feuil1!$A:$B,2,FALSE)</f>
        <v>c</v>
      </c>
    </row>
    <row r="3075" spans="1:2" x14ac:dyDescent="0.25">
      <c r="A3075">
        <v>3</v>
      </c>
      <c r="B3075" t="str">
        <f>VLOOKUP($A3075,Feuil1!$A:$B,2,FALSE)</f>
        <v>c</v>
      </c>
    </row>
    <row r="3076" spans="1:2" x14ac:dyDescent="0.25">
      <c r="A3076">
        <v>3</v>
      </c>
      <c r="B3076" t="str">
        <f>VLOOKUP($A3076,Feuil1!$A:$B,2,FALSE)</f>
        <v>c</v>
      </c>
    </row>
    <row r="3077" spans="1:2" x14ac:dyDescent="0.25">
      <c r="A3077">
        <v>3</v>
      </c>
      <c r="B3077" t="str">
        <f>VLOOKUP($A3077,Feuil1!$A:$B,2,FALSE)</f>
        <v>c</v>
      </c>
    </row>
    <row r="3078" spans="1:2" x14ac:dyDescent="0.25">
      <c r="A3078">
        <v>3</v>
      </c>
      <c r="B3078" t="str">
        <f>VLOOKUP($A3078,Feuil1!$A:$B,2,FALSE)</f>
        <v>c</v>
      </c>
    </row>
    <row r="3079" spans="1:2" x14ac:dyDescent="0.25">
      <c r="A3079">
        <v>3</v>
      </c>
      <c r="B3079" t="str">
        <f>VLOOKUP($A3079,Feuil1!$A:$B,2,FALSE)</f>
        <v>c</v>
      </c>
    </row>
    <row r="3080" spans="1:2" x14ac:dyDescent="0.25">
      <c r="A3080">
        <v>3</v>
      </c>
      <c r="B3080" t="str">
        <f>VLOOKUP($A3080,Feuil1!$A:$B,2,FALSE)</f>
        <v>c</v>
      </c>
    </row>
    <row r="3081" spans="1:2" x14ac:dyDescent="0.25">
      <c r="A3081">
        <v>3</v>
      </c>
      <c r="B3081" t="str">
        <f>VLOOKUP($A3081,Feuil1!$A:$B,2,FALSE)</f>
        <v>c</v>
      </c>
    </row>
    <row r="3082" spans="1:2" x14ac:dyDescent="0.25">
      <c r="A3082">
        <v>3</v>
      </c>
      <c r="B3082" t="str">
        <f>VLOOKUP($A3082,Feuil1!$A:$B,2,FALSE)</f>
        <v>c</v>
      </c>
    </row>
    <row r="3083" spans="1:2" x14ac:dyDescent="0.25">
      <c r="A3083">
        <v>3</v>
      </c>
      <c r="B3083" t="str">
        <f>VLOOKUP($A3083,Feuil1!$A:$B,2,FALSE)</f>
        <v>c</v>
      </c>
    </row>
    <row r="3084" spans="1:2" x14ac:dyDescent="0.25">
      <c r="A3084">
        <v>3</v>
      </c>
      <c r="B3084" t="str">
        <f>VLOOKUP($A3084,Feuil1!$A:$B,2,FALSE)</f>
        <v>c</v>
      </c>
    </row>
    <row r="3085" spans="1:2" x14ac:dyDescent="0.25">
      <c r="A3085">
        <v>3</v>
      </c>
      <c r="B3085" t="str">
        <f>VLOOKUP($A3085,Feuil1!$A:$B,2,FALSE)</f>
        <v>c</v>
      </c>
    </row>
    <row r="3086" spans="1:2" x14ac:dyDescent="0.25">
      <c r="A3086">
        <v>3</v>
      </c>
      <c r="B3086" t="str">
        <f>VLOOKUP($A3086,Feuil1!$A:$B,2,FALSE)</f>
        <v>c</v>
      </c>
    </row>
    <row r="3087" spans="1:2" x14ac:dyDescent="0.25">
      <c r="A3087">
        <v>3</v>
      </c>
      <c r="B3087" t="str">
        <f>VLOOKUP($A3087,Feuil1!$A:$B,2,FALSE)</f>
        <v>c</v>
      </c>
    </row>
    <row r="3088" spans="1:2" x14ac:dyDescent="0.25">
      <c r="A3088">
        <v>3</v>
      </c>
      <c r="B3088" t="str">
        <f>VLOOKUP($A3088,Feuil1!$A:$B,2,FALSE)</f>
        <v>c</v>
      </c>
    </row>
    <row r="3089" spans="1:2" x14ac:dyDescent="0.25">
      <c r="A3089">
        <v>3</v>
      </c>
      <c r="B3089" t="str">
        <f>VLOOKUP($A3089,Feuil1!$A:$B,2,FALSE)</f>
        <v>c</v>
      </c>
    </row>
    <row r="3090" spans="1:2" x14ac:dyDescent="0.25">
      <c r="A3090">
        <v>3</v>
      </c>
      <c r="B3090" t="str">
        <f>VLOOKUP($A3090,Feuil1!$A:$B,2,FALSE)</f>
        <v>c</v>
      </c>
    </row>
    <row r="3091" spans="1:2" x14ac:dyDescent="0.25">
      <c r="A3091">
        <v>3</v>
      </c>
      <c r="B3091" t="str">
        <f>VLOOKUP($A3091,Feuil1!$A:$B,2,FALSE)</f>
        <v>c</v>
      </c>
    </row>
    <row r="3092" spans="1:2" x14ac:dyDescent="0.25">
      <c r="A3092">
        <v>3</v>
      </c>
      <c r="B3092" t="str">
        <f>VLOOKUP($A3092,Feuil1!$A:$B,2,FALSE)</f>
        <v>c</v>
      </c>
    </row>
    <row r="3093" spans="1:2" x14ac:dyDescent="0.25">
      <c r="A3093">
        <v>3</v>
      </c>
      <c r="B3093" t="str">
        <f>VLOOKUP($A3093,Feuil1!$A:$B,2,FALSE)</f>
        <v>c</v>
      </c>
    </row>
    <row r="3094" spans="1:2" x14ac:dyDescent="0.25">
      <c r="A3094">
        <v>3</v>
      </c>
      <c r="B3094" t="str">
        <f>VLOOKUP($A3094,Feuil1!$A:$B,2,FALSE)</f>
        <v>c</v>
      </c>
    </row>
    <row r="3095" spans="1:2" x14ac:dyDescent="0.25">
      <c r="A3095">
        <v>3</v>
      </c>
      <c r="B3095" t="str">
        <f>VLOOKUP($A3095,Feuil1!$A:$B,2,FALSE)</f>
        <v>c</v>
      </c>
    </row>
    <row r="3096" spans="1:2" x14ac:dyDescent="0.25">
      <c r="A3096">
        <v>3</v>
      </c>
      <c r="B3096" t="str">
        <f>VLOOKUP($A3096,Feuil1!$A:$B,2,FALSE)</f>
        <v>c</v>
      </c>
    </row>
    <row r="3097" spans="1:2" x14ac:dyDescent="0.25">
      <c r="A3097">
        <v>3</v>
      </c>
      <c r="B3097" t="str">
        <f>VLOOKUP($A3097,Feuil1!$A:$B,2,FALSE)</f>
        <v>c</v>
      </c>
    </row>
    <row r="3098" spans="1:2" x14ac:dyDescent="0.25">
      <c r="A3098">
        <v>3</v>
      </c>
      <c r="B3098" t="str">
        <f>VLOOKUP($A3098,Feuil1!$A:$B,2,FALSE)</f>
        <v>c</v>
      </c>
    </row>
    <row r="3099" spans="1:2" x14ac:dyDescent="0.25">
      <c r="A3099">
        <v>3</v>
      </c>
      <c r="B3099" t="str">
        <f>VLOOKUP($A3099,Feuil1!$A:$B,2,FALSE)</f>
        <v>c</v>
      </c>
    </row>
    <row r="3100" spans="1:2" x14ac:dyDescent="0.25">
      <c r="A3100">
        <v>3</v>
      </c>
      <c r="B3100" t="str">
        <f>VLOOKUP($A3100,Feuil1!$A:$B,2,FALSE)</f>
        <v>c</v>
      </c>
    </row>
    <row r="3101" spans="1:2" x14ac:dyDescent="0.25">
      <c r="A3101">
        <v>3</v>
      </c>
      <c r="B3101" t="str">
        <f>VLOOKUP($A3101,Feuil1!$A:$B,2,FALSE)</f>
        <v>c</v>
      </c>
    </row>
    <row r="3102" spans="1:2" x14ac:dyDescent="0.25">
      <c r="A3102">
        <v>3</v>
      </c>
      <c r="B3102" t="str">
        <f>VLOOKUP($A3102,Feuil1!$A:$B,2,FALSE)</f>
        <v>c</v>
      </c>
    </row>
    <row r="3103" spans="1:2" x14ac:dyDescent="0.25">
      <c r="A3103">
        <v>3</v>
      </c>
      <c r="B3103" t="str">
        <f>VLOOKUP($A3103,Feuil1!$A:$B,2,FALSE)</f>
        <v>c</v>
      </c>
    </row>
    <row r="3104" spans="1:2" x14ac:dyDescent="0.25">
      <c r="A3104">
        <v>3</v>
      </c>
      <c r="B3104" t="str">
        <f>VLOOKUP($A3104,Feuil1!$A:$B,2,FALSE)</f>
        <v>c</v>
      </c>
    </row>
    <row r="3105" spans="1:2" x14ac:dyDescent="0.25">
      <c r="A3105">
        <v>3</v>
      </c>
      <c r="B3105" t="str">
        <f>VLOOKUP($A3105,Feuil1!$A:$B,2,FALSE)</f>
        <v>c</v>
      </c>
    </row>
    <row r="3106" spans="1:2" x14ac:dyDescent="0.25">
      <c r="A3106">
        <v>3</v>
      </c>
      <c r="B3106" t="str">
        <f>VLOOKUP($A3106,Feuil1!$A:$B,2,FALSE)</f>
        <v>c</v>
      </c>
    </row>
    <row r="3107" spans="1:2" x14ac:dyDescent="0.25">
      <c r="A3107">
        <v>3</v>
      </c>
      <c r="B3107" t="str">
        <f>VLOOKUP($A3107,Feuil1!$A:$B,2,FALSE)</f>
        <v>c</v>
      </c>
    </row>
    <row r="3108" spans="1:2" x14ac:dyDescent="0.25">
      <c r="A3108">
        <v>3</v>
      </c>
      <c r="B3108" t="str">
        <f>VLOOKUP($A3108,Feuil1!$A:$B,2,FALSE)</f>
        <v>c</v>
      </c>
    </row>
    <row r="3109" spans="1:2" x14ac:dyDescent="0.25">
      <c r="A3109">
        <v>3</v>
      </c>
      <c r="B3109" t="str">
        <f>VLOOKUP($A3109,Feuil1!$A:$B,2,FALSE)</f>
        <v>c</v>
      </c>
    </row>
    <row r="3110" spans="1:2" x14ac:dyDescent="0.25">
      <c r="A3110">
        <v>3</v>
      </c>
      <c r="B3110" t="str">
        <f>VLOOKUP($A3110,Feuil1!$A:$B,2,FALSE)</f>
        <v>c</v>
      </c>
    </row>
    <row r="3111" spans="1:2" x14ac:dyDescent="0.25">
      <c r="A3111">
        <v>3</v>
      </c>
      <c r="B3111" t="str">
        <f>VLOOKUP($A3111,Feuil1!$A:$B,2,FALSE)</f>
        <v>c</v>
      </c>
    </row>
    <row r="3112" spans="1:2" x14ac:dyDescent="0.25">
      <c r="A3112">
        <v>3</v>
      </c>
      <c r="B3112" t="str">
        <f>VLOOKUP($A3112,Feuil1!$A:$B,2,FALSE)</f>
        <v>c</v>
      </c>
    </row>
    <row r="3113" spans="1:2" x14ac:dyDescent="0.25">
      <c r="A3113">
        <v>3</v>
      </c>
      <c r="B3113" t="str">
        <f>VLOOKUP($A3113,Feuil1!$A:$B,2,FALSE)</f>
        <v>c</v>
      </c>
    </row>
    <row r="3114" spans="1:2" x14ac:dyDescent="0.25">
      <c r="A3114">
        <v>3</v>
      </c>
      <c r="B3114" t="str">
        <f>VLOOKUP($A3114,Feuil1!$A:$B,2,FALSE)</f>
        <v>c</v>
      </c>
    </row>
    <row r="3115" spans="1:2" x14ac:dyDescent="0.25">
      <c r="A3115">
        <v>3</v>
      </c>
      <c r="B3115" t="str">
        <f>VLOOKUP($A3115,Feuil1!$A:$B,2,FALSE)</f>
        <v>c</v>
      </c>
    </row>
    <row r="3116" spans="1:2" x14ac:dyDescent="0.25">
      <c r="A3116">
        <v>3</v>
      </c>
      <c r="B3116" t="str">
        <f>VLOOKUP($A3116,Feuil1!$A:$B,2,FALSE)</f>
        <v>c</v>
      </c>
    </row>
    <row r="3117" spans="1:2" x14ac:dyDescent="0.25">
      <c r="A3117">
        <v>3</v>
      </c>
      <c r="B3117" t="str">
        <f>VLOOKUP($A3117,Feuil1!$A:$B,2,FALSE)</f>
        <v>c</v>
      </c>
    </row>
    <row r="3118" spans="1:2" x14ac:dyDescent="0.25">
      <c r="A3118">
        <v>3</v>
      </c>
      <c r="B3118" t="str">
        <f>VLOOKUP($A3118,Feuil1!$A:$B,2,FALSE)</f>
        <v>c</v>
      </c>
    </row>
    <row r="3119" spans="1:2" x14ac:dyDescent="0.25">
      <c r="A3119">
        <v>3</v>
      </c>
      <c r="B3119" t="str">
        <f>VLOOKUP($A3119,Feuil1!$A:$B,2,FALSE)</f>
        <v>c</v>
      </c>
    </row>
    <row r="3120" spans="1:2" x14ac:dyDescent="0.25">
      <c r="A3120">
        <v>3</v>
      </c>
      <c r="B3120" t="str">
        <f>VLOOKUP($A3120,Feuil1!$A:$B,2,FALSE)</f>
        <v>c</v>
      </c>
    </row>
    <row r="3121" spans="1:2" x14ac:dyDescent="0.25">
      <c r="A3121">
        <v>3</v>
      </c>
      <c r="B3121" t="str">
        <f>VLOOKUP($A3121,Feuil1!$A:$B,2,FALSE)</f>
        <v>c</v>
      </c>
    </row>
    <row r="3122" spans="1:2" x14ac:dyDescent="0.25">
      <c r="A3122">
        <v>3</v>
      </c>
      <c r="B3122" t="str">
        <f>VLOOKUP($A3122,Feuil1!$A:$B,2,FALSE)</f>
        <v>c</v>
      </c>
    </row>
    <row r="3123" spans="1:2" x14ac:dyDescent="0.25">
      <c r="A3123">
        <v>3</v>
      </c>
      <c r="B3123" t="str">
        <f>VLOOKUP($A3123,Feuil1!$A:$B,2,FALSE)</f>
        <v>c</v>
      </c>
    </row>
    <row r="3124" spans="1:2" x14ac:dyDescent="0.25">
      <c r="A3124">
        <v>3</v>
      </c>
      <c r="B3124" t="str">
        <f>VLOOKUP($A3124,Feuil1!$A:$B,2,FALSE)</f>
        <v>c</v>
      </c>
    </row>
    <row r="3125" spans="1:2" x14ac:dyDescent="0.25">
      <c r="A3125">
        <v>3</v>
      </c>
      <c r="B3125" t="str">
        <f>VLOOKUP($A3125,Feuil1!$A:$B,2,FALSE)</f>
        <v>c</v>
      </c>
    </row>
    <row r="3126" spans="1:2" x14ac:dyDescent="0.25">
      <c r="A3126">
        <v>3</v>
      </c>
      <c r="B3126" t="str">
        <f>VLOOKUP($A3126,Feuil1!$A:$B,2,FALSE)</f>
        <v>c</v>
      </c>
    </row>
    <row r="3127" spans="1:2" x14ac:dyDescent="0.25">
      <c r="A3127">
        <v>3</v>
      </c>
      <c r="B3127" t="str">
        <f>VLOOKUP($A3127,Feuil1!$A:$B,2,FALSE)</f>
        <v>c</v>
      </c>
    </row>
    <row r="3128" spans="1:2" x14ac:dyDescent="0.25">
      <c r="A3128">
        <v>3</v>
      </c>
      <c r="B3128" t="str">
        <f>VLOOKUP($A3128,Feuil1!$A:$B,2,FALSE)</f>
        <v>c</v>
      </c>
    </row>
    <row r="3129" spans="1:2" x14ac:dyDescent="0.25">
      <c r="A3129">
        <v>3</v>
      </c>
      <c r="B3129" t="str">
        <f>VLOOKUP($A3129,Feuil1!$A:$B,2,FALSE)</f>
        <v>c</v>
      </c>
    </row>
    <row r="3130" spans="1:2" x14ac:dyDescent="0.25">
      <c r="A3130">
        <v>3</v>
      </c>
      <c r="B3130" t="str">
        <f>VLOOKUP($A3130,Feuil1!$A:$B,2,FALSE)</f>
        <v>c</v>
      </c>
    </row>
    <row r="3131" spans="1:2" x14ac:dyDescent="0.25">
      <c r="A3131">
        <v>3</v>
      </c>
      <c r="B3131" t="str">
        <f>VLOOKUP($A3131,Feuil1!$A:$B,2,FALSE)</f>
        <v>c</v>
      </c>
    </row>
    <row r="3132" spans="1:2" x14ac:dyDescent="0.25">
      <c r="A3132">
        <v>3</v>
      </c>
      <c r="B3132" t="str">
        <f>VLOOKUP($A3132,Feuil1!$A:$B,2,FALSE)</f>
        <v>c</v>
      </c>
    </row>
    <row r="3133" spans="1:2" x14ac:dyDescent="0.25">
      <c r="A3133">
        <v>3</v>
      </c>
      <c r="B3133" t="str">
        <f>VLOOKUP($A3133,Feuil1!$A:$B,2,FALSE)</f>
        <v>c</v>
      </c>
    </row>
    <row r="3134" spans="1:2" x14ac:dyDescent="0.25">
      <c r="A3134">
        <v>3</v>
      </c>
      <c r="B3134" t="str">
        <f>VLOOKUP($A3134,Feuil1!$A:$B,2,FALSE)</f>
        <v>c</v>
      </c>
    </row>
    <row r="3135" spans="1:2" x14ac:dyDescent="0.25">
      <c r="A3135">
        <v>3</v>
      </c>
      <c r="B3135" t="str">
        <f>VLOOKUP($A3135,Feuil1!$A:$B,2,FALSE)</f>
        <v>c</v>
      </c>
    </row>
    <row r="3136" spans="1:2" x14ac:dyDescent="0.25">
      <c r="A3136">
        <v>3</v>
      </c>
      <c r="B3136" t="str">
        <f>VLOOKUP($A3136,Feuil1!$A:$B,2,FALSE)</f>
        <v>c</v>
      </c>
    </row>
    <row r="3137" spans="1:2" x14ac:dyDescent="0.25">
      <c r="A3137">
        <v>3</v>
      </c>
      <c r="B3137" t="str">
        <f>VLOOKUP($A3137,Feuil1!$A:$B,2,FALSE)</f>
        <v>c</v>
      </c>
    </row>
    <row r="3138" spans="1:2" x14ac:dyDescent="0.25">
      <c r="A3138">
        <v>3</v>
      </c>
      <c r="B3138" t="str">
        <f>VLOOKUP($A3138,Feuil1!$A:$B,2,FALSE)</f>
        <v>c</v>
      </c>
    </row>
    <row r="3139" spans="1:2" x14ac:dyDescent="0.25">
      <c r="A3139">
        <v>3</v>
      </c>
      <c r="B3139" t="str">
        <f>VLOOKUP($A3139,Feuil1!$A:$B,2,FALSE)</f>
        <v>c</v>
      </c>
    </row>
    <row r="3140" spans="1:2" x14ac:dyDescent="0.25">
      <c r="A3140">
        <v>3</v>
      </c>
      <c r="B3140" t="str">
        <f>VLOOKUP($A3140,Feuil1!$A:$B,2,FALSE)</f>
        <v>c</v>
      </c>
    </row>
    <row r="3141" spans="1:2" x14ac:dyDescent="0.25">
      <c r="A3141">
        <v>3</v>
      </c>
      <c r="B3141" t="str">
        <f>VLOOKUP($A3141,Feuil1!$A:$B,2,FALSE)</f>
        <v>c</v>
      </c>
    </row>
    <row r="3142" spans="1:2" x14ac:dyDescent="0.25">
      <c r="A3142">
        <v>3</v>
      </c>
      <c r="B3142" t="str">
        <f>VLOOKUP($A3142,Feuil1!$A:$B,2,FALSE)</f>
        <v>c</v>
      </c>
    </row>
    <row r="3143" spans="1:2" x14ac:dyDescent="0.25">
      <c r="A3143">
        <v>3</v>
      </c>
      <c r="B3143" t="str">
        <f>VLOOKUP($A3143,Feuil1!$A:$B,2,FALSE)</f>
        <v>c</v>
      </c>
    </row>
    <row r="3144" spans="1:2" x14ac:dyDescent="0.25">
      <c r="A3144">
        <v>3</v>
      </c>
      <c r="B3144" t="str">
        <f>VLOOKUP($A3144,Feuil1!$A:$B,2,FALSE)</f>
        <v>c</v>
      </c>
    </row>
    <row r="3145" spans="1:2" x14ac:dyDescent="0.25">
      <c r="A3145">
        <v>3</v>
      </c>
      <c r="B3145" t="str">
        <f>VLOOKUP($A3145,Feuil1!$A:$B,2,FALSE)</f>
        <v>c</v>
      </c>
    </row>
    <row r="3146" spans="1:2" x14ac:dyDescent="0.25">
      <c r="A3146">
        <v>3</v>
      </c>
      <c r="B3146" t="str">
        <f>VLOOKUP($A3146,Feuil1!$A:$B,2,FALSE)</f>
        <v>c</v>
      </c>
    </row>
    <row r="3147" spans="1:2" x14ac:dyDescent="0.25">
      <c r="A3147">
        <v>3</v>
      </c>
      <c r="B3147" t="str">
        <f>VLOOKUP($A3147,Feuil1!$A:$B,2,FALSE)</f>
        <v>c</v>
      </c>
    </row>
    <row r="3148" spans="1:2" x14ac:dyDescent="0.25">
      <c r="A3148">
        <v>3</v>
      </c>
      <c r="B3148" t="str">
        <f>VLOOKUP($A3148,Feuil1!$A:$B,2,FALSE)</f>
        <v>c</v>
      </c>
    </row>
    <row r="3149" spans="1:2" x14ac:dyDescent="0.25">
      <c r="A3149">
        <v>3</v>
      </c>
      <c r="B3149" t="str">
        <f>VLOOKUP($A3149,Feuil1!$A:$B,2,FALSE)</f>
        <v>c</v>
      </c>
    </row>
    <row r="3150" spans="1:2" x14ac:dyDescent="0.25">
      <c r="A3150">
        <v>3</v>
      </c>
      <c r="B3150" t="str">
        <f>VLOOKUP($A3150,Feuil1!$A:$B,2,FALSE)</f>
        <v>c</v>
      </c>
    </row>
    <row r="3151" spans="1:2" x14ac:dyDescent="0.25">
      <c r="A3151">
        <v>3</v>
      </c>
      <c r="B3151" t="str">
        <f>VLOOKUP($A3151,Feuil1!$A:$B,2,FALSE)</f>
        <v>c</v>
      </c>
    </row>
    <row r="3152" spans="1:2" x14ac:dyDescent="0.25">
      <c r="A3152">
        <v>3</v>
      </c>
      <c r="B3152" t="str">
        <f>VLOOKUP($A3152,Feuil1!$A:$B,2,FALSE)</f>
        <v>c</v>
      </c>
    </row>
    <row r="3153" spans="1:2" x14ac:dyDescent="0.25">
      <c r="A3153">
        <v>3</v>
      </c>
      <c r="B3153" t="str">
        <f>VLOOKUP($A3153,Feuil1!$A:$B,2,FALSE)</f>
        <v>c</v>
      </c>
    </row>
    <row r="3154" spans="1:2" x14ac:dyDescent="0.25">
      <c r="A3154">
        <v>3</v>
      </c>
      <c r="B3154" t="str">
        <f>VLOOKUP($A3154,Feuil1!$A:$B,2,FALSE)</f>
        <v>c</v>
      </c>
    </row>
    <row r="3155" spans="1:2" x14ac:dyDescent="0.25">
      <c r="A3155">
        <v>3</v>
      </c>
      <c r="B3155" t="str">
        <f>VLOOKUP($A3155,Feuil1!$A:$B,2,FALSE)</f>
        <v>c</v>
      </c>
    </row>
    <row r="3156" spans="1:2" x14ac:dyDescent="0.25">
      <c r="A3156">
        <v>3</v>
      </c>
      <c r="B3156" t="str">
        <f>VLOOKUP($A3156,Feuil1!$A:$B,2,FALSE)</f>
        <v>c</v>
      </c>
    </row>
    <row r="3157" spans="1:2" x14ac:dyDescent="0.25">
      <c r="A3157">
        <v>3</v>
      </c>
      <c r="B3157" t="str">
        <f>VLOOKUP($A3157,Feuil1!$A:$B,2,FALSE)</f>
        <v>c</v>
      </c>
    </row>
    <row r="3158" spans="1:2" x14ac:dyDescent="0.25">
      <c r="A3158">
        <v>3</v>
      </c>
      <c r="B3158" t="str">
        <f>VLOOKUP($A3158,Feuil1!$A:$B,2,FALSE)</f>
        <v>c</v>
      </c>
    </row>
    <row r="3159" spans="1:2" x14ac:dyDescent="0.25">
      <c r="A3159">
        <v>3</v>
      </c>
      <c r="B3159" t="str">
        <f>VLOOKUP($A3159,Feuil1!$A:$B,2,FALSE)</f>
        <v>c</v>
      </c>
    </row>
    <row r="3160" spans="1:2" x14ac:dyDescent="0.25">
      <c r="A3160">
        <v>3</v>
      </c>
      <c r="B3160" t="str">
        <f>VLOOKUP($A3160,Feuil1!$A:$B,2,FALSE)</f>
        <v>c</v>
      </c>
    </row>
    <row r="3161" spans="1:2" x14ac:dyDescent="0.25">
      <c r="A3161">
        <v>3</v>
      </c>
      <c r="B3161" t="str">
        <f>VLOOKUP($A3161,Feuil1!$A:$B,2,FALSE)</f>
        <v>c</v>
      </c>
    </row>
    <row r="3162" spans="1:2" x14ac:dyDescent="0.25">
      <c r="A3162">
        <v>3</v>
      </c>
      <c r="B3162" t="str">
        <f>VLOOKUP($A3162,Feuil1!$A:$B,2,FALSE)</f>
        <v>c</v>
      </c>
    </row>
    <row r="3163" spans="1:2" x14ac:dyDescent="0.25">
      <c r="A3163">
        <v>3</v>
      </c>
      <c r="B3163" t="str">
        <f>VLOOKUP($A3163,Feuil1!$A:$B,2,FALSE)</f>
        <v>c</v>
      </c>
    </row>
    <row r="3164" spans="1:2" x14ac:dyDescent="0.25">
      <c r="A3164">
        <v>3</v>
      </c>
      <c r="B3164" t="str">
        <f>VLOOKUP($A3164,Feuil1!$A:$B,2,FALSE)</f>
        <v>c</v>
      </c>
    </row>
    <row r="3165" spans="1:2" x14ac:dyDescent="0.25">
      <c r="A3165">
        <v>3</v>
      </c>
      <c r="B3165" t="str">
        <f>VLOOKUP($A3165,Feuil1!$A:$B,2,FALSE)</f>
        <v>c</v>
      </c>
    </row>
    <row r="3166" spans="1:2" x14ac:dyDescent="0.25">
      <c r="A3166">
        <v>3</v>
      </c>
      <c r="B3166" t="str">
        <f>VLOOKUP($A3166,Feuil1!$A:$B,2,FALSE)</f>
        <v>c</v>
      </c>
    </row>
    <row r="3167" spans="1:2" x14ac:dyDescent="0.25">
      <c r="A3167">
        <v>3</v>
      </c>
      <c r="B3167" t="str">
        <f>VLOOKUP($A3167,Feuil1!$A:$B,2,FALSE)</f>
        <v>c</v>
      </c>
    </row>
    <row r="3168" spans="1:2" x14ac:dyDescent="0.25">
      <c r="A3168">
        <v>3</v>
      </c>
      <c r="B3168" t="str">
        <f>VLOOKUP($A3168,Feuil1!$A:$B,2,FALSE)</f>
        <v>c</v>
      </c>
    </row>
    <row r="3169" spans="1:2" x14ac:dyDescent="0.25">
      <c r="A3169">
        <v>3</v>
      </c>
      <c r="B3169" t="str">
        <f>VLOOKUP($A3169,Feuil1!$A:$B,2,FALSE)</f>
        <v>c</v>
      </c>
    </row>
    <row r="3170" spans="1:2" x14ac:dyDescent="0.25">
      <c r="A3170">
        <v>3</v>
      </c>
      <c r="B3170" t="str">
        <f>VLOOKUP($A3170,Feuil1!$A:$B,2,FALSE)</f>
        <v>c</v>
      </c>
    </row>
    <row r="3171" spans="1:2" x14ac:dyDescent="0.25">
      <c r="A3171">
        <v>3</v>
      </c>
      <c r="B3171" t="str">
        <f>VLOOKUP($A3171,Feuil1!$A:$B,2,FALSE)</f>
        <v>c</v>
      </c>
    </row>
    <row r="3172" spans="1:2" x14ac:dyDescent="0.25">
      <c r="A3172">
        <v>3</v>
      </c>
      <c r="B3172" t="str">
        <f>VLOOKUP($A3172,Feuil1!$A:$B,2,FALSE)</f>
        <v>c</v>
      </c>
    </row>
    <row r="3173" spans="1:2" x14ac:dyDescent="0.25">
      <c r="A3173">
        <v>3</v>
      </c>
      <c r="B3173" t="str">
        <f>VLOOKUP($A3173,Feuil1!$A:$B,2,FALSE)</f>
        <v>c</v>
      </c>
    </row>
    <row r="3174" spans="1:2" x14ac:dyDescent="0.25">
      <c r="A3174">
        <v>3</v>
      </c>
      <c r="B3174" t="str">
        <f>VLOOKUP($A3174,Feuil1!$A:$B,2,FALSE)</f>
        <v>c</v>
      </c>
    </row>
    <row r="3175" spans="1:2" x14ac:dyDescent="0.25">
      <c r="A3175">
        <v>3</v>
      </c>
      <c r="B3175" t="str">
        <f>VLOOKUP($A3175,Feuil1!$A:$B,2,FALSE)</f>
        <v>c</v>
      </c>
    </row>
    <row r="3176" spans="1:2" x14ac:dyDescent="0.25">
      <c r="A3176">
        <v>3</v>
      </c>
      <c r="B3176" t="str">
        <f>VLOOKUP($A3176,Feuil1!$A:$B,2,FALSE)</f>
        <v>c</v>
      </c>
    </row>
    <row r="3177" spans="1:2" x14ac:dyDescent="0.25">
      <c r="A3177">
        <v>3</v>
      </c>
      <c r="B3177" t="str">
        <f>VLOOKUP($A3177,Feuil1!$A:$B,2,FALSE)</f>
        <v>c</v>
      </c>
    </row>
    <row r="3178" spans="1:2" x14ac:dyDescent="0.25">
      <c r="A3178">
        <v>3</v>
      </c>
      <c r="B3178" t="str">
        <f>VLOOKUP($A3178,Feuil1!$A:$B,2,FALSE)</f>
        <v>c</v>
      </c>
    </row>
    <row r="3179" spans="1:2" x14ac:dyDescent="0.25">
      <c r="A3179">
        <v>3</v>
      </c>
      <c r="B3179" t="str">
        <f>VLOOKUP($A3179,Feuil1!$A:$B,2,FALSE)</f>
        <v>c</v>
      </c>
    </row>
    <row r="3180" spans="1:2" x14ac:dyDescent="0.25">
      <c r="A3180">
        <v>3</v>
      </c>
      <c r="B3180" t="str">
        <f>VLOOKUP($A3180,Feuil1!$A:$B,2,FALSE)</f>
        <v>c</v>
      </c>
    </row>
    <row r="3181" spans="1:2" x14ac:dyDescent="0.25">
      <c r="A3181">
        <v>3</v>
      </c>
      <c r="B3181" t="str">
        <f>VLOOKUP($A3181,Feuil1!$A:$B,2,FALSE)</f>
        <v>c</v>
      </c>
    </row>
    <row r="3182" spans="1:2" x14ac:dyDescent="0.25">
      <c r="A3182">
        <v>3</v>
      </c>
      <c r="B3182" t="str">
        <f>VLOOKUP($A3182,Feuil1!$A:$B,2,FALSE)</f>
        <v>c</v>
      </c>
    </row>
    <row r="3183" spans="1:2" x14ac:dyDescent="0.25">
      <c r="A3183">
        <v>3</v>
      </c>
      <c r="B3183" t="str">
        <f>VLOOKUP($A3183,Feuil1!$A:$B,2,FALSE)</f>
        <v>c</v>
      </c>
    </row>
    <row r="3184" spans="1:2" x14ac:dyDescent="0.25">
      <c r="A3184">
        <v>3</v>
      </c>
      <c r="B3184" t="str">
        <f>VLOOKUP($A3184,Feuil1!$A:$B,2,FALSE)</f>
        <v>c</v>
      </c>
    </row>
    <row r="3185" spans="1:2" x14ac:dyDescent="0.25">
      <c r="A3185">
        <v>3</v>
      </c>
      <c r="B3185" t="str">
        <f>VLOOKUP($A3185,Feuil1!$A:$B,2,FALSE)</f>
        <v>c</v>
      </c>
    </row>
    <row r="3186" spans="1:2" x14ac:dyDescent="0.25">
      <c r="A3186">
        <v>3</v>
      </c>
      <c r="B3186" t="str">
        <f>VLOOKUP($A3186,Feuil1!$A:$B,2,FALSE)</f>
        <v>c</v>
      </c>
    </row>
    <row r="3187" spans="1:2" x14ac:dyDescent="0.25">
      <c r="A3187">
        <v>3</v>
      </c>
      <c r="B3187" t="str">
        <f>VLOOKUP($A3187,Feuil1!$A:$B,2,FALSE)</f>
        <v>c</v>
      </c>
    </row>
    <row r="3188" spans="1:2" x14ac:dyDescent="0.25">
      <c r="A3188">
        <v>3</v>
      </c>
      <c r="B3188" t="str">
        <f>VLOOKUP($A3188,Feuil1!$A:$B,2,FALSE)</f>
        <v>c</v>
      </c>
    </row>
    <row r="3189" spans="1:2" x14ac:dyDescent="0.25">
      <c r="A3189">
        <v>3</v>
      </c>
      <c r="B3189" t="str">
        <f>VLOOKUP($A3189,Feuil1!$A:$B,2,FALSE)</f>
        <v>c</v>
      </c>
    </row>
    <row r="3190" spans="1:2" x14ac:dyDescent="0.25">
      <c r="A3190">
        <v>3</v>
      </c>
      <c r="B3190" t="str">
        <f>VLOOKUP($A3190,Feuil1!$A:$B,2,FALSE)</f>
        <v>c</v>
      </c>
    </row>
    <row r="3191" spans="1:2" x14ac:dyDescent="0.25">
      <c r="A3191">
        <v>3</v>
      </c>
      <c r="B3191" t="str">
        <f>VLOOKUP($A3191,Feuil1!$A:$B,2,FALSE)</f>
        <v>c</v>
      </c>
    </row>
    <row r="3192" spans="1:2" x14ac:dyDescent="0.25">
      <c r="A3192">
        <v>3</v>
      </c>
      <c r="B3192" t="str">
        <f>VLOOKUP($A3192,Feuil1!$A:$B,2,FALSE)</f>
        <v>c</v>
      </c>
    </row>
    <row r="3193" spans="1:2" x14ac:dyDescent="0.25">
      <c r="A3193">
        <v>3</v>
      </c>
      <c r="B3193" t="str">
        <f>VLOOKUP($A3193,Feuil1!$A:$B,2,FALSE)</f>
        <v>c</v>
      </c>
    </row>
    <row r="3194" spans="1:2" x14ac:dyDescent="0.25">
      <c r="A3194">
        <v>3</v>
      </c>
      <c r="B3194" t="str">
        <f>VLOOKUP($A3194,Feuil1!$A:$B,2,FALSE)</f>
        <v>c</v>
      </c>
    </row>
    <row r="3195" spans="1:2" x14ac:dyDescent="0.25">
      <c r="A3195">
        <v>3</v>
      </c>
      <c r="B3195" t="str">
        <f>VLOOKUP($A3195,Feuil1!$A:$B,2,FALSE)</f>
        <v>c</v>
      </c>
    </row>
    <row r="3196" spans="1:2" x14ac:dyDescent="0.25">
      <c r="A3196">
        <v>3</v>
      </c>
      <c r="B3196" t="str">
        <f>VLOOKUP($A3196,Feuil1!$A:$B,2,FALSE)</f>
        <v>c</v>
      </c>
    </row>
    <row r="3197" spans="1:2" x14ac:dyDescent="0.25">
      <c r="A3197">
        <v>3</v>
      </c>
      <c r="B3197" t="str">
        <f>VLOOKUP($A3197,Feuil1!$A:$B,2,FALSE)</f>
        <v>c</v>
      </c>
    </row>
    <row r="3198" spans="1:2" x14ac:dyDescent="0.25">
      <c r="A3198">
        <v>3</v>
      </c>
      <c r="B3198" t="str">
        <f>VLOOKUP($A3198,Feuil1!$A:$B,2,FALSE)</f>
        <v>c</v>
      </c>
    </row>
    <row r="3199" spans="1:2" x14ac:dyDescent="0.25">
      <c r="A3199">
        <v>3</v>
      </c>
      <c r="B3199" t="str">
        <f>VLOOKUP($A3199,Feuil1!$A:$B,2,FALSE)</f>
        <v>c</v>
      </c>
    </row>
    <row r="3200" spans="1:2" x14ac:dyDescent="0.25">
      <c r="A3200">
        <v>3</v>
      </c>
      <c r="B3200" t="str">
        <f>VLOOKUP($A3200,Feuil1!$A:$B,2,FALSE)</f>
        <v>c</v>
      </c>
    </row>
    <row r="3201" spans="1:2" x14ac:dyDescent="0.25">
      <c r="A3201">
        <v>3</v>
      </c>
      <c r="B3201" t="str">
        <f>VLOOKUP($A3201,Feuil1!$A:$B,2,FALSE)</f>
        <v>c</v>
      </c>
    </row>
    <row r="3202" spans="1:2" x14ac:dyDescent="0.25">
      <c r="A3202">
        <v>3</v>
      </c>
      <c r="B3202" t="str">
        <f>VLOOKUP($A3202,Feuil1!$A:$B,2,FALSE)</f>
        <v>c</v>
      </c>
    </row>
    <row r="3203" spans="1:2" x14ac:dyDescent="0.25">
      <c r="A3203">
        <v>3</v>
      </c>
      <c r="B3203" t="str">
        <f>VLOOKUP($A3203,Feuil1!$A:$B,2,FALSE)</f>
        <v>c</v>
      </c>
    </row>
    <row r="3204" spans="1:2" x14ac:dyDescent="0.25">
      <c r="A3204">
        <v>3</v>
      </c>
      <c r="B3204" t="str">
        <f>VLOOKUP($A3204,Feuil1!$A:$B,2,FALSE)</f>
        <v>c</v>
      </c>
    </row>
    <row r="3205" spans="1:2" x14ac:dyDescent="0.25">
      <c r="A3205">
        <v>3</v>
      </c>
      <c r="B3205" t="str">
        <f>VLOOKUP($A3205,Feuil1!$A:$B,2,FALSE)</f>
        <v>c</v>
      </c>
    </row>
    <row r="3206" spans="1:2" x14ac:dyDescent="0.25">
      <c r="A3206">
        <v>3</v>
      </c>
      <c r="B3206" t="str">
        <f>VLOOKUP($A3206,Feuil1!$A:$B,2,FALSE)</f>
        <v>c</v>
      </c>
    </row>
    <row r="3207" spans="1:2" x14ac:dyDescent="0.25">
      <c r="A3207">
        <v>3</v>
      </c>
      <c r="B3207" t="str">
        <f>VLOOKUP($A3207,Feuil1!$A:$B,2,FALSE)</f>
        <v>c</v>
      </c>
    </row>
    <row r="3208" spans="1:2" x14ac:dyDescent="0.25">
      <c r="A3208">
        <v>3</v>
      </c>
      <c r="B3208" t="str">
        <f>VLOOKUP($A3208,Feuil1!$A:$B,2,FALSE)</f>
        <v>c</v>
      </c>
    </row>
    <row r="3209" spans="1:2" x14ac:dyDescent="0.25">
      <c r="A3209">
        <v>3</v>
      </c>
      <c r="B3209" t="str">
        <f>VLOOKUP($A3209,Feuil1!$A:$B,2,FALSE)</f>
        <v>c</v>
      </c>
    </row>
    <row r="3210" spans="1:2" x14ac:dyDescent="0.25">
      <c r="A3210">
        <v>3</v>
      </c>
      <c r="B3210" t="str">
        <f>VLOOKUP($A3210,Feuil1!$A:$B,2,FALSE)</f>
        <v>c</v>
      </c>
    </row>
    <row r="3211" spans="1:2" x14ac:dyDescent="0.25">
      <c r="A3211">
        <v>3</v>
      </c>
      <c r="B3211" t="str">
        <f>VLOOKUP($A3211,Feuil1!$A:$B,2,FALSE)</f>
        <v>c</v>
      </c>
    </row>
    <row r="3212" spans="1:2" x14ac:dyDescent="0.25">
      <c r="A3212">
        <v>3</v>
      </c>
      <c r="B3212" t="str">
        <f>VLOOKUP($A3212,Feuil1!$A:$B,2,FALSE)</f>
        <v>c</v>
      </c>
    </row>
    <row r="3213" spans="1:2" x14ac:dyDescent="0.25">
      <c r="A3213">
        <v>3</v>
      </c>
      <c r="B3213" t="str">
        <f>VLOOKUP($A3213,Feuil1!$A:$B,2,FALSE)</f>
        <v>c</v>
      </c>
    </row>
    <row r="3214" spans="1:2" x14ac:dyDescent="0.25">
      <c r="A3214">
        <v>3</v>
      </c>
      <c r="B3214" t="str">
        <f>VLOOKUP($A3214,Feuil1!$A:$B,2,FALSE)</f>
        <v>c</v>
      </c>
    </row>
    <row r="3215" spans="1:2" x14ac:dyDescent="0.25">
      <c r="A3215">
        <v>3</v>
      </c>
      <c r="B3215" t="str">
        <f>VLOOKUP($A3215,Feuil1!$A:$B,2,FALSE)</f>
        <v>c</v>
      </c>
    </row>
    <row r="3216" spans="1:2" x14ac:dyDescent="0.25">
      <c r="A3216">
        <v>3</v>
      </c>
      <c r="B3216" t="str">
        <f>VLOOKUP($A3216,Feuil1!$A:$B,2,FALSE)</f>
        <v>c</v>
      </c>
    </row>
    <row r="3217" spans="1:2" x14ac:dyDescent="0.25">
      <c r="A3217">
        <v>3</v>
      </c>
      <c r="B3217" t="str">
        <f>VLOOKUP($A3217,Feuil1!$A:$B,2,FALSE)</f>
        <v>c</v>
      </c>
    </row>
    <row r="3218" spans="1:2" x14ac:dyDescent="0.25">
      <c r="A3218">
        <v>3</v>
      </c>
      <c r="B3218" t="str">
        <f>VLOOKUP($A3218,Feuil1!$A:$B,2,FALSE)</f>
        <v>c</v>
      </c>
    </row>
    <row r="3219" spans="1:2" x14ac:dyDescent="0.25">
      <c r="A3219">
        <v>3</v>
      </c>
      <c r="B3219" t="str">
        <f>VLOOKUP($A3219,Feuil1!$A:$B,2,FALSE)</f>
        <v>c</v>
      </c>
    </row>
    <row r="3220" spans="1:2" x14ac:dyDescent="0.25">
      <c r="A3220">
        <v>3</v>
      </c>
      <c r="B3220" t="str">
        <f>VLOOKUP($A3220,Feuil1!$A:$B,2,FALSE)</f>
        <v>c</v>
      </c>
    </row>
    <row r="3221" spans="1:2" x14ac:dyDescent="0.25">
      <c r="A3221">
        <v>3</v>
      </c>
      <c r="B3221" t="str">
        <f>VLOOKUP($A3221,Feuil1!$A:$B,2,FALSE)</f>
        <v>c</v>
      </c>
    </row>
    <row r="3222" spans="1:2" x14ac:dyDescent="0.25">
      <c r="A3222">
        <v>3</v>
      </c>
      <c r="B3222" t="str">
        <f>VLOOKUP($A3222,Feuil1!$A:$B,2,FALSE)</f>
        <v>c</v>
      </c>
    </row>
    <row r="3223" spans="1:2" x14ac:dyDescent="0.25">
      <c r="A3223">
        <v>3</v>
      </c>
      <c r="B3223" t="str">
        <f>VLOOKUP($A3223,Feuil1!$A:$B,2,FALSE)</f>
        <v>c</v>
      </c>
    </row>
    <row r="3224" spans="1:2" x14ac:dyDescent="0.25">
      <c r="A3224">
        <v>3</v>
      </c>
      <c r="B3224" t="str">
        <f>VLOOKUP($A3224,Feuil1!$A:$B,2,FALSE)</f>
        <v>c</v>
      </c>
    </row>
    <row r="3225" spans="1:2" x14ac:dyDescent="0.25">
      <c r="A3225">
        <v>3</v>
      </c>
      <c r="B3225" t="str">
        <f>VLOOKUP($A3225,Feuil1!$A:$B,2,FALSE)</f>
        <v>c</v>
      </c>
    </row>
    <row r="3226" spans="1:2" x14ac:dyDescent="0.25">
      <c r="A3226">
        <v>3</v>
      </c>
      <c r="B3226" t="str">
        <f>VLOOKUP($A3226,Feuil1!$A:$B,2,FALSE)</f>
        <v>c</v>
      </c>
    </row>
    <row r="3227" spans="1:2" x14ac:dyDescent="0.25">
      <c r="A3227">
        <v>3</v>
      </c>
      <c r="B3227" t="str">
        <f>VLOOKUP($A3227,Feuil1!$A:$B,2,FALSE)</f>
        <v>c</v>
      </c>
    </row>
    <row r="3228" spans="1:2" x14ac:dyDescent="0.25">
      <c r="A3228">
        <v>3</v>
      </c>
      <c r="B3228" t="str">
        <f>VLOOKUP($A3228,Feuil1!$A:$B,2,FALSE)</f>
        <v>c</v>
      </c>
    </row>
    <row r="3229" spans="1:2" x14ac:dyDescent="0.25">
      <c r="A3229">
        <v>3</v>
      </c>
      <c r="B3229" t="str">
        <f>VLOOKUP($A3229,Feuil1!$A:$B,2,FALSE)</f>
        <v>c</v>
      </c>
    </row>
    <row r="3230" spans="1:2" x14ac:dyDescent="0.25">
      <c r="A3230">
        <v>3</v>
      </c>
      <c r="B3230" t="str">
        <f>VLOOKUP($A3230,Feuil1!$A:$B,2,FALSE)</f>
        <v>c</v>
      </c>
    </row>
    <row r="3231" spans="1:2" x14ac:dyDescent="0.25">
      <c r="A3231">
        <v>3</v>
      </c>
      <c r="B3231" t="str">
        <f>VLOOKUP($A3231,Feuil1!$A:$B,2,FALSE)</f>
        <v>c</v>
      </c>
    </row>
    <row r="3232" spans="1:2" x14ac:dyDescent="0.25">
      <c r="A3232">
        <v>3</v>
      </c>
      <c r="B3232" t="str">
        <f>VLOOKUP($A3232,Feuil1!$A:$B,2,FALSE)</f>
        <v>c</v>
      </c>
    </row>
    <row r="3233" spans="1:2" x14ac:dyDescent="0.25">
      <c r="A3233">
        <v>3</v>
      </c>
      <c r="B3233" t="str">
        <f>VLOOKUP($A3233,Feuil1!$A:$B,2,FALSE)</f>
        <v>c</v>
      </c>
    </row>
    <row r="3234" spans="1:2" x14ac:dyDescent="0.25">
      <c r="A3234">
        <v>3</v>
      </c>
      <c r="B3234" t="str">
        <f>VLOOKUP($A3234,Feuil1!$A:$B,2,FALSE)</f>
        <v>c</v>
      </c>
    </row>
    <row r="3235" spans="1:2" x14ac:dyDescent="0.25">
      <c r="A3235">
        <v>3</v>
      </c>
      <c r="B3235" t="str">
        <f>VLOOKUP($A3235,Feuil1!$A:$B,2,FALSE)</f>
        <v>c</v>
      </c>
    </row>
    <row r="3236" spans="1:2" x14ac:dyDescent="0.25">
      <c r="A3236">
        <v>3</v>
      </c>
      <c r="B3236" t="str">
        <f>VLOOKUP($A3236,Feuil1!$A:$B,2,FALSE)</f>
        <v>c</v>
      </c>
    </row>
    <row r="3237" spans="1:2" x14ac:dyDescent="0.25">
      <c r="A3237">
        <v>3</v>
      </c>
      <c r="B3237" t="str">
        <f>VLOOKUP($A3237,Feuil1!$A:$B,2,FALSE)</f>
        <v>c</v>
      </c>
    </row>
    <row r="3238" spans="1:2" x14ac:dyDescent="0.25">
      <c r="A3238">
        <v>3</v>
      </c>
      <c r="B3238" t="str">
        <f>VLOOKUP($A3238,Feuil1!$A:$B,2,FALSE)</f>
        <v>c</v>
      </c>
    </row>
    <row r="3239" spans="1:2" x14ac:dyDescent="0.25">
      <c r="A3239">
        <v>3</v>
      </c>
      <c r="B3239" t="str">
        <f>VLOOKUP($A3239,Feuil1!$A:$B,2,FALSE)</f>
        <v>c</v>
      </c>
    </row>
    <row r="3240" spans="1:2" x14ac:dyDescent="0.25">
      <c r="A3240">
        <v>3</v>
      </c>
      <c r="B3240" t="str">
        <f>VLOOKUP($A3240,Feuil1!$A:$B,2,FALSE)</f>
        <v>c</v>
      </c>
    </row>
    <row r="3241" spans="1:2" x14ac:dyDescent="0.25">
      <c r="A3241">
        <v>3</v>
      </c>
      <c r="B3241" t="str">
        <f>VLOOKUP($A3241,Feuil1!$A:$B,2,FALSE)</f>
        <v>c</v>
      </c>
    </row>
    <row r="3242" spans="1:2" x14ac:dyDescent="0.25">
      <c r="A3242">
        <v>3</v>
      </c>
      <c r="B3242" t="str">
        <f>VLOOKUP($A3242,Feuil1!$A:$B,2,FALSE)</f>
        <v>c</v>
      </c>
    </row>
    <row r="3243" spans="1:2" x14ac:dyDescent="0.25">
      <c r="A3243">
        <v>3</v>
      </c>
      <c r="B3243" t="str">
        <f>VLOOKUP($A3243,Feuil1!$A:$B,2,FALSE)</f>
        <v>c</v>
      </c>
    </row>
    <row r="3244" spans="1:2" x14ac:dyDescent="0.25">
      <c r="A3244">
        <v>3</v>
      </c>
      <c r="B3244" t="str">
        <f>VLOOKUP($A3244,Feuil1!$A:$B,2,FALSE)</f>
        <v>c</v>
      </c>
    </row>
    <row r="3245" spans="1:2" x14ac:dyDescent="0.25">
      <c r="A3245">
        <v>3</v>
      </c>
      <c r="B3245" t="str">
        <f>VLOOKUP($A3245,Feuil1!$A:$B,2,FALSE)</f>
        <v>c</v>
      </c>
    </row>
    <row r="3246" spans="1:2" x14ac:dyDescent="0.25">
      <c r="A3246">
        <v>3</v>
      </c>
      <c r="B3246" t="str">
        <f>VLOOKUP($A3246,Feuil1!$A:$B,2,FALSE)</f>
        <v>c</v>
      </c>
    </row>
    <row r="3247" spans="1:2" x14ac:dyDescent="0.25">
      <c r="A3247">
        <v>3</v>
      </c>
      <c r="B3247" t="str">
        <f>VLOOKUP($A3247,Feuil1!$A:$B,2,FALSE)</f>
        <v>c</v>
      </c>
    </row>
    <row r="3248" spans="1:2" x14ac:dyDescent="0.25">
      <c r="A3248">
        <v>3</v>
      </c>
      <c r="B3248" t="str">
        <f>VLOOKUP($A3248,Feuil1!$A:$B,2,FALSE)</f>
        <v>c</v>
      </c>
    </row>
    <row r="3249" spans="1:2" x14ac:dyDescent="0.25">
      <c r="A3249">
        <v>3</v>
      </c>
      <c r="B3249" t="str">
        <f>VLOOKUP($A3249,Feuil1!$A:$B,2,FALSE)</f>
        <v>c</v>
      </c>
    </row>
    <row r="3250" spans="1:2" x14ac:dyDescent="0.25">
      <c r="A3250">
        <v>3</v>
      </c>
      <c r="B3250" t="str">
        <f>VLOOKUP($A3250,Feuil1!$A:$B,2,FALSE)</f>
        <v>c</v>
      </c>
    </row>
    <row r="3251" spans="1:2" x14ac:dyDescent="0.25">
      <c r="A3251">
        <v>3</v>
      </c>
      <c r="B3251" t="str">
        <f>VLOOKUP($A3251,Feuil1!$A:$B,2,FALSE)</f>
        <v>c</v>
      </c>
    </row>
    <row r="3252" spans="1:2" x14ac:dyDescent="0.25">
      <c r="A3252">
        <v>3</v>
      </c>
      <c r="B3252" t="str">
        <f>VLOOKUP($A3252,Feuil1!$A:$B,2,FALSE)</f>
        <v>c</v>
      </c>
    </row>
    <row r="3253" spans="1:2" x14ac:dyDescent="0.25">
      <c r="A3253">
        <v>3</v>
      </c>
      <c r="B3253" t="str">
        <f>VLOOKUP($A3253,Feuil1!$A:$B,2,FALSE)</f>
        <v>c</v>
      </c>
    </row>
    <row r="3254" spans="1:2" x14ac:dyDescent="0.25">
      <c r="A3254">
        <v>3</v>
      </c>
      <c r="B3254" t="str">
        <f>VLOOKUP($A3254,Feuil1!$A:$B,2,FALSE)</f>
        <v>c</v>
      </c>
    </row>
    <row r="3255" spans="1:2" x14ac:dyDescent="0.25">
      <c r="A3255">
        <v>3</v>
      </c>
      <c r="B3255" t="str">
        <f>VLOOKUP($A3255,Feuil1!$A:$B,2,FALSE)</f>
        <v>c</v>
      </c>
    </row>
    <row r="3256" spans="1:2" x14ac:dyDescent="0.25">
      <c r="A3256">
        <v>3</v>
      </c>
      <c r="B3256" t="str">
        <f>VLOOKUP($A3256,Feuil1!$A:$B,2,FALSE)</f>
        <v>c</v>
      </c>
    </row>
    <row r="3257" spans="1:2" x14ac:dyDescent="0.25">
      <c r="A3257">
        <v>3</v>
      </c>
      <c r="B3257" t="str">
        <f>VLOOKUP($A3257,Feuil1!$A:$B,2,FALSE)</f>
        <v>c</v>
      </c>
    </row>
    <row r="3258" spans="1:2" x14ac:dyDescent="0.25">
      <c r="A3258">
        <v>3</v>
      </c>
      <c r="B3258" t="str">
        <f>VLOOKUP($A3258,Feuil1!$A:$B,2,FALSE)</f>
        <v>c</v>
      </c>
    </row>
    <row r="3259" spans="1:2" x14ac:dyDescent="0.25">
      <c r="A3259">
        <v>3</v>
      </c>
      <c r="B3259" t="str">
        <f>VLOOKUP($A3259,Feuil1!$A:$B,2,FALSE)</f>
        <v>c</v>
      </c>
    </row>
    <row r="3260" spans="1:2" x14ac:dyDescent="0.25">
      <c r="A3260">
        <v>3</v>
      </c>
      <c r="B3260" t="str">
        <f>VLOOKUP($A3260,Feuil1!$A:$B,2,FALSE)</f>
        <v>c</v>
      </c>
    </row>
    <row r="3261" spans="1:2" x14ac:dyDescent="0.25">
      <c r="A3261">
        <v>3</v>
      </c>
      <c r="B3261" t="str">
        <f>VLOOKUP($A3261,Feuil1!$A:$B,2,FALSE)</f>
        <v>c</v>
      </c>
    </row>
    <row r="3262" spans="1:2" x14ac:dyDescent="0.25">
      <c r="A3262">
        <v>3</v>
      </c>
      <c r="B3262" t="str">
        <f>VLOOKUP($A3262,Feuil1!$A:$B,2,FALSE)</f>
        <v>c</v>
      </c>
    </row>
    <row r="3263" spans="1:2" x14ac:dyDescent="0.25">
      <c r="A3263">
        <v>3</v>
      </c>
      <c r="B3263" t="str">
        <f>VLOOKUP($A3263,Feuil1!$A:$B,2,FALSE)</f>
        <v>c</v>
      </c>
    </row>
    <row r="3264" spans="1:2" x14ac:dyDescent="0.25">
      <c r="A3264">
        <v>3</v>
      </c>
      <c r="B3264" t="str">
        <f>VLOOKUP($A3264,Feuil1!$A:$B,2,FALSE)</f>
        <v>c</v>
      </c>
    </row>
    <row r="3265" spans="1:2" x14ac:dyDescent="0.25">
      <c r="A3265">
        <v>3</v>
      </c>
      <c r="B3265" t="str">
        <f>VLOOKUP($A3265,Feuil1!$A:$B,2,FALSE)</f>
        <v>c</v>
      </c>
    </row>
    <row r="3266" spans="1:2" x14ac:dyDescent="0.25">
      <c r="A3266">
        <v>3</v>
      </c>
      <c r="B3266" t="str">
        <f>VLOOKUP($A3266,Feuil1!$A:$B,2,FALSE)</f>
        <v>c</v>
      </c>
    </row>
    <row r="3267" spans="1:2" x14ac:dyDescent="0.25">
      <c r="A3267">
        <v>3</v>
      </c>
      <c r="B3267" t="str">
        <f>VLOOKUP($A3267,Feuil1!$A:$B,2,FALSE)</f>
        <v>c</v>
      </c>
    </row>
    <row r="3268" spans="1:2" x14ac:dyDescent="0.25">
      <c r="A3268">
        <v>3</v>
      </c>
      <c r="B3268" t="str">
        <f>VLOOKUP($A3268,Feuil1!$A:$B,2,FALSE)</f>
        <v>c</v>
      </c>
    </row>
    <row r="3269" spans="1:2" x14ac:dyDescent="0.25">
      <c r="A3269">
        <v>3</v>
      </c>
      <c r="B3269" t="str">
        <f>VLOOKUP($A3269,Feuil1!$A:$B,2,FALSE)</f>
        <v>c</v>
      </c>
    </row>
    <row r="3270" spans="1:2" x14ac:dyDescent="0.25">
      <c r="A3270">
        <v>3</v>
      </c>
      <c r="B3270" t="str">
        <f>VLOOKUP($A3270,Feuil1!$A:$B,2,FALSE)</f>
        <v>c</v>
      </c>
    </row>
    <row r="3271" spans="1:2" x14ac:dyDescent="0.25">
      <c r="A3271">
        <v>3</v>
      </c>
      <c r="B3271" t="str">
        <f>VLOOKUP($A3271,Feuil1!$A:$B,2,FALSE)</f>
        <v>c</v>
      </c>
    </row>
    <row r="3272" spans="1:2" x14ac:dyDescent="0.25">
      <c r="A3272">
        <v>3</v>
      </c>
      <c r="B3272" t="str">
        <f>VLOOKUP($A3272,Feuil1!$A:$B,2,FALSE)</f>
        <v>c</v>
      </c>
    </row>
    <row r="3273" spans="1:2" x14ac:dyDescent="0.25">
      <c r="A3273">
        <v>3</v>
      </c>
      <c r="B3273" t="str">
        <f>VLOOKUP($A3273,Feuil1!$A:$B,2,FALSE)</f>
        <v>c</v>
      </c>
    </row>
    <row r="3274" spans="1:2" x14ac:dyDescent="0.25">
      <c r="A3274">
        <v>3</v>
      </c>
      <c r="B3274" t="str">
        <f>VLOOKUP($A3274,Feuil1!$A:$B,2,FALSE)</f>
        <v>c</v>
      </c>
    </row>
    <row r="3275" spans="1:2" x14ac:dyDescent="0.25">
      <c r="A3275">
        <v>3</v>
      </c>
      <c r="B3275" t="str">
        <f>VLOOKUP($A3275,Feuil1!$A:$B,2,FALSE)</f>
        <v>c</v>
      </c>
    </row>
    <row r="3276" spans="1:2" x14ac:dyDescent="0.25">
      <c r="A3276">
        <v>3</v>
      </c>
      <c r="B3276" t="str">
        <f>VLOOKUP($A3276,Feuil1!$A:$B,2,FALSE)</f>
        <v>c</v>
      </c>
    </row>
    <row r="3277" spans="1:2" x14ac:dyDescent="0.25">
      <c r="A3277">
        <v>3</v>
      </c>
      <c r="B3277" t="str">
        <f>VLOOKUP($A3277,Feuil1!$A:$B,2,FALSE)</f>
        <v>c</v>
      </c>
    </row>
    <row r="3278" spans="1:2" x14ac:dyDescent="0.25">
      <c r="A3278">
        <v>3</v>
      </c>
      <c r="B3278" t="str">
        <f>VLOOKUP($A3278,Feuil1!$A:$B,2,FALSE)</f>
        <v>c</v>
      </c>
    </row>
    <row r="3279" spans="1:2" x14ac:dyDescent="0.25">
      <c r="A3279">
        <v>3</v>
      </c>
      <c r="B3279" t="str">
        <f>VLOOKUP($A3279,Feuil1!$A:$B,2,FALSE)</f>
        <v>c</v>
      </c>
    </row>
    <row r="3280" spans="1:2" x14ac:dyDescent="0.25">
      <c r="A3280">
        <v>3</v>
      </c>
      <c r="B3280" t="str">
        <f>VLOOKUP($A3280,Feuil1!$A:$B,2,FALSE)</f>
        <v>c</v>
      </c>
    </row>
    <row r="3281" spans="1:2" x14ac:dyDescent="0.25">
      <c r="A3281">
        <v>3</v>
      </c>
      <c r="B3281" t="str">
        <f>VLOOKUP($A3281,Feuil1!$A:$B,2,FALSE)</f>
        <v>c</v>
      </c>
    </row>
    <row r="3282" spans="1:2" x14ac:dyDescent="0.25">
      <c r="A3282">
        <v>3</v>
      </c>
      <c r="B3282" t="str">
        <f>VLOOKUP($A3282,Feuil1!$A:$B,2,FALSE)</f>
        <v>c</v>
      </c>
    </row>
    <row r="3283" spans="1:2" x14ac:dyDescent="0.25">
      <c r="A3283">
        <v>3</v>
      </c>
      <c r="B3283" t="str">
        <f>VLOOKUP($A3283,Feuil1!$A:$B,2,FALSE)</f>
        <v>c</v>
      </c>
    </row>
    <row r="3284" spans="1:2" x14ac:dyDescent="0.25">
      <c r="A3284">
        <v>3</v>
      </c>
      <c r="B3284" t="str">
        <f>VLOOKUP($A3284,Feuil1!$A:$B,2,FALSE)</f>
        <v>c</v>
      </c>
    </row>
    <row r="3285" spans="1:2" x14ac:dyDescent="0.25">
      <c r="A3285">
        <v>3</v>
      </c>
      <c r="B3285" t="str">
        <f>VLOOKUP($A3285,Feuil1!$A:$B,2,FALSE)</f>
        <v>c</v>
      </c>
    </row>
    <row r="3286" spans="1:2" x14ac:dyDescent="0.25">
      <c r="A3286">
        <v>3</v>
      </c>
      <c r="B3286" t="str">
        <f>VLOOKUP($A3286,Feuil1!$A:$B,2,FALSE)</f>
        <v>c</v>
      </c>
    </row>
    <row r="3287" spans="1:2" x14ac:dyDescent="0.25">
      <c r="A3287">
        <v>3</v>
      </c>
      <c r="B3287" t="str">
        <f>VLOOKUP($A3287,Feuil1!$A:$B,2,FALSE)</f>
        <v>c</v>
      </c>
    </row>
    <row r="3288" spans="1:2" x14ac:dyDescent="0.25">
      <c r="A3288">
        <v>3</v>
      </c>
      <c r="B3288" t="str">
        <f>VLOOKUP($A3288,Feuil1!$A:$B,2,FALSE)</f>
        <v>c</v>
      </c>
    </row>
    <row r="3289" spans="1:2" x14ac:dyDescent="0.25">
      <c r="A3289">
        <v>3</v>
      </c>
      <c r="B3289" t="str">
        <f>VLOOKUP($A3289,Feuil1!$A:$B,2,FALSE)</f>
        <v>c</v>
      </c>
    </row>
    <row r="3290" spans="1:2" x14ac:dyDescent="0.25">
      <c r="A3290">
        <v>3</v>
      </c>
      <c r="B3290" t="str">
        <f>VLOOKUP($A3290,Feuil1!$A:$B,2,FALSE)</f>
        <v>c</v>
      </c>
    </row>
    <row r="3291" spans="1:2" x14ac:dyDescent="0.25">
      <c r="A3291">
        <v>3</v>
      </c>
      <c r="B3291" t="str">
        <f>VLOOKUP($A3291,Feuil1!$A:$B,2,FALSE)</f>
        <v>c</v>
      </c>
    </row>
    <row r="3292" spans="1:2" x14ac:dyDescent="0.25">
      <c r="A3292">
        <v>3</v>
      </c>
      <c r="B3292" t="str">
        <f>VLOOKUP($A3292,Feuil1!$A:$B,2,FALSE)</f>
        <v>c</v>
      </c>
    </row>
    <row r="3293" spans="1:2" x14ac:dyDescent="0.25">
      <c r="A3293">
        <v>3</v>
      </c>
      <c r="B3293" t="str">
        <f>VLOOKUP($A3293,Feuil1!$A:$B,2,FALSE)</f>
        <v>c</v>
      </c>
    </row>
    <row r="3294" spans="1:2" x14ac:dyDescent="0.25">
      <c r="A3294">
        <v>3</v>
      </c>
      <c r="B3294" t="str">
        <f>VLOOKUP($A3294,Feuil1!$A:$B,2,FALSE)</f>
        <v>c</v>
      </c>
    </row>
    <row r="3295" spans="1:2" x14ac:dyDescent="0.25">
      <c r="A3295">
        <v>3</v>
      </c>
      <c r="B3295" t="str">
        <f>VLOOKUP($A3295,Feuil1!$A:$B,2,FALSE)</f>
        <v>c</v>
      </c>
    </row>
    <row r="3296" spans="1:2" x14ac:dyDescent="0.25">
      <c r="A3296">
        <v>3</v>
      </c>
      <c r="B3296" t="str">
        <f>VLOOKUP($A3296,Feuil1!$A:$B,2,FALSE)</f>
        <v>c</v>
      </c>
    </row>
    <row r="3297" spans="1:2" x14ac:dyDescent="0.25">
      <c r="A3297">
        <v>3</v>
      </c>
      <c r="B3297" t="str">
        <f>VLOOKUP($A3297,Feuil1!$A:$B,2,FALSE)</f>
        <v>c</v>
      </c>
    </row>
    <row r="3298" spans="1:2" x14ac:dyDescent="0.25">
      <c r="A3298">
        <v>3</v>
      </c>
      <c r="B3298" t="str">
        <f>VLOOKUP($A3298,Feuil1!$A:$B,2,FALSE)</f>
        <v>c</v>
      </c>
    </row>
    <row r="3299" spans="1:2" x14ac:dyDescent="0.25">
      <c r="A3299">
        <v>3</v>
      </c>
      <c r="B3299" t="str">
        <f>VLOOKUP($A3299,Feuil1!$A:$B,2,FALSE)</f>
        <v>c</v>
      </c>
    </row>
    <row r="3300" spans="1:2" x14ac:dyDescent="0.25">
      <c r="A3300">
        <v>3</v>
      </c>
      <c r="B3300" t="str">
        <f>VLOOKUP($A3300,Feuil1!$A:$B,2,FALSE)</f>
        <v>c</v>
      </c>
    </row>
    <row r="3301" spans="1:2" x14ac:dyDescent="0.25">
      <c r="A3301">
        <v>3</v>
      </c>
      <c r="B3301" t="str">
        <f>VLOOKUP($A3301,Feuil1!$A:$B,2,FALSE)</f>
        <v>c</v>
      </c>
    </row>
    <row r="3302" spans="1:2" x14ac:dyDescent="0.25">
      <c r="A3302">
        <v>3</v>
      </c>
      <c r="B3302" t="str">
        <f>VLOOKUP($A3302,Feuil1!$A:$B,2,FALSE)</f>
        <v>c</v>
      </c>
    </row>
    <row r="3303" spans="1:2" x14ac:dyDescent="0.25">
      <c r="A3303">
        <v>3</v>
      </c>
      <c r="B3303" t="str">
        <f>VLOOKUP($A3303,Feuil1!$A:$B,2,FALSE)</f>
        <v>c</v>
      </c>
    </row>
    <row r="3304" spans="1:2" x14ac:dyDescent="0.25">
      <c r="A3304">
        <v>3</v>
      </c>
      <c r="B3304" t="str">
        <f>VLOOKUP($A3304,Feuil1!$A:$B,2,FALSE)</f>
        <v>c</v>
      </c>
    </row>
    <row r="3305" spans="1:2" x14ac:dyDescent="0.25">
      <c r="A3305">
        <v>3</v>
      </c>
      <c r="B3305" t="str">
        <f>VLOOKUP($A3305,Feuil1!$A:$B,2,FALSE)</f>
        <v>c</v>
      </c>
    </row>
    <row r="3306" spans="1:2" x14ac:dyDescent="0.25">
      <c r="A3306">
        <v>3</v>
      </c>
      <c r="B3306" t="str">
        <f>VLOOKUP($A3306,Feuil1!$A:$B,2,FALSE)</f>
        <v>c</v>
      </c>
    </row>
    <row r="3307" spans="1:2" x14ac:dyDescent="0.25">
      <c r="A3307">
        <v>3</v>
      </c>
      <c r="B3307" t="str">
        <f>VLOOKUP($A3307,Feuil1!$A:$B,2,FALSE)</f>
        <v>c</v>
      </c>
    </row>
    <row r="3308" spans="1:2" x14ac:dyDescent="0.25">
      <c r="A3308">
        <v>3</v>
      </c>
      <c r="B3308" t="str">
        <f>VLOOKUP($A3308,Feuil1!$A:$B,2,FALSE)</f>
        <v>c</v>
      </c>
    </row>
    <row r="3309" spans="1:2" x14ac:dyDescent="0.25">
      <c r="A3309">
        <v>3</v>
      </c>
      <c r="B3309" t="str">
        <f>VLOOKUP($A3309,Feuil1!$A:$B,2,FALSE)</f>
        <v>c</v>
      </c>
    </row>
    <row r="3310" spans="1:2" x14ac:dyDescent="0.25">
      <c r="A3310">
        <v>3</v>
      </c>
      <c r="B3310" t="str">
        <f>VLOOKUP($A3310,Feuil1!$A:$B,2,FALSE)</f>
        <v>c</v>
      </c>
    </row>
    <row r="3311" spans="1:2" x14ac:dyDescent="0.25">
      <c r="A3311">
        <v>3</v>
      </c>
      <c r="B3311" t="str">
        <f>VLOOKUP($A3311,Feuil1!$A:$B,2,FALSE)</f>
        <v>c</v>
      </c>
    </row>
    <row r="3312" spans="1:2" x14ac:dyDescent="0.25">
      <c r="A3312">
        <v>3</v>
      </c>
      <c r="B3312" t="str">
        <f>VLOOKUP($A3312,Feuil1!$A:$B,2,FALSE)</f>
        <v>c</v>
      </c>
    </row>
    <row r="3313" spans="1:2" x14ac:dyDescent="0.25">
      <c r="A3313">
        <v>3</v>
      </c>
      <c r="B3313" t="str">
        <f>VLOOKUP($A3313,Feuil1!$A:$B,2,FALSE)</f>
        <v>c</v>
      </c>
    </row>
    <row r="3314" spans="1:2" x14ac:dyDescent="0.25">
      <c r="A3314">
        <v>3</v>
      </c>
      <c r="B3314" t="str">
        <f>VLOOKUP($A3314,Feuil1!$A:$B,2,FALSE)</f>
        <v>c</v>
      </c>
    </row>
    <row r="3315" spans="1:2" x14ac:dyDescent="0.25">
      <c r="A3315">
        <v>3</v>
      </c>
      <c r="B3315" t="str">
        <f>VLOOKUP($A3315,Feuil1!$A:$B,2,FALSE)</f>
        <v>c</v>
      </c>
    </row>
    <row r="3316" spans="1:2" x14ac:dyDescent="0.25">
      <c r="A3316">
        <v>3</v>
      </c>
      <c r="B3316" t="str">
        <f>VLOOKUP($A3316,Feuil1!$A:$B,2,FALSE)</f>
        <v>c</v>
      </c>
    </row>
    <row r="3317" spans="1:2" x14ac:dyDescent="0.25">
      <c r="A3317">
        <v>3</v>
      </c>
      <c r="B3317" t="str">
        <f>VLOOKUP($A3317,Feuil1!$A:$B,2,FALSE)</f>
        <v>c</v>
      </c>
    </row>
    <row r="3318" spans="1:2" x14ac:dyDescent="0.25">
      <c r="A3318">
        <v>3</v>
      </c>
      <c r="B3318" t="str">
        <f>VLOOKUP($A3318,Feuil1!$A:$B,2,FALSE)</f>
        <v>c</v>
      </c>
    </row>
    <row r="3319" spans="1:2" x14ac:dyDescent="0.25">
      <c r="A3319">
        <v>3</v>
      </c>
      <c r="B3319" t="str">
        <f>VLOOKUP($A3319,Feuil1!$A:$B,2,FALSE)</f>
        <v>c</v>
      </c>
    </row>
    <row r="3320" spans="1:2" x14ac:dyDescent="0.25">
      <c r="A3320">
        <v>3</v>
      </c>
      <c r="B3320" t="str">
        <f>VLOOKUP($A3320,Feuil1!$A:$B,2,FALSE)</f>
        <v>c</v>
      </c>
    </row>
    <row r="3321" spans="1:2" x14ac:dyDescent="0.25">
      <c r="A3321">
        <v>3</v>
      </c>
      <c r="B3321" t="str">
        <f>VLOOKUP($A3321,Feuil1!$A:$B,2,FALSE)</f>
        <v>c</v>
      </c>
    </row>
    <row r="3322" spans="1:2" x14ac:dyDescent="0.25">
      <c r="A3322">
        <v>3</v>
      </c>
      <c r="B3322" t="str">
        <f>VLOOKUP($A3322,Feuil1!$A:$B,2,FALSE)</f>
        <v>c</v>
      </c>
    </row>
    <row r="3323" spans="1:2" x14ac:dyDescent="0.25">
      <c r="A3323">
        <v>3</v>
      </c>
      <c r="B3323" t="str">
        <f>VLOOKUP($A3323,Feuil1!$A:$B,2,FALSE)</f>
        <v>c</v>
      </c>
    </row>
    <row r="3324" spans="1:2" x14ac:dyDescent="0.25">
      <c r="A3324">
        <v>3</v>
      </c>
      <c r="B3324" t="str">
        <f>VLOOKUP($A3324,Feuil1!$A:$B,2,FALSE)</f>
        <v>c</v>
      </c>
    </row>
    <row r="3325" spans="1:2" x14ac:dyDescent="0.25">
      <c r="A3325">
        <v>3</v>
      </c>
      <c r="B3325" t="str">
        <f>VLOOKUP($A3325,Feuil1!$A:$B,2,FALSE)</f>
        <v>c</v>
      </c>
    </row>
    <row r="3326" spans="1:2" x14ac:dyDescent="0.25">
      <c r="A3326">
        <v>3</v>
      </c>
      <c r="B3326" t="str">
        <f>VLOOKUP($A3326,Feuil1!$A:$B,2,FALSE)</f>
        <v>c</v>
      </c>
    </row>
    <row r="3327" spans="1:2" x14ac:dyDescent="0.25">
      <c r="A3327">
        <v>3</v>
      </c>
      <c r="B3327" t="str">
        <f>VLOOKUP($A3327,Feuil1!$A:$B,2,FALSE)</f>
        <v>c</v>
      </c>
    </row>
    <row r="3328" spans="1:2" x14ac:dyDescent="0.25">
      <c r="A3328">
        <v>3</v>
      </c>
      <c r="B3328" t="str">
        <f>VLOOKUP($A3328,Feuil1!$A:$B,2,FALSE)</f>
        <v>c</v>
      </c>
    </row>
    <row r="3329" spans="1:2" x14ac:dyDescent="0.25">
      <c r="A3329">
        <v>3</v>
      </c>
      <c r="B3329" t="str">
        <f>VLOOKUP($A3329,Feuil1!$A:$B,2,FALSE)</f>
        <v>c</v>
      </c>
    </row>
    <row r="3330" spans="1:2" x14ac:dyDescent="0.25">
      <c r="A3330">
        <v>3</v>
      </c>
      <c r="B3330" t="str">
        <f>VLOOKUP($A3330,Feuil1!$A:$B,2,FALSE)</f>
        <v>c</v>
      </c>
    </row>
    <row r="3331" spans="1:2" x14ac:dyDescent="0.25">
      <c r="A3331">
        <v>3</v>
      </c>
      <c r="B3331" t="str">
        <f>VLOOKUP($A3331,Feuil1!$A:$B,2,FALSE)</f>
        <v>c</v>
      </c>
    </row>
    <row r="3332" spans="1:2" x14ac:dyDescent="0.25">
      <c r="A3332">
        <v>3</v>
      </c>
      <c r="B3332" t="str">
        <f>VLOOKUP($A3332,Feuil1!$A:$B,2,FALSE)</f>
        <v>c</v>
      </c>
    </row>
    <row r="3333" spans="1:2" x14ac:dyDescent="0.25">
      <c r="A3333">
        <v>3</v>
      </c>
      <c r="B3333" t="str">
        <f>VLOOKUP($A3333,Feuil1!$A:$B,2,FALSE)</f>
        <v>c</v>
      </c>
    </row>
    <row r="3334" spans="1:2" x14ac:dyDescent="0.25">
      <c r="A3334">
        <v>3</v>
      </c>
      <c r="B3334" t="str">
        <f>VLOOKUP($A3334,Feuil1!$A:$B,2,FALSE)</f>
        <v>c</v>
      </c>
    </row>
    <row r="3335" spans="1:2" x14ac:dyDescent="0.25">
      <c r="A3335">
        <v>3</v>
      </c>
      <c r="B3335" t="str">
        <f>VLOOKUP($A3335,Feuil1!$A:$B,2,FALSE)</f>
        <v>c</v>
      </c>
    </row>
    <row r="3336" spans="1:2" x14ac:dyDescent="0.25">
      <c r="A3336">
        <v>3</v>
      </c>
      <c r="B3336" t="str">
        <f>VLOOKUP($A3336,Feuil1!$A:$B,2,FALSE)</f>
        <v>c</v>
      </c>
    </row>
    <row r="3337" spans="1:2" x14ac:dyDescent="0.25">
      <c r="A3337">
        <v>3</v>
      </c>
      <c r="B3337" t="str">
        <f>VLOOKUP($A3337,Feuil1!$A:$B,2,FALSE)</f>
        <v>c</v>
      </c>
    </row>
    <row r="3338" spans="1:2" x14ac:dyDescent="0.25">
      <c r="A3338">
        <v>3</v>
      </c>
      <c r="B3338" t="str">
        <f>VLOOKUP($A3338,Feuil1!$A:$B,2,FALSE)</f>
        <v>c</v>
      </c>
    </row>
    <row r="3339" spans="1:2" x14ac:dyDescent="0.25">
      <c r="A3339">
        <v>3</v>
      </c>
      <c r="B3339" t="str">
        <f>VLOOKUP($A3339,Feuil1!$A:$B,2,FALSE)</f>
        <v>c</v>
      </c>
    </row>
    <row r="3340" spans="1:2" x14ac:dyDescent="0.25">
      <c r="A3340">
        <v>3</v>
      </c>
      <c r="B3340" t="str">
        <f>VLOOKUP($A3340,Feuil1!$A:$B,2,FALSE)</f>
        <v>c</v>
      </c>
    </row>
    <row r="3341" spans="1:2" x14ac:dyDescent="0.25">
      <c r="A3341">
        <v>3</v>
      </c>
      <c r="B3341" t="str">
        <f>VLOOKUP($A3341,Feuil1!$A:$B,2,FALSE)</f>
        <v>c</v>
      </c>
    </row>
    <row r="3342" spans="1:2" x14ac:dyDescent="0.25">
      <c r="A3342">
        <v>3</v>
      </c>
      <c r="B3342" t="str">
        <f>VLOOKUP($A3342,Feuil1!$A:$B,2,FALSE)</f>
        <v>c</v>
      </c>
    </row>
    <row r="3343" spans="1:2" x14ac:dyDescent="0.25">
      <c r="A3343">
        <v>3</v>
      </c>
      <c r="B3343" t="str">
        <f>VLOOKUP($A3343,Feuil1!$A:$B,2,FALSE)</f>
        <v>c</v>
      </c>
    </row>
    <row r="3344" spans="1:2" x14ac:dyDescent="0.25">
      <c r="A3344">
        <v>3</v>
      </c>
      <c r="B3344" t="str">
        <f>VLOOKUP($A3344,Feuil1!$A:$B,2,FALSE)</f>
        <v>c</v>
      </c>
    </row>
    <row r="3345" spans="1:2" x14ac:dyDescent="0.25">
      <c r="A3345">
        <v>3</v>
      </c>
      <c r="B3345" t="str">
        <f>VLOOKUP($A3345,Feuil1!$A:$B,2,FALSE)</f>
        <v>c</v>
      </c>
    </row>
    <row r="3346" spans="1:2" x14ac:dyDescent="0.25">
      <c r="A3346">
        <v>3</v>
      </c>
      <c r="B3346" t="str">
        <f>VLOOKUP($A3346,Feuil1!$A:$B,2,FALSE)</f>
        <v>c</v>
      </c>
    </row>
    <row r="3347" spans="1:2" x14ac:dyDescent="0.25">
      <c r="A3347">
        <v>3</v>
      </c>
      <c r="B3347" t="str">
        <f>VLOOKUP($A3347,Feuil1!$A:$B,2,FALSE)</f>
        <v>c</v>
      </c>
    </row>
    <row r="3348" spans="1:2" x14ac:dyDescent="0.25">
      <c r="A3348">
        <v>3</v>
      </c>
      <c r="B3348" t="str">
        <f>VLOOKUP($A3348,Feuil1!$A:$B,2,FALSE)</f>
        <v>c</v>
      </c>
    </row>
    <row r="3349" spans="1:2" x14ac:dyDescent="0.25">
      <c r="A3349">
        <v>3</v>
      </c>
      <c r="B3349" t="str">
        <f>VLOOKUP($A3349,Feuil1!$A:$B,2,FALSE)</f>
        <v>c</v>
      </c>
    </row>
    <row r="3350" spans="1:2" x14ac:dyDescent="0.25">
      <c r="A3350">
        <v>3</v>
      </c>
      <c r="B3350" t="str">
        <f>VLOOKUP($A3350,Feuil1!$A:$B,2,FALSE)</f>
        <v>c</v>
      </c>
    </row>
    <row r="3351" spans="1:2" x14ac:dyDescent="0.25">
      <c r="A3351">
        <v>3</v>
      </c>
      <c r="B3351" t="str">
        <f>VLOOKUP($A3351,Feuil1!$A:$B,2,FALSE)</f>
        <v>c</v>
      </c>
    </row>
    <row r="3352" spans="1:2" x14ac:dyDescent="0.25">
      <c r="A3352">
        <v>3</v>
      </c>
      <c r="B3352" t="str">
        <f>VLOOKUP($A3352,Feuil1!$A:$B,2,FALSE)</f>
        <v>c</v>
      </c>
    </row>
    <row r="3353" spans="1:2" x14ac:dyDescent="0.25">
      <c r="A3353">
        <v>3</v>
      </c>
      <c r="B3353" t="str">
        <f>VLOOKUP($A3353,Feuil1!$A:$B,2,FALSE)</f>
        <v>c</v>
      </c>
    </row>
    <row r="3354" spans="1:2" x14ac:dyDescent="0.25">
      <c r="A3354">
        <v>3</v>
      </c>
      <c r="B3354" t="str">
        <f>VLOOKUP($A3354,Feuil1!$A:$B,2,FALSE)</f>
        <v>c</v>
      </c>
    </row>
    <row r="3355" spans="1:2" x14ac:dyDescent="0.25">
      <c r="A3355">
        <v>3</v>
      </c>
      <c r="B3355" t="str">
        <f>VLOOKUP($A3355,Feuil1!$A:$B,2,FALSE)</f>
        <v>c</v>
      </c>
    </row>
    <row r="3356" spans="1:2" x14ac:dyDescent="0.25">
      <c r="A3356">
        <v>3</v>
      </c>
      <c r="B3356" t="str">
        <f>VLOOKUP($A3356,Feuil1!$A:$B,2,FALSE)</f>
        <v>c</v>
      </c>
    </row>
    <row r="3357" spans="1:2" x14ac:dyDescent="0.25">
      <c r="A3357">
        <v>3</v>
      </c>
      <c r="B3357" t="str">
        <f>VLOOKUP($A3357,Feuil1!$A:$B,2,FALSE)</f>
        <v>c</v>
      </c>
    </row>
    <row r="3358" spans="1:2" x14ac:dyDescent="0.25">
      <c r="A3358">
        <v>3</v>
      </c>
      <c r="B3358" t="str">
        <f>VLOOKUP($A3358,Feuil1!$A:$B,2,FALSE)</f>
        <v>c</v>
      </c>
    </row>
    <row r="3359" spans="1:2" x14ac:dyDescent="0.25">
      <c r="A3359">
        <v>3</v>
      </c>
      <c r="B3359" t="str">
        <f>VLOOKUP($A3359,Feuil1!$A:$B,2,FALSE)</f>
        <v>c</v>
      </c>
    </row>
    <row r="3360" spans="1:2" x14ac:dyDescent="0.25">
      <c r="A3360">
        <v>3</v>
      </c>
      <c r="B3360" t="str">
        <f>VLOOKUP($A3360,Feuil1!$A:$B,2,FALSE)</f>
        <v>c</v>
      </c>
    </row>
    <row r="3361" spans="1:2" x14ac:dyDescent="0.25">
      <c r="A3361">
        <v>3</v>
      </c>
      <c r="B3361" t="str">
        <f>VLOOKUP($A3361,Feuil1!$A:$B,2,FALSE)</f>
        <v>c</v>
      </c>
    </row>
    <row r="3362" spans="1:2" x14ac:dyDescent="0.25">
      <c r="A3362">
        <v>3</v>
      </c>
      <c r="B3362" t="str">
        <f>VLOOKUP($A3362,Feuil1!$A:$B,2,FALSE)</f>
        <v>c</v>
      </c>
    </row>
    <row r="3363" spans="1:2" x14ac:dyDescent="0.25">
      <c r="A3363">
        <v>3</v>
      </c>
      <c r="B3363" t="str">
        <f>VLOOKUP($A3363,Feuil1!$A:$B,2,FALSE)</f>
        <v>c</v>
      </c>
    </row>
    <row r="3364" spans="1:2" x14ac:dyDescent="0.25">
      <c r="A3364">
        <v>3</v>
      </c>
      <c r="B3364" t="str">
        <f>VLOOKUP($A3364,Feuil1!$A:$B,2,FALSE)</f>
        <v>c</v>
      </c>
    </row>
    <row r="3365" spans="1:2" x14ac:dyDescent="0.25">
      <c r="A3365">
        <v>3</v>
      </c>
      <c r="B3365" t="str">
        <f>VLOOKUP($A3365,Feuil1!$A:$B,2,FALSE)</f>
        <v>c</v>
      </c>
    </row>
    <row r="3366" spans="1:2" x14ac:dyDescent="0.25">
      <c r="A3366">
        <v>3</v>
      </c>
      <c r="B3366" t="str">
        <f>VLOOKUP($A3366,Feuil1!$A:$B,2,FALSE)</f>
        <v>c</v>
      </c>
    </row>
    <row r="3367" spans="1:2" x14ac:dyDescent="0.25">
      <c r="A3367">
        <v>3</v>
      </c>
      <c r="B3367" t="str">
        <f>VLOOKUP($A3367,Feuil1!$A:$B,2,FALSE)</f>
        <v>c</v>
      </c>
    </row>
    <row r="3368" spans="1:2" x14ac:dyDescent="0.25">
      <c r="A3368">
        <v>3</v>
      </c>
      <c r="B3368" t="str">
        <f>VLOOKUP($A3368,Feuil1!$A:$B,2,FALSE)</f>
        <v>c</v>
      </c>
    </row>
    <row r="3369" spans="1:2" x14ac:dyDescent="0.25">
      <c r="A3369">
        <v>3</v>
      </c>
      <c r="B3369" t="str">
        <f>VLOOKUP($A3369,Feuil1!$A:$B,2,FALSE)</f>
        <v>c</v>
      </c>
    </row>
    <row r="3370" spans="1:2" x14ac:dyDescent="0.25">
      <c r="A3370">
        <v>3</v>
      </c>
      <c r="B3370" t="str">
        <f>VLOOKUP($A3370,Feuil1!$A:$B,2,FALSE)</f>
        <v>c</v>
      </c>
    </row>
    <row r="3371" spans="1:2" x14ac:dyDescent="0.25">
      <c r="A3371">
        <v>3</v>
      </c>
      <c r="B3371" t="str">
        <f>VLOOKUP($A3371,Feuil1!$A:$B,2,FALSE)</f>
        <v>c</v>
      </c>
    </row>
    <row r="3372" spans="1:2" x14ac:dyDescent="0.25">
      <c r="A3372">
        <v>3</v>
      </c>
      <c r="B3372" t="str">
        <f>VLOOKUP($A3372,Feuil1!$A:$B,2,FALSE)</f>
        <v>c</v>
      </c>
    </row>
    <row r="3373" spans="1:2" x14ac:dyDescent="0.25">
      <c r="A3373">
        <v>3</v>
      </c>
      <c r="B3373" t="str">
        <f>VLOOKUP($A3373,Feuil1!$A:$B,2,FALSE)</f>
        <v>c</v>
      </c>
    </row>
    <row r="3374" spans="1:2" x14ac:dyDescent="0.25">
      <c r="A3374">
        <v>3</v>
      </c>
      <c r="B3374" t="str">
        <f>VLOOKUP($A3374,Feuil1!$A:$B,2,FALSE)</f>
        <v>c</v>
      </c>
    </row>
    <row r="3375" spans="1:2" x14ac:dyDescent="0.25">
      <c r="A3375">
        <v>3</v>
      </c>
      <c r="B3375" t="str">
        <f>VLOOKUP($A3375,Feuil1!$A:$B,2,FALSE)</f>
        <v>c</v>
      </c>
    </row>
    <row r="3376" spans="1:2" x14ac:dyDescent="0.25">
      <c r="A3376">
        <v>3</v>
      </c>
      <c r="B3376" t="str">
        <f>VLOOKUP($A3376,Feuil1!$A:$B,2,FALSE)</f>
        <v>c</v>
      </c>
    </row>
    <row r="3377" spans="1:2" x14ac:dyDescent="0.25">
      <c r="A3377">
        <v>3</v>
      </c>
      <c r="B3377" t="str">
        <f>VLOOKUP($A3377,Feuil1!$A:$B,2,FALSE)</f>
        <v>c</v>
      </c>
    </row>
    <row r="3378" spans="1:2" x14ac:dyDescent="0.25">
      <c r="A3378">
        <v>3</v>
      </c>
      <c r="B3378" t="str">
        <f>VLOOKUP($A3378,Feuil1!$A:$B,2,FALSE)</f>
        <v>c</v>
      </c>
    </row>
    <row r="3379" spans="1:2" x14ac:dyDescent="0.25">
      <c r="A3379">
        <v>3</v>
      </c>
      <c r="B3379" t="str">
        <f>VLOOKUP($A3379,Feuil1!$A:$B,2,FALSE)</f>
        <v>c</v>
      </c>
    </row>
    <row r="3380" spans="1:2" x14ac:dyDescent="0.25">
      <c r="A3380">
        <v>3</v>
      </c>
      <c r="B3380" t="str">
        <f>VLOOKUP($A3380,Feuil1!$A:$B,2,FALSE)</f>
        <v>c</v>
      </c>
    </row>
    <row r="3381" spans="1:2" x14ac:dyDescent="0.25">
      <c r="A3381">
        <v>3</v>
      </c>
      <c r="B3381" t="str">
        <f>VLOOKUP($A3381,Feuil1!$A:$B,2,FALSE)</f>
        <v>c</v>
      </c>
    </row>
    <row r="3382" spans="1:2" x14ac:dyDescent="0.25">
      <c r="A3382">
        <v>3</v>
      </c>
      <c r="B3382" t="str">
        <f>VLOOKUP($A3382,Feuil1!$A:$B,2,FALSE)</f>
        <v>c</v>
      </c>
    </row>
    <row r="3383" spans="1:2" x14ac:dyDescent="0.25">
      <c r="A3383">
        <v>3</v>
      </c>
      <c r="B3383" t="str">
        <f>VLOOKUP($A3383,Feuil1!$A:$B,2,FALSE)</f>
        <v>c</v>
      </c>
    </row>
    <row r="3384" spans="1:2" x14ac:dyDescent="0.25">
      <c r="A3384">
        <v>3</v>
      </c>
      <c r="B3384" t="str">
        <f>VLOOKUP($A3384,Feuil1!$A:$B,2,FALSE)</f>
        <v>c</v>
      </c>
    </row>
    <row r="3385" spans="1:2" x14ac:dyDescent="0.25">
      <c r="A3385">
        <v>3</v>
      </c>
      <c r="B3385" t="str">
        <f>VLOOKUP($A3385,Feuil1!$A:$B,2,FALSE)</f>
        <v>c</v>
      </c>
    </row>
    <row r="3386" spans="1:2" x14ac:dyDescent="0.25">
      <c r="A3386">
        <v>3</v>
      </c>
      <c r="B3386" t="str">
        <f>VLOOKUP($A3386,Feuil1!$A:$B,2,FALSE)</f>
        <v>c</v>
      </c>
    </row>
    <row r="3387" spans="1:2" x14ac:dyDescent="0.25">
      <c r="A3387">
        <v>3</v>
      </c>
      <c r="B3387" t="str">
        <f>VLOOKUP($A3387,Feuil1!$A:$B,2,FALSE)</f>
        <v>c</v>
      </c>
    </row>
    <row r="3388" spans="1:2" x14ac:dyDescent="0.25">
      <c r="A3388">
        <v>3</v>
      </c>
      <c r="B3388" t="str">
        <f>VLOOKUP($A3388,Feuil1!$A:$B,2,FALSE)</f>
        <v>c</v>
      </c>
    </row>
    <row r="3389" spans="1:2" x14ac:dyDescent="0.25">
      <c r="A3389">
        <v>3</v>
      </c>
      <c r="B3389" t="str">
        <f>VLOOKUP($A3389,Feuil1!$A:$B,2,FALSE)</f>
        <v>c</v>
      </c>
    </row>
    <row r="3390" spans="1:2" x14ac:dyDescent="0.25">
      <c r="A3390">
        <v>3</v>
      </c>
      <c r="B3390" t="str">
        <f>VLOOKUP($A3390,Feuil1!$A:$B,2,FALSE)</f>
        <v>c</v>
      </c>
    </row>
    <row r="3391" spans="1:2" x14ac:dyDescent="0.25">
      <c r="A3391">
        <v>3</v>
      </c>
      <c r="B3391" t="str">
        <f>VLOOKUP($A3391,Feuil1!$A:$B,2,FALSE)</f>
        <v>c</v>
      </c>
    </row>
    <row r="3392" spans="1:2" x14ac:dyDescent="0.25">
      <c r="A3392">
        <v>3</v>
      </c>
      <c r="B3392" t="str">
        <f>VLOOKUP($A3392,Feuil1!$A:$B,2,FALSE)</f>
        <v>c</v>
      </c>
    </row>
    <row r="3393" spans="1:2" x14ac:dyDescent="0.25">
      <c r="A3393">
        <v>3</v>
      </c>
      <c r="B3393" t="str">
        <f>VLOOKUP($A3393,Feuil1!$A:$B,2,FALSE)</f>
        <v>c</v>
      </c>
    </row>
    <row r="3394" spans="1:2" x14ac:dyDescent="0.25">
      <c r="A3394">
        <v>3</v>
      </c>
      <c r="B3394" t="str">
        <f>VLOOKUP($A3394,Feuil1!$A:$B,2,FALSE)</f>
        <v>c</v>
      </c>
    </row>
    <row r="3395" spans="1:2" x14ac:dyDescent="0.25">
      <c r="A3395">
        <v>3</v>
      </c>
      <c r="B3395" t="str">
        <f>VLOOKUP($A3395,Feuil1!$A:$B,2,FALSE)</f>
        <v>c</v>
      </c>
    </row>
    <row r="3396" spans="1:2" x14ac:dyDescent="0.25">
      <c r="A3396">
        <v>3</v>
      </c>
      <c r="B3396" t="str">
        <f>VLOOKUP($A3396,Feuil1!$A:$B,2,FALSE)</f>
        <v>c</v>
      </c>
    </row>
    <row r="3397" spans="1:2" x14ac:dyDescent="0.25">
      <c r="A3397">
        <v>3</v>
      </c>
      <c r="B3397" t="str">
        <f>VLOOKUP($A3397,Feuil1!$A:$B,2,FALSE)</f>
        <v>c</v>
      </c>
    </row>
    <row r="3398" spans="1:2" x14ac:dyDescent="0.25">
      <c r="A3398">
        <v>3</v>
      </c>
      <c r="B3398" t="str">
        <f>VLOOKUP($A3398,Feuil1!$A:$B,2,FALSE)</f>
        <v>c</v>
      </c>
    </row>
    <row r="3399" spans="1:2" x14ac:dyDescent="0.25">
      <c r="A3399">
        <v>3</v>
      </c>
      <c r="B3399" t="str">
        <f>VLOOKUP($A3399,Feuil1!$A:$B,2,FALSE)</f>
        <v>c</v>
      </c>
    </row>
    <row r="3400" spans="1:2" x14ac:dyDescent="0.25">
      <c r="A3400">
        <v>3</v>
      </c>
      <c r="B3400" t="str">
        <f>VLOOKUP($A3400,Feuil1!$A:$B,2,FALSE)</f>
        <v>c</v>
      </c>
    </row>
    <row r="3401" spans="1:2" x14ac:dyDescent="0.25">
      <c r="A3401">
        <v>3</v>
      </c>
      <c r="B3401" t="str">
        <f>VLOOKUP($A3401,Feuil1!$A:$B,2,FALSE)</f>
        <v>c</v>
      </c>
    </row>
    <row r="3402" spans="1:2" x14ac:dyDescent="0.25">
      <c r="A3402">
        <v>3</v>
      </c>
      <c r="B3402" t="str">
        <f>VLOOKUP($A3402,Feuil1!$A:$B,2,FALSE)</f>
        <v>c</v>
      </c>
    </row>
    <row r="3403" spans="1:2" x14ac:dyDescent="0.25">
      <c r="A3403">
        <v>3</v>
      </c>
      <c r="B3403" t="str">
        <f>VLOOKUP($A3403,Feuil1!$A:$B,2,FALSE)</f>
        <v>c</v>
      </c>
    </row>
    <row r="3404" spans="1:2" x14ac:dyDescent="0.25">
      <c r="A3404">
        <v>3</v>
      </c>
      <c r="B3404" t="str">
        <f>VLOOKUP($A3404,Feuil1!$A:$B,2,FALSE)</f>
        <v>c</v>
      </c>
    </row>
    <row r="3405" spans="1:2" x14ac:dyDescent="0.25">
      <c r="A3405">
        <v>3</v>
      </c>
      <c r="B3405" t="str">
        <f>VLOOKUP($A3405,Feuil1!$A:$B,2,FALSE)</f>
        <v>c</v>
      </c>
    </row>
    <row r="3406" spans="1:2" x14ac:dyDescent="0.25">
      <c r="A3406">
        <v>3</v>
      </c>
      <c r="B3406" t="str">
        <f>VLOOKUP($A3406,Feuil1!$A:$B,2,FALSE)</f>
        <v>c</v>
      </c>
    </row>
    <row r="3407" spans="1:2" x14ac:dyDescent="0.25">
      <c r="A3407">
        <v>3</v>
      </c>
      <c r="B3407" t="str">
        <f>VLOOKUP($A3407,Feuil1!$A:$B,2,FALSE)</f>
        <v>c</v>
      </c>
    </row>
    <row r="3408" spans="1:2" x14ac:dyDescent="0.25">
      <c r="A3408">
        <v>3</v>
      </c>
      <c r="B3408" t="str">
        <f>VLOOKUP($A3408,Feuil1!$A:$B,2,FALSE)</f>
        <v>c</v>
      </c>
    </row>
    <row r="3409" spans="1:2" x14ac:dyDescent="0.25">
      <c r="A3409">
        <v>3</v>
      </c>
      <c r="B3409" t="str">
        <f>VLOOKUP($A3409,Feuil1!$A:$B,2,FALSE)</f>
        <v>c</v>
      </c>
    </row>
    <row r="3410" spans="1:2" x14ac:dyDescent="0.25">
      <c r="A3410">
        <v>3</v>
      </c>
      <c r="B3410" t="str">
        <f>VLOOKUP($A3410,Feuil1!$A:$B,2,FALSE)</f>
        <v>c</v>
      </c>
    </row>
    <row r="3411" spans="1:2" x14ac:dyDescent="0.25">
      <c r="A3411">
        <v>3</v>
      </c>
      <c r="B3411" t="str">
        <f>VLOOKUP($A3411,Feuil1!$A:$B,2,FALSE)</f>
        <v>c</v>
      </c>
    </row>
    <row r="3412" spans="1:2" x14ac:dyDescent="0.25">
      <c r="A3412">
        <v>3</v>
      </c>
      <c r="B3412" t="str">
        <f>VLOOKUP($A3412,Feuil1!$A:$B,2,FALSE)</f>
        <v>c</v>
      </c>
    </row>
    <row r="3413" spans="1:2" x14ac:dyDescent="0.25">
      <c r="A3413">
        <v>3</v>
      </c>
      <c r="B3413" t="str">
        <f>VLOOKUP($A3413,Feuil1!$A:$B,2,FALSE)</f>
        <v>c</v>
      </c>
    </row>
    <row r="3414" spans="1:2" x14ac:dyDescent="0.25">
      <c r="A3414">
        <v>3</v>
      </c>
      <c r="B3414" t="str">
        <f>VLOOKUP($A3414,Feuil1!$A:$B,2,FALSE)</f>
        <v>c</v>
      </c>
    </row>
    <row r="3415" spans="1:2" x14ac:dyDescent="0.25">
      <c r="A3415">
        <v>3</v>
      </c>
      <c r="B3415" t="str">
        <f>VLOOKUP($A3415,Feuil1!$A:$B,2,FALSE)</f>
        <v>c</v>
      </c>
    </row>
    <row r="3416" spans="1:2" x14ac:dyDescent="0.25">
      <c r="A3416">
        <v>3</v>
      </c>
      <c r="B3416" t="str">
        <f>VLOOKUP($A3416,Feuil1!$A:$B,2,FALSE)</f>
        <v>c</v>
      </c>
    </row>
    <row r="3417" spans="1:2" x14ac:dyDescent="0.25">
      <c r="A3417">
        <v>3</v>
      </c>
      <c r="B3417" t="str">
        <f>VLOOKUP($A3417,Feuil1!$A:$B,2,FALSE)</f>
        <v>c</v>
      </c>
    </row>
    <row r="3418" spans="1:2" x14ac:dyDescent="0.25">
      <c r="A3418">
        <v>3</v>
      </c>
      <c r="B3418" t="str">
        <f>VLOOKUP($A3418,Feuil1!$A:$B,2,FALSE)</f>
        <v>c</v>
      </c>
    </row>
    <row r="3419" spans="1:2" x14ac:dyDescent="0.25">
      <c r="A3419">
        <v>3</v>
      </c>
      <c r="B3419" t="str">
        <f>VLOOKUP($A3419,Feuil1!$A:$B,2,FALSE)</f>
        <v>c</v>
      </c>
    </row>
    <row r="3420" spans="1:2" x14ac:dyDescent="0.25">
      <c r="A3420">
        <v>3</v>
      </c>
      <c r="B3420" t="str">
        <f>VLOOKUP($A3420,Feuil1!$A:$B,2,FALSE)</f>
        <v>c</v>
      </c>
    </row>
    <row r="3421" spans="1:2" x14ac:dyDescent="0.25">
      <c r="A3421">
        <v>3</v>
      </c>
      <c r="B3421" t="str">
        <f>VLOOKUP($A3421,Feuil1!$A:$B,2,FALSE)</f>
        <v>c</v>
      </c>
    </row>
    <row r="3422" spans="1:2" x14ac:dyDescent="0.25">
      <c r="A3422">
        <v>3</v>
      </c>
      <c r="B3422" t="str">
        <f>VLOOKUP($A3422,Feuil1!$A:$B,2,FALSE)</f>
        <v>c</v>
      </c>
    </row>
    <row r="3423" spans="1:2" x14ac:dyDescent="0.25">
      <c r="A3423">
        <v>3</v>
      </c>
      <c r="B3423" t="str">
        <f>VLOOKUP($A3423,Feuil1!$A:$B,2,FALSE)</f>
        <v>c</v>
      </c>
    </row>
    <row r="3424" spans="1:2" x14ac:dyDescent="0.25">
      <c r="A3424">
        <v>3</v>
      </c>
      <c r="B3424" t="str">
        <f>VLOOKUP($A3424,Feuil1!$A:$B,2,FALSE)</f>
        <v>c</v>
      </c>
    </row>
    <row r="3425" spans="1:2" x14ac:dyDescent="0.25">
      <c r="A3425">
        <v>3</v>
      </c>
      <c r="B3425" t="str">
        <f>VLOOKUP($A3425,Feuil1!$A:$B,2,FALSE)</f>
        <v>c</v>
      </c>
    </row>
    <row r="3426" spans="1:2" x14ac:dyDescent="0.25">
      <c r="A3426">
        <v>3</v>
      </c>
      <c r="B3426" t="str">
        <f>VLOOKUP($A3426,Feuil1!$A:$B,2,FALSE)</f>
        <v>c</v>
      </c>
    </row>
    <row r="3427" spans="1:2" x14ac:dyDescent="0.25">
      <c r="A3427">
        <v>3</v>
      </c>
      <c r="B3427" t="str">
        <f>VLOOKUP($A3427,Feuil1!$A:$B,2,FALSE)</f>
        <v>c</v>
      </c>
    </row>
    <row r="3428" spans="1:2" x14ac:dyDescent="0.25">
      <c r="A3428">
        <v>3</v>
      </c>
      <c r="B3428" t="str">
        <f>VLOOKUP($A3428,Feuil1!$A:$B,2,FALSE)</f>
        <v>c</v>
      </c>
    </row>
    <row r="3429" spans="1:2" x14ac:dyDescent="0.25">
      <c r="A3429">
        <v>3</v>
      </c>
      <c r="B3429" t="str">
        <f>VLOOKUP($A3429,Feuil1!$A:$B,2,FALSE)</f>
        <v>c</v>
      </c>
    </row>
    <row r="3430" spans="1:2" x14ac:dyDescent="0.25">
      <c r="A3430">
        <v>3</v>
      </c>
      <c r="B3430" t="str">
        <f>VLOOKUP($A3430,Feuil1!$A:$B,2,FALSE)</f>
        <v>c</v>
      </c>
    </row>
    <row r="3431" spans="1:2" x14ac:dyDescent="0.25">
      <c r="A3431">
        <v>3</v>
      </c>
      <c r="B3431" t="str">
        <f>VLOOKUP($A3431,Feuil1!$A:$B,2,FALSE)</f>
        <v>c</v>
      </c>
    </row>
    <row r="3432" spans="1:2" x14ac:dyDescent="0.25">
      <c r="A3432">
        <v>3</v>
      </c>
      <c r="B3432" t="str">
        <f>VLOOKUP($A3432,Feuil1!$A:$B,2,FALSE)</f>
        <v>c</v>
      </c>
    </row>
    <row r="3433" spans="1:2" x14ac:dyDescent="0.25">
      <c r="A3433">
        <v>3</v>
      </c>
      <c r="B3433" t="str">
        <f>VLOOKUP($A3433,Feuil1!$A:$B,2,FALSE)</f>
        <v>c</v>
      </c>
    </row>
    <row r="3434" spans="1:2" x14ac:dyDescent="0.25">
      <c r="A3434">
        <v>3</v>
      </c>
      <c r="B3434" t="str">
        <f>VLOOKUP($A3434,Feuil1!$A:$B,2,FALSE)</f>
        <v>c</v>
      </c>
    </row>
    <row r="3435" spans="1:2" x14ac:dyDescent="0.25">
      <c r="A3435">
        <v>3</v>
      </c>
      <c r="B3435" t="str">
        <f>VLOOKUP($A3435,Feuil1!$A:$B,2,FALSE)</f>
        <v>c</v>
      </c>
    </row>
    <row r="3436" spans="1:2" x14ac:dyDescent="0.25">
      <c r="A3436">
        <v>3</v>
      </c>
      <c r="B3436" t="str">
        <f>VLOOKUP($A3436,Feuil1!$A:$B,2,FALSE)</f>
        <v>c</v>
      </c>
    </row>
    <row r="3437" spans="1:2" x14ac:dyDescent="0.25">
      <c r="A3437">
        <v>3</v>
      </c>
      <c r="B3437" t="str">
        <f>VLOOKUP($A3437,Feuil1!$A:$B,2,FALSE)</f>
        <v>c</v>
      </c>
    </row>
    <row r="3438" spans="1:2" x14ac:dyDescent="0.25">
      <c r="A3438">
        <v>3</v>
      </c>
      <c r="B3438" t="str">
        <f>VLOOKUP($A3438,Feuil1!$A:$B,2,FALSE)</f>
        <v>c</v>
      </c>
    </row>
    <row r="3439" spans="1:2" x14ac:dyDescent="0.25">
      <c r="A3439">
        <v>3</v>
      </c>
      <c r="B3439" t="str">
        <f>VLOOKUP($A3439,Feuil1!$A:$B,2,FALSE)</f>
        <v>c</v>
      </c>
    </row>
    <row r="3440" spans="1:2" x14ac:dyDescent="0.25">
      <c r="A3440">
        <v>3</v>
      </c>
      <c r="B3440" t="str">
        <f>VLOOKUP($A3440,Feuil1!$A:$B,2,FALSE)</f>
        <v>c</v>
      </c>
    </row>
    <row r="3441" spans="1:2" x14ac:dyDescent="0.25">
      <c r="A3441">
        <v>3</v>
      </c>
      <c r="B3441" t="str">
        <f>VLOOKUP($A3441,Feuil1!$A:$B,2,FALSE)</f>
        <v>c</v>
      </c>
    </row>
    <row r="3442" spans="1:2" x14ac:dyDescent="0.25">
      <c r="A3442">
        <v>3</v>
      </c>
      <c r="B3442" t="str">
        <f>VLOOKUP($A3442,Feuil1!$A:$B,2,FALSE)</f>
        <v>c</v>
      </c>
    </row>
    <row r="3443" spans="1:2" x14ac:dyDescent="0.25">
      <c r="A3443">
        <v>3</v>
      </c>
      <c r="B3443" t="str">
        <f>VLOOKUP($A3443,Feuil1!$A:$B,2,FALSE)</f>
        <v>c</v>
      </c>
    </row>
    <row r="3444" spans="1:2" x14ac:dyDescent="0.25">
      <c r="A3444">
        <v>3</v>
      </c>
      <c r="B3444" t="str">
        <f>VLOOKUP($A3444,Feuil1!$A:$B,2,FALSE)</f>
        <v>c</v>
      </c>
    </row>
    <row r="3445" spans="1:2" x14ac:dyDescent="0.25">
      <c r="A3445">
        <v>3</v>
      </c>
      <c r="B3445" t="str">
        <f>VLOOKUP($A3445,Feuil1!$A:$B,2,FALSE)</f>
        <v>c</v>
      </c>
    </row>
    <row r="3446" spans="1:2" x14ac:dyDescent="0.25">
      <c r="A3446">
        <v>3</v>
      </c>
      <c r="B3446" t="str">
        <f>VLOOKUP($A3446,Feuil1!$A:$B,2,FALSE)</f>
        <v>c</v>
      </c>
    </row>
    <row r="3447" spans="1:2" x14ac:dyDescent="0.25">
      <c r="A3447">
        <v>3</v>
      </c>
      <c r="B3447" t="str">
        <f>VLOOKUP($A3447,Feuil1!$A:$B,2,FALSE)</f>
        <v>c</v>
      </c>
    </row>
    <row r="3448" spans="1:2" x14ac:dyDescent="0.25">
      <c r="A3448">
        <v>3</v>
      </c>
      <c r="B3448" t="str">
        <f>VLOOKUP($A3448,Feuil1!$A:$B,2,FALSE)</f>
        <v>c</v>
      </c>
    </row>
    <row r="3449" spans="1:2" x14ac:dyDescent="0.25">
      <c r="A3449">
        <v>3</v>
      </c>
      <c r="B3449" t="str">
        <f>VLOOKUP($A3449,Feuil1!$A:$B,2,FALSE)</f>
        <v>c</v>
      </c>
    </row>
    <row r="3450" spans="1:2" x14ac:dyDescent="0.25">
      <c r="A3450">
        <v>3</v>
      </c>
      <c r="B3450" t="str">
        <f>VLOOKUP($A3450,Feuil1!$A:$B,2,FALSE)</f>
        <v>c</v>
      </c>
    </row>
    <row r="3451" spans="1:2" x14ac:dyDescent="0.25">
      <c r="A3451">
        <v>3</v>
      </c>
      <c r="B3451" t="str">
        <f>VLOOKUP($A3451,Feuil1!$A:$B,2,FALSE)</f>
        <v>c</v>
      </c>
    </row>
    <row r="3452" spans="1:2" x14ac:dyDescent="0.25">
      <c r="A3452">
        <v>3</v>
      </c>
      <c r="B3452" t="str">
        <f>VLOOKUP($A3452,Feuil1!$A:$B,2,FALSE)</f>
        <v>c</v>
      </c>
    </row>
    <row r="3453" spans="1:2" x14ac:dyDescent="0.25">
      <c r="A3453">
        <v>3</v>
      </c>
      <c r="B3453" t="str">
        <f>VLOOKUP($A3453,Feuil1!$A:$B,2,FALSE)</f>
        <v>c</v>
      </c>
    </row>
    <row r="3454" spans="1:2" x14ac:dyDescent="0.25">
      <c r="A3454">
        <v>3</v>
      </c>
      <c r="B3454" t="str">
        <f>VLOOKUP($A3454,Feuil1!$A:$B,2,FALSE)</f>
        <v>c</v>
      </c>
    </row>
    <row r="3455" spans="1:2" x14ac:dyDescent="0.25">
      <c r="A3455">
        <v>3</v>
      </c>
      <c r="B3455" t="str">
        <f>VLOOKUP($A3455,Feuil1!$A:$B,2,FALSE)</f>
        <v>c</v>
      </c>
    </row>
    <row r="3456" spans="1:2" x14ac:dyDescent="0.25">
      <c r="A3456">
        <v>3</v>
      </c>
      <c r="B3456" t="str">
        <f>VLOOKUP($A3456,Feuil1!$A:$B,2,FALSE)</f>
        <v>c</v>
      </c>
    </row>
    <row r="3457" spans="1:2" x14ac:dyDescent="0.25">
      <c r="A3457">
        <v>3</v>
      </c>
      <c r="B3457" t="str">
        <f>VLOOKUP($A3457,Feuil1!$A:$B,2,FALSE)</f>
        <v>c</v>
      </c>
    </row>
    <row r="3458" spans="1:2" x14ac:dyDescent="0.25">
      <c r="A3458">
        <v>3</v>
      </c>
      <c r="B3458" t="str">
        <f>VLOOKUP($A3458,Feuil1!$A:$B,2,FALSE)</f>
        <v>c</v>
      </c>
    </row>
    <row r="3459" spans="1:2" x14ac:dyDescent="0.25">
      <c r="A3459">
        <v>3</v>
      </c>
      <c r="B3459" t="str">
        <f>VLOOKUP($A3459,Feuil1!$A:$B,2,FALSE)</f>
        <v>c</v>
      </c>
    </row>
    <row r="3460" spans="1:2" x14ac:dyDescent="0.25">
      <c r="A3460">
        <v>3</v>
      </c>
      <c r="B3460" t="str">
        <f>VLOOKUP($A3460,Feuil1!$A:$B,2,FALSE)</f>
        <v>c</v>
      </c>
    </row>
    <row r="3461" spans="1:2" x14ac:dyDescent="0.25">
      <c r="A3461">
        <v>3</v>
      </c>
      <c r="B3461" t="str">
        <f>VLOOKUP($A3461,Feuil1!$A:$B,2,FALSE)</f>
        <v>c</v>
      </c>
    </row>
    <row r="3462" spans="1:2" x14ac:dyDescent="0.25">
      <c r="A3462">
        <v>3</v>
      </c>
      <c r="B3462" t="str">
        <f>VLOOKUP($A3462,Feuil1!$A:$B,2,FALSE)</f>
        <v>c</v>
      </c>
    </row>
    <row r="3463" spans="1:2" x14ac:dyDescent="0.25">
      <c r="A3463">
        <v>3</v>
      </c>
      <c r="B3463" t="str">
        <f>VLOOKUP($A3463,Feuil1!$A:$B,2,FALSE)</f>
        <v>c</v>
      </c>
    </row>
    <row r="3464" spans="1:2" x14ac:dyDescent="0.25">
      <c r="A3464">
        <v>3</v>
      </c>
      <c r="B3464" t="str">
        <f>VLOOKUP($A3464,Feuil1!$A:$B,2,FALSE)</f>
        <v>c</v>
      </c>
    </row>
    <row r="3465" spans="1:2" x14ac:dyDescent="0.25">
      <c r="A3465">
        <v>3</v>
      </c>
      <c r="B3465" t="str">
        <f>VLOOKUP($A3465,Feuil1!$A:$B,2,FALSE)</f>
        <v>c</v>
      </c>
    </row>
    <row r="3466" spans="1:2" x14ac:dyDescent="0.25">
      <c r="A3466">
        <v>3</v>
      </c>
      <c r="B3466" t="str">
        <f>VLOOKUP($A3466,Feuil1!$A:$B,2,FALSE)</f>
        <v>c</v>
      </c>
    </row>
    <row r="3467" spans="1:2" x14ac:dyDescent="0.25">
      <c r="A3467">
        <v>3</v>
      </c>
      <c r="B3467" t="str">
        <f>VLOOKUP($A3467,Feuil1!$A:$B,2,FALSE)</f>
        <v>c</v>
      </c>
    </row>
    <row r="3468" spans="1:2" x14ac:dyDescent="0.25">
      <c r="A3468">
        <v>3</v>
      </c>
      <c r="B3468" t="str">
        <f>VLOOKUP($A3468,Feuil1!$A:$B,2,FALSE)</f>
        <v>c</v>
      </c>
    </row>
    <row r="3469" spans="1:2" x14ac:dyDescent="0.25">
      <c r="A3469">
        <v>3</v>
      </c>
      <c r="B3469" t="str">
        <f>VLOOKUP($A3469,Feuil1!$A:$B,2,FALSE)</f>
        <v>c</v>
      </c>
    </row>
    <row r="3470" spans="1:2" x14ac:dyDescent="0.25">
      <c r="A3470">
        <v>3</v>
      </c>
      <c r="B3470" t="str">
        <f>VLOOKUP($A3470,Feuil1!$A:$B,2,FALSE)</f>
        <v>c</v>
      </c>
    </row>
    <row r="3471" spans="1:2" x14ac:dyDescent="0.25">
      <c r="A3471">
        <v>3</v>
      </c>
      <c r="B3471" t="str">
        <f>VLOOKUP($A3471,Feuil1!$A:$B,2,FALSE)</f>
        <v>c</v>
      </c>
    </row>
    <row r="3472" spans="1:2" x14ac:dyDescent="0.25">
      <c r="A3472">
        <v>3</v>
      </c>
      <c r="B3472" t="str">
        <f>VLOOKUP($A3472,Feuil1!$A:$B,2,FALSE)</f>
        <v>c</v>
      </c>
    </row>
    <row r="3473" spans="1:2" x14ac:dyDescent="0.25">
      <c r="A3473">
        <v>3</v>
      </c>
      <c r="B3473" t="str">
        <f>VLOOKUP($A3473,Feuil1!$A:$B,2,FALSE)</f>
        <v>c</v>
      </c>
    </row>
    <row r="3474" spans="1:2" x14ac:dyDescent="0.25">
      <c r="A3474">
        <v>3</v>
      </c>
      <c r="B3474" t="str">
        <f>VLOOKUP($A3474,Feuil1!$A:$B,2,FALSE)</f>
        <v>c</v>
      </c>
    </row>
    <row r="3475" spans="1:2" x14ac:dyDescent="0.25">
      <c r="A3475">
        <v>3</v>
      </c>
      <c r="B3475" t="str">
        <f>VLOOKUP($A3475,Feuil1!$A:$B,2,FALSE)</f>
        <v>c</v>
      </c>
    </row>
    <row r="3476" spans="1:2" x14ac:dyDescent="0.25">
      <c r="A3476">
        <v>3</v>
      </c>
      <c r="B3476" t="str">
        <f>VLOOKUP($A3476,Feuil1!$A:$B,2,FALSE)</f>
        <v>c</v>
      </c>
    </row>
    <row r="3477" spans="1:2" x14ac:dyDescent="0.25">
      <c r="A3477">
        <v>3</v>
      </c>
      <c r="B3477" t="str">
        <f>VLOOKUP($A3477,Feuil1!$A:$B,2,FALSE)</f>
        <v>c</v>
      </c>
    </row>
    <row r="3478" spans="1:2" x14ac:dyDescent="0.25">
      <c r="A3478">
        <v>3</v>
      </c>
      <c r="B3478" t="str">
        <f>VLOOKUP($A3478,Feuil1!$A:$B,2,FALSE)</f>
        <v>c</v>
      </c>
    </row>
    <row r="3479" spans="1:2" x14ac:dyDescent="0.25">
      <c r="A3479">
        <v>3</v>
      </c>
      <c r="B3479" t="str">
        <f>VLOOKUP($A3479,Feuil1!$A:$B,2,FALSE)</f>
        <v>c</v>
      </c>
    </row>
    <row r="3480" spans="1:2" x14ac:dyDescent="0.25">
      <c r="A3480">
        <v>3</v>
      </c>
      <c r="B3480" t="str">
        <f>VLOOKUP($A3480,Feuil1!$A:$B,2,FALSE)</f>
        <v>c</v>
      </c>
    </row>
    <row r="3481" spans="1:2" x14ac:dyDescent="0.25">
      <c r="A3481">
        <v>3</v>
      </c>
      <c r="B3481" t="str">
        <f>VLOOKUP($A3481,Feuil1!$A:$B,2,FALSE)</f>
        <v>c</v>
      </c>
    </row>
    <row r="3482" spans="1:2" x14ac:dyDescent="0.25">
      <c r="A3482">
        <v>3</v>
      </c>
      <c r="B3482" t="str">
        <f>VLOOKUP($A3482,Feuil1!$A:$B,2,FALSE)</f>
        <v>c</v>
      </c>
    </row>
    <row r="3483" spans="1:2" x14ac:dyDescent="0.25">
      <c r="A3483">
        <v>3</v>
      </c>
      <c r="B3483" t="str">
        <f>VLOOKUP($A3483,Feuil1!$A:$B,2,FALSE)</f>
        <v>c</v>
      </c>
    </row>
    <row r="3484" spans="1:2" x14ac:dyDescent="0.25">
      <c r="A3484">
        <v>3</v>
      </c>
      <c r="B3484" t="str">
        <f>VLOOKUP($A3484,Feuil1!$A:$B,2,FALSE)</f>
        <v>c</v>
      </c>
    </row>
    <row r="3485" spans="1:2" x14ac:dyDescent="0.25">
      <c r="A3485">
        <v>3</v>
      </c>
      <c r="B3485" t="str">
        <f>VLOOKUP($A3485,Feuil1!$A:$B,2,FALSE)</f>
        <v>c</v>
      </c>
    </row>
    <row r="3486" spans="1:2" x14ac:dyDescent="0.25">
      <c r="A3486">
        <v>3</v>
      </c>
      <c r="B3486" t="str">
        <f>VLOOKUP($A3486,Feuil1!$A:$B,2,FALSE)</f>
        <v>c</v>
      </c>
    </row>
    <row r="3487" spans="1:2" x14ac:dyDescent="0.25">
      <c r="A3487">
        <v>3</v>
      </c>
      <c r="B3487" t="str">
        <f>VLOOKUP($A3487,Feuil1!$A:$B,2,FALSE)</f>
        <v>c</v>
      </c>
    </row>
    <row r="3488" spans="1:2" x14ac:dyDescent="0.25">
      <c r="A3488">
        <v>3</v>
      </c>
      <c r="B3488" t="str">
        <f>VLOOKUP($A3488,Feuil1!$A:$B,2,FALSE)</f>
        <v>c</v>
      </c>
    </row>
    <row r="3489" spans="1:2" x14ac:dyDescent="0.25">
      <c r="A3489">
        <v>3</v>
      </c>
      <c r="B3489" t="str">
        <f>VLOOKUP($A3489,Feuil1!$A:$B,2,FALSE)</f>
        <v>c</v>
      </c>
    </row>
    <row r="3490" spans="1:2" x14ac:dyDescent="0.25">
      <c r="A3490">
        <v>3</v>
      </c>
      <c r="B3490" t="str">
        <f>VLOOKUP($A3490,Feuil1!$A:$B,2,FALSE)</f>
        <v>c</v>
      </c>
    </row>
    <row r="3491" spans="1:2" x14ac:dyDescent="0.25">
      <c r="A3491">
        <v>3</v>
      </c>
      <c r="B3491" t="str">
        <f>VLOOKUP($A3491,Feuil1!$A:$B,2,FALSE)</f>
        <v>c</v>
      </c>
    </row>
    <row r="3492" spans="1:2" x14ac:dyDescent="0.25">
      <c r="A3492">
        <v>3</v>
      </c>
      <c r="B3492" t="str">
        <f>VLOOKUP($A3492,Feuil1!$A:$B,2,FALSE)</f>
        <v>c</v>
      </c>
    </row>
    <row r="3493" spans="1:2" x14ac:dyDescent="0.25">
      <c r="A3493">
        <v>3</v>
      </c>
      <c r="B3493" t="str">
        <f>VLOOKUP($A3493,Feuil1!$A:$B,2,FALSE)</f>
        <v>c</v>
      </c>
    </row>
    <row r="3494" spans="1:2" x14ac:dyDescent="0.25">
      <c r="A3494">
        <v>3</v>
      </c>
      <c r="B3494" t="str">
        <f>VLOOKUP($A3494,Feuil1!$A:$B,2,FALSE)</f>
        <v>c</v>
      </c>
    </row>
    <row r="3495" spans="1:2" x14ac:dyDescent="0.25">
      <c r="A3495">
        <v>3</v>
      </c>
      <c r="B3495" t="str">
        <f>VLOOKUP($A3495,Feuil1!$A:$B,2,FALSE)</f>
        <v>c</v>
      </c>
    </row>
    <row r="3496" spans="1:2" x14ac:dyDescent="0.25">
      <c r="A3496">
        <v>3</v>
      </c>
      <c r="B3496" t="str">
        <f>VLOOKUP($A3496,Feuil1!$A:$B,2,FALSE)</f>
        <v>c</v>
      </c>
    </row>
    <row r="3497" spans="1:2" x14ac:dyDescent="0.25">
      <c r="A3497">
        <v>3</v>
      </c>
      <c r="B3497" t="str">
        <f>VLOOKUP($A3497,Feuil1!$A:$B,2,FALSE)</f>
        <v>c</v>
      </c>
    </row>
    <row r="3498" spans="1:2" x14ac:dyDescent="0.25">
      <c r="A3498">
        <v>3</v>
      </c>
      <c r="B3498" t="str">
        <f>VLOOKUP($A3498,Feuil1!$A:$B,2,FALSE)</f>
        <v>c</v>
      </c>
    </row>
    <row r="3499" spans="1:2" x14ac:dyDescent="0.25">
      <c r="A3499">
        <v>3</v>
      </c>
      <c r="B3499" t="str">
        <f>VLOOKUP($A3499,Feuil1!$A:$B,2,FALSE)</f>
        <v>c</v>
      </c>
    </row>
    <row r="3500" spans="1:2" x14ac:dyDescent="0.25">
      <c r="A3500">
        <v>3</v>
      </c>
      <c r="B3500" t="str">
        <f>VLOOKUP($A3500,Feuil1!$A:$B,2,FALSE)</f>
        <v>c</v>
      </c>
    </row>
    <row r="3501" spans="1:2" x14ac:dyDescent="0.25">
      <c r="A3501">
        <v>3</v>
      </c>
      <c r="B3501" t="str">
        <f>VLOOKUP($A3501,Feuil1!$A:$B,2,FALSE)</f>
        <v>c</v>
      </c>
    </row>
    <row r="3502" spans="1:2" x14ac:dyDescent="0.25">
      <c r="A3502">
        <v>3</v>
      </c>
      <c r="B3502" t="str">
        <f>VLOOKUP($A3502,Feuil1!$A:$B,2,FALSE)</f>
        <v>c</v>
      </c>
    </row>
    <row r="3503" spans="1:2" x14ac:dyDescent="0.25">
      <c r="A3503">
        <v>3</v>
      </c>
      <c r="B3503" t="str">
        <f>VLOOKUP($A3503,Feuil1!$A:$B,2,FALSE)</f>
        <v>c</v>
      </c>
    </row>
    <row r="3504" spans="1:2" x14ac:dyDescent="0.25">
      <c r="A3504">
        <v>3</v>
      </c>
      <c r="B3504" t="str">
        <f>VLOOKUP($A3504,Feuil1!$A:$B,2,FALSE)</f>
        <v>c</v>
      </c>
    </row>
    <row r="3505" spans="1:2" x14ac:dyDescent="0.25">
      <c r="A3505">
        <v>3</v>
      </c>
      <c r="B3505" t="str">
        <f>VLOOKUP($A3505,Feuil1!$A:$B,2,FALSE)</f>
        <v>c</v>
      </c>
    </row>
    <row r="3506" spans="1:2" x14ac:dyDescent="0.25">
      <c r="A3506">
        <v>3</v>
      </c>
      <c r="B3506" t="str">
        <f>VLOOKUP($A3506,Feuil1!$A:$B,2,FALSE)</f>
        <v>c</v>
      </c>
    </row>
    <row r="3507" spans="1:2" x14ac:dyDescent="0.25">
      <c r="A3507">
        <v>3</v>
      </c>
      <c r="B3507" t="str">
        <f>VLOOKUP($A3507,Feuil1!$A:$B,2,FALSE)</f>
        <v>c</v>
      </c>
    </row>
    <row r="3508" spans="1:2" x14ac:dyDescent="0.25">
      <c r="A3508">
        <v>3</v>
      </c>
      <c r="B3508" t="str">
        <f>VLOOKUP($A3508,Feuil1!$A:$B,2,FALSE)</f>
        <v>c</v>
      </c>
    </row>
    <row r="3509" spans="1:2" x14ac:dyDescent="0.25">
      <c r="A3509">
        <v>3</v>
      </c>
      <c r="B3509" t="str">
        <f>VLOOKUP($A3509,Feuil1!$A:$B,2,FALSE)</f>
        <v>c</v>
      </c>
    </row>
    <row r="3510" spans="1:2" x14ac:dyDescent="0.25">
      <c r="A3510">
        <v>3</v>
      </c>
      <c r="B3510" t="str">
        <f>VLOOKUP($A3510,Feuil1!$A:$B,2,FALSE)</f>
        <v>c</v>
      </c>
    </row>
    <row r="3511" spans="1:2" x14ac:dyDescent="0.25">
      <c r="A3511">
        <v>3</v>
      </c>
      <c r="B3511" t="str">
        <f>VLOOKUP($A3511,Feuil1!$A:$B,2,FALSE)</f>
        <v>c</v>
      </c>
    </row>
    <row r="3512" spans="1:2" x14ac:dyDescent="0.25">
      <c r="A3512">
        <v>3</v>
      </c>
      <c r="B3512" t="str">
        <f>VLOOKUP($A3512,Feuil1!$A:$B,2,FALSE)</f>
        <v>c</v>
      </c>
    </row>
    <row r="3513" spans="1:2" x14ac:dyDescent="0.25">
      <c r="A3513">
        <v>3</v>
      </c>
      <c r="B3513" t="str">
        <f>VLOOKUP($A3513,Feuil1!$A:$B,2,FALSE)</f>
        <v>c</v>
      </c>
    </row>
    <row r="3514" spans="1:2" x14ac:dyDescent="0.25">
      <c r="A3514">
        <v>3</v>
      </c>
      <c r="B3514" t="str">
        <f>VLOOKUP($A3514,Feuil1!$A:$B,2,FALSE)</f>
        <v>c</v>
      </c>
    </row>
    <row r="3515" spans="1:2" x14ac:dyDescent="0.25">
      <c r="A3515">
        <v>3</v>
      </c>
      <c r="B3515" t="str">
        <f>VLOOKUP($A3515,Feuil1!$A:$B,2,FALSE)</f>
        <v>c</v>
      </c>
    </row>
    <row r="3516" spans="1:2" x14ac:dyDescent="0.25">
      <c r="A3516">
        <v>3</v>
      </c>
      <c r="B3516" t="str">
        <f>VLOOKUP($A3516,Feuil1!$A:$B,2,FALSE)</f>
        <v>c</v>
      </c>
    </row>
    <row r="3517" spans="1:2" x14ac:dyDescent="0.25">
      <c r="A3517">
        <v>3</v>
      </c>
      <c r="B3517" t="str">
        <f>VLOOKUP($A3517,Feuil1!$A:$B,2,FALSE)</f>
        <v>c</v>
      </c>
    </row>
    <row r="3518" spans="1:2" x14ac:dyDescent="0.25">
      <c r="A3518">
        <v>3</v>
      </c>
      <c r="B3518" t="str">
        <f>VLOOKUP($A3518,Feuil1!$A:$B,2,FALSE)</f>
        <v>c</v>
      </c>
    </row>
    <row r="3519" spans="1:2" x14ac:dyDescent="0.25">
      <c r="A3519">
        <v>3</v>
      </c>
      <c r="B3519" t="str">
        <f>VLOOKUP($A3519,Feuil1!$A:$B,2,FALSE)</f>
        <v>c</v>
      </c>
    </row>
    <row r="3520" spans="1:2" x14ac:dyDescent="0.25">
      <c r="A3520">
        <v>3</v>
      </c>
      <c r="B3520" t="str">
        <f>VLOOKUP($A3520,Feuil1!$A:$B,2,FALSE)</f>
        <v>c</v>
      </c>
    </row>
    <row r="3521" spans="1:2" x14ac:dyDescent="0.25">
      <c r="A3521">
        <v>3</v>
      </c>
      <c r="B3521" t="str">
        <f>VLOOKUP($A3521,Feuil1!$A:$B,2,FALSE)</f>
        <v>c</v>
      </c>
    </row>
    <row r="3522" spans="1:2" x14ac:dyDescent="0.25">
      <c r="A3522">
        <v>3</v>
      </c>
      <c r="B3522" t="str">
        <f>VLOOKUP($A3522,Feuil1!$A:$B,2,FALSE)</f>
        <v>c</v>
      </c>
    </row>
    <row r="3523" spans="1:2" x14ac:dyDescent="0.25">
      <c r="A3523">
        <v>3</v>
      </c>
      <c r="B3523" t="str">
        <f>VLOOKUP($A3523,Feuil1!$A:$B,2,FALSE)</f>
        <v>c</v>
      </c>
    </row>
    <row r="3524" spans="1:2" x14ac:dyDescent="0.25">
      <c r="A3524">
        <v>3</v>
      </c>
      <c r="B3524" t="str">
        <f>VLOOKUP($A3524,Feuil1!$A:$B,2,FALSE)</f>
        <v>c</v>
      </c>
    </row>
    <row r="3525" spans="1:2" x14ac:dyDescent="0.25">
      <c r="A3525">
        <v>3</v>
      </c>
      <c r="B3525" t="str">
        <f>VLOOKUP($A3525,Feuil1!$A:$B,2,FALSE)</f>
        <v>c</v>
      </c>
    </row>
    <row r="3526" spans="1:2" x14ac:dyDescent="0.25">
      <c r="A3526">
        <v>3</v>
      </c>
      <c r="B3526" t="str">
        <f>VLOOKUP($A3526,Feuil1!$A:$B,2,FALSE)</f>
        <v>c</v>
      </c>
    </row>
    <row r="3527" spans="1:2" x14ac:dyDescent="0.25">
      <c r="A3527">
        <v>3</v>
      </c>
      <c r="B3527" t="str">
        <f>VLOOKUP($A3527,Feuil1!$A:$B,2,FALSE)</f>
        <v>c</v>
      </c>
    </row>
    <row r="3528" spans="1:2" x14ac:dyDescent="0.25">
      <c r="A3528">
        <v>3</v>
      </c>
      <c r="B3528" t="str">
        <f>VLOOKUP($A3528,Feuil1!$A:$B,2,FALSE)</f>
        <v>c</v>
      </c>
    </row>
    <row r="3529" spans="1:2" x14ac:dyDescent="0.25">
      <c r="A3529">
        <v>3</v>
      </c>
      <c r="B3529" t="str">
        <f>VLOOKUP($A3529,Feuil1!$A:$B,2,FALSE)</f>
        <v>c</v>
      </c>
    </row>
    <row r="3530" spans="1:2" x14ac:dyDescent="0.25">
      <c r="A3530">
        <v>3</v>
      </c>
      <c r="B3530" t="str">
        <f>VLOOKUP($A3530,Feuil1!$A:$B,2,FALSE)</f>
        <v>c</v>
      </c>
    </row>
    <row r="3531" spans="1:2" x14ac:dyDescent="0.25">
      <c r="A3531">
        <v>3</v>
      </c>
      <c r="B3531" t="str">
        <f>VLOOKUP($A3531,Feuil1!$A:$B,2,FALSE)</f>
        <v>c</v>
      </c>
    </row>
    <row r="3532" spans="1:2" x14ac:dyDescent="0.25">
      <c r="A3532">
        <v>3</v>
      </c>
      <c r="B3532" t="str">
        <f>VLOOKUP($A3532,Feuil1!$A:$B,2,FALSE)</f>
        <v>c</v>
      </c>
    </row>
    <row r="3533" spans="1:2" x14ac:dyDescent="0.25">
      <c r="A3533">
        <v>3</v>
      </c>
      <c r="B3533" t="str">
        <f>VLOOKUP($A3533,Feuil1!$A:$B,2,FALSE)</f>
        <v>c</v>
      </c>
    </row>
    <row r="3534" spans="1:2" x14ac:dyDescent="0.25">
      <c r="A3534">
        <v>3</v>
      </c>
      <c r="B3534" t="str">
        <f>VLOOKUP($A3534,Feuil1!$A:$B,2,FALSE)</f>
        <v>c</v>
      </c>
    </row>
    <row r="3535" spans="1:2" x14ac:dyDescent="0.25">
      <c r="A3535">
        <v>3</v>
      </c>
      <c r="B3535" t="str">
        <f>VLOOKUP($A3535,Feuil1!$A:$B,2,FALSE)</f>
        <v>c</v>
      </c>
    </row>
    <row r="3536" spans="1:2" x14ac:dyDescent="0.25">
      <c r="A3536">
        <v>3</v>
      </c>
      <c r="B3536" t="str">
        <f>VLOOKUP($A3536,Feuil1!$A:$B,2,FALSE)</f>
        <v>c</v>
      </c>
    </row>
    <row r="3537" spans="1:2" x14ac:dyDescent="0.25">
      <c r="A3537">
        <v>3</v>
      </c>
      <c r="B3537" t="str">
        <f>VLOOKUP($A3537,Feuil1!$A:$B,2,FALSE)</f>
        <v>c</v>
      </c>
    </row>
    <row r="3538" spans="1:2" x14ac:dyDescent="0.25">
      <c r="A3538">
        <v>3</v>
      </c>
      <c r="B3538" t="str">
        <f>VLOOKUP($A3538,Feuil1!$A:$B,2,FALSE)</f>
        <v>c</v>
      </c>
    </row>
    <row r="3539" spans="1:2" x14ac:dyDescent="0.25">
      <c r="A3539">
        <v>3</v>
      </c>
      <c r="B3539" t="str">
        <f>VLOOKUP($A3539,Feuil1!$A:$B,2,FALSE)</f>
        <v>c</v>
      </c>
    </row>
    <row r="3540" spans="1:2" x14ac:dyDescent="0.25">
      <c r="A3540">
        <v>3</v>
      </c>
      <c r="B3540" t="str">
        <f>VLOOKUP($A3540,Feuil1!$A:$B,2,FALSE)</f>
        <v>c</v>
      </c>
    </row>
    <row r="3541" spans="1:2" x14ac:dyDescent="0.25">
      <c r="A3541">
        <v>3</v>
      </c>
      <c r="B3541" t="str">
        <f>VLOOKUP($A3541,Feuil1!$A:$B,2,FALSE)</f>
        <v>c</v>
      </c>
    </row>
    <row r="3542" spans="1:2" x14ac:dyDescent="0.25">
      <c r="A3542">
        <v>3</v>
      </c>
      <c r="B3542" t="str">
        <f>VLOOKUP($A3542,Feuil1!$A:$B,2,FALSE)</f>
        <v>c</v>
      </c>
    </row>
    <row r="3543" spans="1:2" x14ac:dyDescent="0.25">
      <c r="A3543">
        <v>3</v>
      </c>
      <c r="B3543" t="str">
        <f>VLOOKUP($A3543,Feuil1!$A:$B,2,FALSE)</f>
        <v>c</v>
      </c>
    </row>
    <row r="3544" spans="1:2" x14ac:dyDescent="0.25">
      <c r="A3544">
        <v>3</v>
      </c>
      <c r="B3544" t="str">
        <f>VLOOKUP($A3544,Feuil1!$A:$B,2,FALSE)</f>
        <v>c</v>
      </c>
    </row>
    <row r="3545" spans="1:2" x14ac:dyDescent="0.25">
      <c r="A3545">
        <v>3</v>
      </c>
      <c r="B3545" t="str">
        <f>VLOOKUP($A3545,Feuil1!$A:$B,2,FALSE)</f>
        <v>c</v>
      </c>
    </row>
    <row r="3546" spans="1:2" x14ac:dyDescent="0.25">
      <c r="A3546">
        <v>3</v>
      </c>
      <c r="B3546" t="str">
        <f>VLOOKUP($A3546,Feuil1!$A:$B,2,FALSE)</f>
        <v>c</v>
      </c>
    </row>
    <row r="3547" spans="1:2" x14ac:dyDescent="0.25">
      <c r="A3547">
        <v>3</v>
      </c>
      <c r="B3547" t="str">
        <f>VLOOKUP($A3547,Feuil1!$A:$B,2,FALSE)</f>
        <v>c</v>
      </c>
    </row>
    <row r="3548" spans="1:2" x14ac:dyDescent="0.25">
      <c r="A3548">
        <v>3</v>
      </c>
      <c r="B3548" t="str">
        <f>VLOOKUP($A3548,Feuil1!$A:$B,2,FALSE)</f>
        <v>c</v>
      </c>
    </row>
    <row r="3549" spans="1:2" x14ac:dyDescent="0.25">
      <c r="A3549">
        <v>3</v>
      </c>
      <c r="B3549" t="str">
        <f>VLOOKUP($A3549,Feuil1!$A:$B,2,FALSE)</f>
        <v>c</v>
      </c>
    </row>
    <row r="3550" spans="1:2" x14ac:dyDescent="0.25">
      <c r="A3550">
        <v>3</v>
      </c>
      <c r="B3550" t="str">
        <f>VLOOKUP($A3550,Feuil1!$A:$B,2,FALSE)</f>
        <v>c</v>
      </c>
    </row>
    <row r="3551" spans="1:2" x14ac:dyDescent="0.25">
      <c r="A3551">
        <v>3</v>
      </c>
      <c r="B3551" t="str">
        <f>VLOOKUP($A3551,Feuil1!$A:$B,2,FALSE)</f>
        <v>c</v>
      </c>
    </row>
    <row r="3552" spans="1:2" x14ac:dyDescent="0.25">
      <c r="A3552">
        <v>3</v>
      </c>
      <c r="B3552" t="str">
        <f>VLOOKUP($A3552,Feuil1!$A:$B,2,FALSE)</f>
        <v>c</v>
      </c>
    </row>
    <row r="3553" spans="1:2" x14ac:dyDescent="0.25">
      <c r="A3553">
        <v>3</v>
      </c>
      <c r="B3553" t="str">
        <f>VLOOKUP($A3553,Feuil1!$A:$B,2,FALSE)</f>
        <v>c</v>
      </c>
    </row>
    <row r="3554" spans="1:2" x14ac:dyDescent="0.25">
      <c r="A3554">
        <v>3</v>
      </c>
      <c r="B3554" t="str">
        <f>VLOOKUP($A3554,Feuil1!$A:$B,2,FALSE)</f>
        <v>c</v>
      </c>
    </row>
    <row r="3555" spans="1:2" x14ac:dyDescent="0.25">
      <c r="A3555">
        <v>3</v>
      </c>
      <c r="B3555" t="str">
        <f>VLOOKUP($A3555,Feuil1!$A:$B,2,FALSE)</f>
        <v>c</v>
      </c>
    </row>
    <row r="3556" spans="1:2" x14ac:dyDescent="0.25">
      <c r="A3556">
        <v>3</v>
      </c>
      <c r="B3556" t="str">
        <f>VLOOKUP($A3556,Feuil1!$A:$B,2,FALSE)</f>
        <v>c</v>
      </c>
    </row>
    <row r="3557" spans="1:2" x14ac:dyDescent="0.25">
      <c r="A3557">
        <v>3</v>
      </c>
      <c r="B3557" t="str">
        <f>VLOOKUP($A3557,Feuil1!$A:$B,2,FALSE)</f>
        <v>c</v>
      </c>
    </row>
    <row r="3558" spans="1:2" x14ac:dyDescent="0.25">
      <c r="A3558">
        <v>3</v>
      </c>
      <c r="B3558" t="str">
        <f>VLOOKUP($A3558,Feuil1!$A:$B,2,FALSE)</f>
        <v>c</v>
      </c>
    </row>
    <row r="3559" spans="1:2" x14ac:dyDescent="0.25">
      <c r="A3559">
        <v>3</v>
      </c>
      <c r="B3559" t="str">
        <f>VLOOKUP($A3559,Feuil1!$A:$B,2,FALSE)</f>
        <v>c</v>
      </c>
    </row>
    <row r="3560" spans="1:2" x14ac:dyDescent="0.25">
      <c r="A3560">
        <v>3</v>
      </c>
      <c r="B3560" t="str">
        <f>VLOOKUP($A3560,Feuil1!$A:$B,2,FALSE)</f>
        <v>c</v>
      </c>
    </row>
    <row r="3561" spans="1:2" x14ac:dyDescent="0.25">
      <c r="A3561">
        <v>3</v>
      </c>
      <c r="B3561" t="str">
        <f>VLOOKUP($A3561,Feuil1!$A:$B,2,FALSE)</f>
        <v>c</v>
      </c>
    </row>
    <row r="3562" spans="1:2" x14ac:dyDescent="0.25">
      <c r="A3562">
        <v>3</v>
      </c>
      <c r="B3562" t="str">
        <f>VLOOKUP($A3562,Feuil1!$A:$B,2,FALSE)</f>
        <v>c</v>
      </c>
    </row>
    <row r="3563" spans="1:2" x14ac:dyDescent="0.25">
      <c r="A3563">
        <v>3</v>
      </c>
      <c r="B3563" t="str">
        <f>VLOOKUP($A3563,Feuil1!$A:$B,2,FALSE)</f>
        <v>c</v>
      </c>
    </row>
    <row r="3564" spans="1:2" x14ac:dyDescent="0.25">
      <c r="A3564">
        <v>3</v>
      </c>
      <c r="B3564" t="str">
        <f>VLOOKUP($A3564,Feuil1!$A:$B,2,FALSE)</f>
        <v>c</v>
      </c>
    </row>
    <row r="3565" spans="1:2" x14ac:dyDescent="0.25">
      <c r="A3565">
        <v>3</v>
      </c>
      <c r="B3565" t="str">
        <f>VLOOKUP($A3565,Feuil1!$A:$B,2,FALSE)</f>
        <v>c</v>
      </c>
    </row>
    <row r="3566" spans="1:2" x14ac:dyDescent="0.25">
      <c r="A3566">
        <v>3</v>
      </c>
      <c r="B3566" t="str">
        <f>VLOOKUP($A3566,Feuil1!$A:$B,2,FALSE)</f>
        <v>c</v>
      </c>
    </row>
    <row r="3567" spans="1:2" x14ac:dyDescent="0.25">
      <c r="A3567">
        <v>3</v>
      </c>
      <c r="B3567" t="str">
        <f>VLOOKUP($A3567,Feuil1!$A:$B,2,FALSE)</f>
        <v>c</v>
      </c>
    </row>
    <row r="3568" spans="1:2" x14ac:dyDescent="0.25">
      <c r="A3568">
        <v>3</v>
      </c>
      <c r="B3568" t="str">
        <f>VLOOKUP($A3568,Feuil1!$A:$B,2,FALSE)</f>
        <v>c</v>
      </c>
    </row>
    <row r="3569" spans="1:2" x14ac:dyDescent="0.25">
      <c r="A3569">
        <v>3</v>
      </c>
      <c r="B3569" t="str">
        <f>VLOOKUP($A3569,Feuil1!$A:$B,2,FALSE)</f>
        <v>c</v>
      </c>
    </row>
    <row r="3570" spans="1:2" x14ac:dyDescent="0.25">
      <c r="A3570">
        <v>3</v>
      </c>
      <c r="B3570" t="str">
        <f>VLOOKUP($A3570,Feuil1!$A:$B,2,FALSE)</f>
        <v>c</v>
      </c>
    </row>
    <row r="3571" spans="1:2" x14ac:dyDescent="0.25">
      <c r="A3571">
        <v>3</v>
      </c>
      <c r="B3571" t="str">
        <f>VLOOKUP($A3571,Feuil1!$A:$B,2,FALSE)</f>
        <v>c</v>
      </c>
    </row>
    <row r="3572" spans="1:2" x14ac:dyDescent="0.25">
      <c r="A3572">
        <v>3</v>
      </c>
      <c r="B3572" t="str">
        <f>VLOOKUP($A3572,Feuil1!$A:$B,2,FALSE)</f>
        <v>c</v>
      </c>
    </row>
    <row r="3573" spans="1:2" x14ac:dyDescent="0.25">
      <c r="A3573">
        <v>3</v>
      </c>
      <c r="B3573" t="str">
        <f>VLOOKUP($A3573,Feuil1!$A:$B,2,FALSE)</f>
        <v>c</v>
      </c>
    </row>
    <row r="3574" spans="1:2" x14ac:dyDescent="0.25">
      <c r="A3574">
        <v>3</v>
      </c>
      <c r="B3574" t="str">
        <f>VLOOKUP($A3574,Feuil1!$A:$B,2,FALSE)</f>
        <v>c</v>
      </c>
    </row>
    <row r="3575" spans="1:2" x14ac:dyDescent="0.25">
      <c r="A3575">
        <v>3</v>
      </c>
      <c r="B3575" t="str">
        <f>VLOOKUP($A3575,Feuil1!$A:$B,2,FALSE)</f>
        <v>c</v>
      </c>
    </row>
    <row r="3576" spans="1:2" x14ac:dyDescent="0.25">
      <c r="A3576">
        <v>3</v>
      </c>
      <c r="B3576" t="str">
        <f>VLOOKUP($A3576,Feuil1!$A:$B,2,FALSE)</f>
        <v>c</v>
      </c>
    </row>
    <row r="3577" spans="1:2" x14ac:dyDescent="0.25">
      <c r="A3577">
        <v>3</v>
      </c>
      <c r="B3577" t="str">
        <f>VLOOKUP($A3577,Feuil1!$A:$B,2,FALSE)</f>
        <v>c</v>
      </c>
    </row>
    <row r="3578" spans="1:2" x14ac:dyDescent="0.25">
      <c r="A3578">
        <v>3</v>
      </c>
      <c r="B3578" t="str">
        <f>VLOOKUP($A3578,Feuil1!$A:$B,2,FALSE)</f>
        <v>c</v>
      </c>
    </row>
    <row r="3579" spans="1:2" x14ac:dyDescent="0.25">
      <c r="A3579">
        <v>3</v>
      </c>
      <c r="B3579" t="str">
        <f>VLOOKUP($A3579,Feuil1!$A:$B,2,FALSE)</f>
        <v>c</v>
      </c>
    </row>
    <row r="3580" spans="1:2" x14ac:dyDescent="0.25">
      <c r="A3580">
        <v>3</v>
      </c>
      <c r="B3580" t="str">
        <f>VLOOKUP($A3580,Feuil1!$A:$B,2,FALSE)</f>
        <v>c</v>
      </c>
    </row>
    <row r="3581" spans="1:2" x14ac:dyDescent="0.25">
      <c r="A3581">
        <v>3</v>
      </c>
      <c r="B3581" t="str">
        <f>VLOOKUP($A3581,Feuil1!$A:$B,2,FALSE)</f>
        <v>c</v>
      </c>
    </row>
    <row r="3582" spans="1:2" x14ac:dyDescent="0.25">
      <c r="A3582">
        <v>3</v>
      </c>
      <c r="B3582" t="str">
        <f>VLOOKUP($A3582,Feuil1!$A:$B,2,FALSE)</f>
        <v>c</v>
      </c>
    </row>
    <row r="3583" spans="1:2" x14ac:dyDescent="0.25">
      <c r="A3583">
        <v>3</v>
      </c>
      <c r="B3583" t="str">
        <f>VLOOKUP($A3583,Feuil1!$A:$B,2,FALSE)</f>
        <v>c</v>
      </c>
    </row>
    <row r="3584" spans="1:2" x14ac:dyDescent="0.25">
      <c r="A3584">
        <v>3</v>
      </c>
      <c r="B3584" t="str">
        <f>VLOOKUP($A3584,Feuil1!$A:$B,2,FALSE)</f>
        <v>c</v>
      </c>
    </row>
    <row r="3585" spans="1:2" x14ac:dyDescent="0.25">
      <c r="A3585">
        <v>3</v>
      </c>
      <c r="B3585" t="str">
        <f>VLOOKUP($A3585,Feuil1!$A:$B,2,FALSE)</f>
        <v>c</v>
      </c>
    </row>
    <row r="3586" spans="1:2" x14ac:dyDescent="0.25">
      <c r="A3586">
        <v>3</v>
      </c>
      <c r="B3586" t="str">
        <f>VLOOKUP($A3586,Feuil1!$A:$B,2,FALSE)</f>
        <v>c</v>
      </c>
    </row>
    <row r="3587" spans="1:2" x14ac:dyDescent="0.25">
      <c r="A3587">
        <v>3</v>
      </c>
      <c r="B3587" t="str">
        <f>VLOOKUP($A3587,Feuil1!$A:$B,2,FALSE)</f>
        <v>c</v>
      </c>
    </row>
    <row r="3588" spans="1:2" x14ac:dyDescent="0.25">
      <c r="A3588">
        <v>3</v>
      </c>
      <c r="B3588" t="str">
        <f>VLOOKUP($A3588,Feuil1!$A:$B,2,FALSE)</f>
        <v>c</v>
      </c>
    </row>
    <row r="3589" spans="1:2" x14ac:dyDescent="0.25">
      <c r="A3589">
        <v>3</v>
      </c>
      <c r="B3589" t="str">
        <f>VLOOKUP($A3589,Feuil1!$A:$B,2,FALSE)</f>
        <v>c</v>
      </c>
    </row>
    <row r="3590" spans="1:2" x14ac:dyDescent="0.25">
      <c r="A3590">
        <v>3</v>
      </c>
      <c r="B3590" t="str">
        <f>VLOOKUP($A3590,Feuil1!$A:$B,2,FALSE)</f>
        <v>c</v>
      </c>
    </row>
    <row r="3591" spans="1:2" x14ac:dyDescent="0.25">
      <c r="A3591">
        <v>3</v>
      </c>
      <c r="B3591" t="str">
        <f>VLOOKUP($A3591,Feuil1!$A:$B,2,FALSE)</f>
        <v>c</v>
      </c>
    </row>
    <row r="3592" spans="1:2" x14ac:dyDescent="0.25">
      <c r="A3592">
        <v>3</v>
      </c>
      <c r="B3592" t="str">
        <f>VLOOKUP($A3592,Feuil1!$A:$B,2,FALSE)</f>
        <v>c</v>
      </c>
    </row>
    <row r="3593" spans="1:2" x14ac:dyDescent="0.25">
      <c r="A3593">
        <v>3</v>
      </c>
      <c r="B3593" t="str">
        <f>VLOOKUP($A3593,Feuil1!$A:$B,2,FALSE)</f>
        <v>c</v>
      </c>
    </row>
    <row r="3594" spans="1:2" x14ac:dyDescent="0.25">
      <c r="A3594">
        <v>3</v>
      </c>
      <c r="B3594" t="str">
        <f>VLOOKUP($A3594,Feuil1!$A:$B,2,FALSE)</f>
        <v>c</v>
      </c>
    </row>
    <row r="3595" spans="1:2" x14ac:dyDescent="0.25">
      <c r="A3595">
        <v>3</v>
      </c>
      <c r="B3595" t="str">
        <f>VLOOKUP($A3595,Feuil1!$A:$B,2,FALSE)</f>
        <v>c</v>
      </c>
    </row>
    <row r="3596" spans="1:2" x14ac:dyDescent="0.25">
      <c r="A3596">
        <v>3</v>
      </c>
      <c r="B3596" t="str">
        <f>VLOOKUP($A3596,Feuil1!$A:$B,2,FALSE)</f>
        <v>c</v>
      </c>
    </row>
    <row r="3597" spans="1:2" x14ac:dyDescent="0.25">
      <c r="A3597">
        <v>3</v>
      </c>
      <c r="B3597" t="str">
        <f>VLOOKUP($A3597,Feuil1!$A:$B,2,FALSE)</f>
        <v>c</v>
      </c>
    </row>
    <row r="3598" spans="1:2" x14ac:dyDescent="0.25">
      <c r="A3598">
        <v>3</v>
      </c>
      <c r="B3598" t="str">
        <f>VLOOKUP($A3598,Feuil1!$A:$B,2,FALSE)</f>
        <v>c</v>
      </c>
    </row>
    <row r="3599" spans="1:2" x14ac:dyDescent="0.25">
      <c r="A3599">
        <v>3</v>
      </c>
      <c r="B3599" t="str">
        <f>VLOOKUP($A3599,Feuil1!$A:$B,2,FALSE)</f>
        <v>c</v>
      </c>
    </row>
    <row r="3600" spans="1:2" x14ac:dyDescent="0.25">
      <c r="A3600">
        <v>3</v>
      </c>
      <c r="B3600" t="str">
        <f>VLOOKUP($A3600,Feuil1!$A:$B,2,FALSE)</f>
        <v>c</v>
      </c>
    </row>
    <row r="3601" spans="1:2" x14ac:dyDescent="0.25">
      <c r="A3601">
        <v>3</v>
      </c>
      <c r="B3601" t="str">
        <f>VLOOKUP($A3601,Feuil1!$A:$B,2,FALSE)</f>
        <v>c</v>
      </c>
    </row>
    <row r="3602" spans="1:2" x14ac:dyDescent="0.25">
      <c r="A3602">
        <v>3</v>
      </c>
      <c r="B3602" t="str">
        <f>VLOOKUP($A3602,Feuil1!$A:$B,2,FALSE)</f>
        <v>c</v>
      </c>
    </row>
    <row r="3603" spans="1:2" x14ac:dyDescent="0.25">
      <c r="A3603">
        <v>3</v>
      </c>
      <c r="B3603" t="str">
        <f>VLOOKUP($A3603,Feuil1!$A:$B,2,FALSE)</f>
        <v>c</v>
      </c>
    </row>
    <row r="3604" spans="1:2" x14ac:dyDescent="0.25">
      <c r="A3604">
        <v>3</v>
      </c>
      <c r="B3604" t="str">
        <f>VLOOKUP($A3604,Feuil1!$A:$B,2,FALSE)</f>
        <v>c</v>
      </c>
    </row>
    <row r="3605" spans="1:2" x14ac:dyDescent="0.25">
      <c r="A3605">
        <v>3</v>
      </c>
      <c r="B3605" t="str">
        <f>VLOOKUP($A3605,Feuil1!$A:$B,2,FALSE)</f>
        <v>c</v>
      </c>
    </row>
    <row r="3606" spans="1:2" x14ac:dyDescent="0.25">
      <c r="A3606">
        <v>3</v>
      </c>
      <c r="B3606" t="str">
        <f>VLOOKUP($A3606,Feuil1!$A:$B,2,FALSE)</f>
        <v>c</v>
      </c>
    </row>
    <row r="3607" spans="1:2" x14ac:dyDescent="0.25">
      <c r="A3607">
        <v>3</v>
      </c>
      <c r="B3607" t="str">
        <f>VLOOKUP($A3607,Feuil1!$A:$B,2,FALSE)</f>
        <v>c</v>
      </c>
    </row>
    <row r="3608" spans="1:2" x14ac:dyDescent="0.25">
      <c r="A3608">
        <v>3</v>
      </c>
      <c r="B3608" t="str">
        <f>VLOOKUP($A3608,Feuil1!$A:$B,2,FALSE)</f>
        <v>c</v>
      </c>
    </row>
    <row r="3609" spans="1:2" x14ac:dyDescent="0.25">
      <c r="A3609">
        <v>3</v>
      </c>
      <c r="B3609" t="str">
        <f>VLOOKUP($A3609,Feuil1!$A:$B,2,FALSE)</f>
        <v>c</v>
      </c>
    </row>
    <row r="3610" spans="1:2" x14ac:dyDescent="0.25">
      <c r="A3610">
        <v>3</v>
      </c>
      <c r="B3610" t="str">
        <f>VLOOKUP($A3610,Feuil1!$A:$B,2,FALSE)</f>
        <v>c</v>
      </c>
    </row>
    <row r="3611" spans="1:2" x14ac:dyDescent="0.25">
      <c r="A3611">
        <v>3</v>
      </c>
      <c r="B3611" t="str">
        <f>VLOOKUP($A3611,Feuil1!$A:$B,2,FALSE)</f>
        <v>c</v>
      </c>
    </row>
    <row r="3612" spans="1:2" x14ac:dyDescent="0.25">
      <c r="A3612">
        <v>3</v>
      </c>
      <c r="B3612" t="str">
        <f>VLOOKUP($A3612,Feuil1!$A:$B,2,FALSE)</f>
        <v>c</v>
      </c>
    </row>
    <row r="3613" spans="1:2" x14ac:dyDescent="0.25">
      <c r="A3613">
        <v>3</v>
      </c>
      <c r="B3613" t="str">
        <f>VLOOKUP($A3613,Feuil1!$A:$B,2,FALSE)</f>
        <v>c</v>
      </c>
    </row>
    <row r="3614" spans="1:2" x14ac:dyDescent="0.25">
      <c r="A3614">
        <v>3</v>
      </c>
      <c r="B3614" t="str">
        <f>VLOOKUP($A3614,Feuil1!$A:$B,2,FALSE)</f>
        <v>c</v>
      </c>
    </row>
    <row r="3615" spans="1:2" x14ac:dyDescent="0.25">
      <c r="A3615">
        <v>3</v>
      </c>
      <c r="B3615" t="str">
        <f>VLOOKUP($A3615,Feuil1!$A:$B,2,FALSE)</f>
        <v>c</v>
      </c>
    </row>
    <row r="3616" spans="1:2" x14ac:dyDescent="0.25">
      <c r="A3616">
        <v>3</v>
      </c>
      <c r="B3616" t="str">
        <f>VLOOKUP($A3616,Feuil1!$A:$B,2,FALSE)</f>
        <v>c</v>
      </c>
    </row>
    <row r="3617" spans="1:2" x14ac:dyDescent="0.25">
      <c r="A3617">
        <v>3</v>
      </c>
      <c r="B3617" t="str">
        <f>VLOOKUP($A3617,Feuil1!$A:$B,2,FALSE)</f>
        <v>c</v>
      </c>
    </row>
    <row r="3618" spans="1:2" x14ac:dyDescent="0.25">
      <c r="A3618">
        <v>3</v>
      </c>
      <c r="B3618" t="str">
        <f>VLOOKUP($A3618,Feuil1!$A:$B,2,FALSE)</f>
        <v>c</v>
      </c>
    </row>
    <row r="3619" spans="1:2" x14ac:dyDescent="0.25">
      <c r="A3619">
        <v>3</v>
      </c>
      <c r="B3619" t="str">
        <f>VLOOKUP($A3619,Feuil1!$A:$B,2,FALSE)</f>
        <v>c</v>
      </c>
    </row>
    <row r="3620" spans="1:2" x14ac:dyDescent="0.25">
      <c r="A3620">
        <v>3</v>
      </c>
      <c r="B3620" t="str">
        <f>VLOOKUP($A3620,Feuil1!$A:$B,2,FALSE)</f>
        <v>c</v>
      </c>
    </row>
    <row r="3621" spans="1:2" x14ac:dyDescent="0.25">
      <c r="A3621">
        <v>3</v>
      </c>
      <c r="B3621" t="str">
        <f>VLOOKUP($A3621,Feuil1!$A:$B,2,FALSE)</f>
        <v>c</v>
      </c>
    </row>
    <row r="3622" spans="1:2" x14ac:dyDescent="0.25">
      <c r="A3622">
        <v>3</v>
      </c>
      <c r="B3622" t="str">
        <f>VLOOKUP($A3622,Feuil1!$A:$B,2,FALSE)</f>
        <v>c</v>
      </c>
    </row>
    <row r="3623" spans="1:2" x14ac:dyDescent="0.25">
      <c r="A3623">
        <v>3</v>
      </c>
      <c r="B3623" t="str">
        <f>VLOOKUP($A3623,Feuil1!$A:$B,2,FALSE)</f>
        <v>c</v>
      </c>
    </row>
    <row r="3624" spans="1:2" x14ac:dyDescent="0.25">
      <c r="A3624">
        <v>3</v>
      </c>
      <c r="B3624" t="str">
        <f>VLOOKUP($A3624,Feuil1!$A:$B,2,FALSE)</f>
        <v>c</v>
      </c>
    </row>
    <row r="3625" spans="1:2" x14ac:dyDescent="0.25">
      <c r="A3625">
        <v>3</v>
      </c>
      <c r="B3625" t="str">
        <f>VLOOKUP($A3625,Feuil1!$A:$B,2,FALSE)</f>
        <v>c</v>
      </c>
    </row>
    <row r="3626" spans="1:2" x14ac:dyDescent="0.25">
      <c r="A3626">
        <v>3</v>
      </c>
      <c r="B3626" t="str">
        <f>VLOOKUP($A3626,Feuil1!$A:$B,2,FALSE)</f>
        <v>c</v>
      </c>
    </row>
    <row r="3627" spans="1:2" x14ac:dyDescent="0.25">
      <c r="A3627">
        <v>3</v>
      </c>
      <c r="B3627" t="str">
        <f>VLOOKUP($A3627,Feuil1!$A:$B,2,FALSE)</f>
        <v>c</v>
      </c>
    </row>
    <row r="3628" spans="1:2" x14ac:dyDescent="0.25">
      <c r="A3628">
        <v>3</v>
      </c>
      <c r="B3628" t="str">
        <f>VLOOKUP($A3628,Feuil1!$A:$B,2,FALSE)</f>
        <v>c</v>
      </c>
    </row>
    <row r="3629" spans="1:2" x14ac:dyDescent="0.25">
      <c r="A3629">
        <v>3</v>
      </c>
      <c r="B3629" t="str">
        <f>VLOOKUP($A3629,Feuil1!$A:$B,2,FALSE)</f>
        <v>c</v>
      </c>
    </row>
    <row r="3630" spans="1:2" x14ac:dyDescent="0.25">
      <c r="A3630">
        <v>3</v>
      </c>
      <c r="B3630" t="str">
        <f>VLOOKUP($A3630,Feuil1!$A:$B,2,FALSE)</f>
        <v>c</v>
      </c>
    </row>
    <row r="3631" spans="1:2" x14ac:dyDescent="0.25">
      <c r="A3631">
        <v>3</v>
      </c>
      <c r="B3631" t="str">
        <f>VLOOKUP($A3631,Feuil1!$A:$B,2,FALSE)</f>
        <v>c</v>
      </c>
    </row>
    <row r="3632" spans="1:2" x14ac:dyDescent="0.25">
      <c r="A3632">
        <v>3</v>
      </c>
      <c r="B3632" t="str">
        <f>VLOOKUP($A3632,Feuil1!$A:$B,2,FALSE)</f>
        <v>c</v>
      </c>
    </row>
    <row r="3633" spans="1:2" x14ac:dyDescent="0.25">
      <c r="A3633">
        <v>3</v>
      </c>
      <c r="B3633" t="str">
        <f>VLOOKUP($A3633,Feuil1!$A:$B,2,FALSE)</f>
        <v>c</v>
      </c>
    </row>
    <row r="3634" spans="1:2" x14ac:dyDescent="0.25">
      <c r="A3634">
        <v>3</v>
      </c>
      <c r="B3634" t="str">
        <f>VLOOKUP($A3634,Feuil1!$A:$B,2,FALSE)</f>
        <v>c</v>
      </c>
    </row>
    <row r="3635" spans="1:2" x14ac:dyDescent="0.25">
      <c r="A3635">
        <v>3</v>
      </c>
      <c r="B3635" t="str">
        <f>VLOOKUP($A3635,Feuil1!$A:$B,2,FALSE)</f>
        <v>c</v>
      </c>
    </row>
    <row r="3636" spans="1:2" x14ac:dyDescent="0.25">
      <c r="A3636">
        <v>3</v>
      </c>
      <c r="B3636" t="str">
        <f>VLOOKUP($A3636,Feuil1!$A:$B,2,FALSE)</f>
        <v>c</v>
      </c>
    </row>
    <row r="3637" spans="1:2" x14ac:dyDescent="0.25">
      <c r="A3637">
        <v>3</v>
      </c>
      <c r="B3637" t="str">
        <f>VLOOKUP($A3637,Feuil1!$A:$B,2,FALSE)</f>
        <v>c</v>
      </c>
    </row>
    <row r="3638" spans="1:2" x14ac:dyDescent="0.25">
      <c r="A3638">
        <v>3</v>
      </c>
      <c r="B3638" t="str">
        <f>VLOOKUP($A3638,Feuil1!$A:$B,2,FALSE)</f>
        <v>c</v>
      </c>
    </row>
    <row r="3639" spans="1:2" x14ac:dyDescent="0.25">
      <c r="A3639">
        <v>3</v>
      </c>
      <c r="B3639" t="str">
        <f>VLOOKUP($A3639,Feuil1!$A:$B,2,FALSE)</f>
        <v>c</v>
      </c>
    </row>
    <row r="3640" spans="1:2" x14ac:dyDescent="0.25">
      <c r="A3640">
        <v>3</v>
      </c>
      <c r="B3640" t="str">
        <f>VLOOKUP($A3640,Feuil1!$A:$B,2,FALSE)</f>
        <v>c</v>
      </c>
    </row>
    <row r="3641" spans="1:2" x14ac:dyDescent="0.25">
      <c r="A3641">
        <v>3</v>
      </c>
      <c r="B3641" t="str">
        <f>VLOOKUP($A3641,Feuil1!$A:$B,2,FALSE)</f>
        <v>c</v>
      </c>
    </row>
    <row r="3642" spans="1:2" x14ac:dyDescent="0.25">
      <c r="A3642">
        <v>3</v>
      </c>
      <c r="B3642" t="str">
        <f>VLOOKUP($A3642,Feuil1!$A:$B,2,FALSE)</f>
        <v>c</v>
      </c>
    </row>
    <row r="3643" spans="1:2" x14ac:dyDescent="0.25">
      <c r="A3643">
        <v>3</v>
      </c>
      <c r="B3643" t="str">
        <f>VLOOKUP($A3643,Feuil1!$A:$B,2,FALSE)</f>
        <v>c</v>
      </c>
    </row>
    <row r="3644" spans="1:2" x14ac:dyDescent="0.25">
      <c r="A3644">
        <v>3</v>
      </c>
      <c r="B3644" t="str">
        <f>VLOOKUP($A3644,Feuil1!$A:$B,2,FALSE)</f>
        <v>c</v>
      </c>
    </row>
    <row r="3645" spans="1:2" x14ac:dyDescent="0.25">
      <c r="A3645">
        <v>3</v>
      </c>
      <c r="B3645" t="str">
        <f>VLOOKUP($A3645,Feuil1!$A:$B,2,FALSE)</f>
        <v>c</v>
      </c>
    </row>
    <row r="3646" spans="1:2" x14ac:dyDescent="0.25">
      <c r="A3646">
        <v>3</v>
      </c>
      <c r="B3646" t="str">
        <f>VLOOKUP($A3646,Feuil1!$A:$B,2,FALSE)</f>
        <v>c</v>
      </c>
    </row>
    <row r="3647" spans="1:2" x14ac:dyDescent="0.25">
      <c r="A3647">
        <v>3</v>
      </c>
      <c r="B3647" t="str">
        <f>VLOOKUP($A3647,Feuil1!$A:$B,2,FALSE)</f>
        <v>c</v>
      </c>
    </row>
    <row r="3648" spans="1:2" x14ac:dyDescent="0.25">
      <c r="A3648">
        <v>3</v>
      </c>
      <c r="B3648" t="str">
        <f>VLOOKUP($A3648,Feuil1!$A:$B,2,FALSE)</f>
        <v>c</v>
      </c>
    </row>
    <row r="3649" spans="1:2" x14ac:dyDescent="0.25">
      <c r="A3649">
        <v>3</v>
      </c>
      <c r="B3649" t="str">
        <f>VLOOKUP($A3649,Feuil1!$A:$B,2,FALSE)</f>
        <v>c</v>
      </c>
    </row>
    <row r="3650" spans="1:2" x14ac:dyDescent="0.25">
      <c r="A3650">
        <v>3</v>
      </c>
      <c r="B3650" t="str">
        <f>VLOOKUP($A3650,Feuil1!$A:$B,2,FALSE)</f>
        <v>c</v>
      </c>
    </row>
    <row r="3651" spans="1:2" x14ac:dyDescent="0.25">
      <c r="A3651">
        <v>3</v>
      </c>
      <c r="B3651" t="str">
        <f>VLOOKUP($A3651,Feuil1!$A:$B,2,FALSE)</f>
        <v>c</v>
      </c>
    </row>
    <row r="3652" spans="1:2" x14ac:dyDescent="0.25">
      <c r="A3652">
        <v>3</v>
      </c>
      <c r="B3652" t="str">
        <f>VLOOKUP($A3652,Feuil1!$A:$B,2,FALSE)</f>
        <v>c</v>
      </c>
    </row>
    <row r="3653" spans="1:2" x14ac:dyDescent="0.25">
      <c r="A3653">
        <v>3</v>
      </c>
      <c r="B3653" t="str">
        <f>VLOOKUP($A3653,Feuil1!$A:$B,2,FALSE)</f>
        <v>c</v>
      </c>
    </row>
    <row r="3654" spans="1:2" x14ac:dyDescent="0.25">
      <c r="A3654">
        <v>3</v>
      </c>
      <c r="B3654" t="str">
        <f>VLOOKUP($A3654,Feuil1!$A:$B,2,FALSE)</f>
        <v>c</v>
      </c>
    </row>
    <row r="3655" spans="1:2" x14ac:dyDescent="0.25">
      <c r="A3655">
        <v>3</v>
      </c>
      <c r="B3655" t="str">
        <f>VLOOKUP($A3655,Feuil1!$A:$B,2,FALSE)</f>
        <v>c</v>
      </c>
    </row>
    <row r="3656" spans="1:2" x14ac:dyDescent="0.25">
      <c r="A3656">
        <v>3</v>
      </c>
      <c r="B3656" t="str">
        <f>VLOOKUP($A3656,Feuil1!$A:$B,2,FALSE)</f>
        <v>c</v>
      </c>
    </row>
    <row r="3657" spans="1:2" x14ac:dyDescent="0.25">
      <c r="A3657">
        <v>3</v>
      </c>
      <c r="B3657" t="str">
        <f>VLOOKUP($A3657,Feuil1!$A:$B,2,FALSE)</f>
        <v>c</v>
      </c>
    </row>
    <row r="3658" spans="1:2" x14ac:dyDescent="0.25">
      <c r="A3658">
        <v>3</v>
      </c>
      <c r="B3658" t="str">
        <f>VLOOKUP($A3658,Feuil1!$A:$B,2,FALSE)</f>
        <v>c</v>
      </c>
    </row>
    <row r="3659" spans="1:2" x14ac:dyDescent="0.25">
      <c r="A3659">
        <v>3</v>
      </c>
      <c r="B3659" t="str">
        <f>VLOOKUP($A3659,Feuil1!$A:$B,2,FALSE)</f>
        <v>c</v>
      </c>
    </row>
    <row r="3660" spans="1:2" x14ac:dyDescent="0.25">
      <c r="A3660">
        <v>3</v>
      </c>
      <c r="B3660" t="str">
        <f>VLOOKUP($A3660,Feuil1!$A:$B,2,FALSE)</f>
        <v>c</v>
      </c>
    </row>
    <row r="3661" spans="1:2" x14ac:dyDescent="0.25">
      <c r="A3661">
        <v>3</v>
      </c>
      <c r="B3661" t="str">
        <f>VLOOKUP($A3661,Feuil1!$A:$B,2,FALSE)</f>
        <v>c</v>
      </c>
    </row>
    <row r="3662" spans="1:2" x14ac:dyDescent="0.25">
      <c r="A3662">
        <v>3</v>
      </c>
      <c r="B3662" t="str">
        <f>VLOOKUP($A3662,Feuil1!$A:$B,2,FALSE)</f>
        <v>c</v>
      </c>
    </row>
    <row r="3663" spans="1:2" x14ac:dyDescent="0.25">
      <c r="A3663">
        <v>3</v>
      </c>
      <c r="B3663" t="str">
        <f>VLOOKUP($A3663,Feuil1!$A:$B,2,FALSE)</f>
        <v>c</v>
      </c>
    </row>
    <row r="3664" spans="1:2" x14ac:dyDescent="0.25">
      <c r="A3664">
        <v>3</v>
      </c>
      <c r="B3664" t="str">
        <f>VLOOKUP($A3664,Feuil1!$A:$B,2,FALSE)</f>
        <v>c</v>
      </c>
    </row>
    <row r="3665" spans="1:2" x14ac:dyDescent="0.25">
      <c r="A3665">
        <v>3</v>
      </c>
      <c r="B3665" t="str">
        <f>VLOOKUP($A3665,Feuil1!$A:$B,2,FALSE)</f>
        <v>c</v>
      </c>
    </row>
    <row r="3666" spans="1:2" x14ac:dyDescent="0.25">
      <c r="A3666">
        <v>3</v>
      </c>
      <c r="B3666" t="str">
        <f>VLOOKUP($A3666,Feuil1!$A:$B,2,FALSE)</f>
        <v>c</v>
      </c>
    </row>
    <row r="3667" spans="1:2" x14ac:dyDescent="0.25">
      <c r="A3667">
        <v>3</v>
      </c>
      <c r="B3667" t="str">
        <f>VLOOKUP($A3667,Feuil1!$A:$B,2,FALSE)</f>
        <v>c</v>
      </c>
    </row>
    <row r="3668" spans="1:2" x14ac:dyDescent="0.25">
      <c r="A3668">
        <v>3</v>
      </c>
      <c r="B3668" t="str">
        <f>VLOOKUP($A3668,Feuil1!$A:$B,2,FALSE)</f>
        <v>c</v>
      </c>
    </row>
    <row r="3669" spans="1:2" x14ac:dyDescent="0.25">
      <c r="A3669">
        <v>3</v>
      </c>
      <c r="B3669" t="str">
        <f>VLOOKUP($A3669,Feuil1!$A:$B,2,FALSE)</f>
        <v>c</v>
      </c>
    </row>
    <row r="3670" spans="1:2" x14ac:dyDescent="0.25">
      <c r="A3670">
        <v>3</v>
      </c>
      <c r="B3670" t="str">
        <f>VLOOKUP($A3670,Feuil1!$A:$B,2,FALSE)</f>
        <v>c</v>
      </c>
    </row>
    <row r="3671" spans="1:2" x14ac:dyDescent="0.25">
      <c r="A3671">
        <v>3</v>
      </c>
      <c r="B3671" t="str">
        <f>VLOOKUP($A3671,Feuil1!$A:$B,2,FALSE)</f>
        <v>c</v>
      </c>
    </row>
    <row r="3672" spans="1:2" x14ac:dyDescent="0.25">
      <c r="A3672">
        <v>3</v>
      </c>
      <c r="B3672" t="str">
        <f>VLOOKUP($A3672,Feuil1!$A:$B,2,FALSE)</f>
        <v>c</v>
      </c>
    </row>
    <row r="3673" spans="1:2" x14ac:dyDescent="0.25">
      <c r="A3673">
        <v>3</v>
      </c>
      <c r="B3673" t="str">
        <f>VLOOKUP($A3673,Feuil1!$A:$B,2,FALSE)</f>
        <v>c</v>
      </c>
    </row>
    <row r="3674" spans="1:2" x14ac:dyDescent="0.25">
      <c r="A3674">
        <v>3</v>
      </c>
      <c r="B3674" t="str">
        <f>VLOOKUP($A3674,Feuil1!$A:$B,2,FALSE)</f>
        <v>c</v>
      </c>
    </row>
    <row r="3675" spans="1:2" x14ac:dyDescent="0.25">
      <c r="A3675">
        <v>3</v>
      </c>
      <c r="B3675" t="str">
        <f>VLOOKUP($A3675,Feuil1!$A:$B,2,FALSE)</f>
        <v>c</v>
      </c>
    </row>
    <row r="3676" spans="1:2" x14ac:dyDescent="0.25">
      <c r="A3676">
        <v>3</v>
      </c>
      <c r="B3676" t="str">
        <f>VLOOKUP($A3676,Feuil1!$A:$B,2,FALSE)</f>
        <v>c</v>
      </c>
    </row>
    <row r="3677" spans="1:2" x14ac:dyDescent="0.25">
      <c r="A3677">
        <v>3</v>
      </c>
      <c r="B3677" t="str">
        <f>VLOOKUP($A3677,Feuil1!$A:$B,2,FALSE)</f>
        <v>c</v>
      </c>
    </row>
    <row r="3678" spans="1:2" x14ac:dyDescent="0.25">
      <c r="A3678">
        <v>3</v>
      </c>
      <c r="B3678" t="str">
        <f>VLOOKUP($A3678,Feuil1!$A:$B,2,FALSE)</f>
        <v>c</v>
      </c>
    </row>
    <row r="3679" spans="1:2" x14ac:dyDescent="0.25">
      <c r="A3679">
        <v>3</v>
      </c>
      <c r="B3679" t="str">
        <f>VLOOKUP($A3679,Feuil1!$A:$B,2,FALSE)</f>
        <v>c</v>
      </c>
    </row>
    <row r="3680" spans="1:2" x14ac:dyDescent="0.25">
      <c r="A3680">
        <v>3</v>
      </c>
      <c r="B3680" t="str">
        <f>VLOOKUP($A3680,Feuil1!$A:$B,2,FALSE)</f>
        <v>c</v>
      </c>
    </row>
    <row r="3681" spans="1:2" x14ac:dyDescent="0.25">
      <c r="A3681">
        <v>3</v>
      </c>
      <c r="B3681" t="str">
        <f>VLOOKUP($A3681,Feuil1!$A:$B,2,FALSE)</f>
        <v>c</v>
      </c>
    </row>
    <row r="3682" spans="1:2" x14ac:dyDescent="0.25">
      <c r="A3682">
        <v>3</v>
      </c>
      <c r="B3682" t="str">
        <f>VLOOKUP($A3682,Feuil1!$A:$B,2,FALSE)</f>
        <v>c</v>
      </c>
    </row>
    <row r="3683" spans="1:2" x14ac:dyDescent="0.25">
      <c r="A3683">
        <v>3</v>
      </c>
      <c r="B3683" t="str">
        <f>VLOOKUP($A3683,Feuil1!$A:$B,2,FALSE)</f>
        <v>c</v>
      </c>
    </row>
    <row r="3684" spans="1:2" x14ac:dyDescent="0.25">
      <c r="A3684">
        <v>3</v>
      </c>
      <c r="B3684" t="str">
        <f>VLOOKUP($A3684,Feuil1!$A:$B,2,FALSE)</f>
        <v>c</v>
      </c>
    </row>
    <row r="3685" spans="1:2" x14ac:dyDescent="0.25">
      <c r="A3685">
        <v>3</v>
      </c>
      <c r="B3685" t="str">
        <f>VLOOKUP($A3685,Feuil1!$A:$B,2,FALSE)</f>
        <v>c</v>
      </c>
    </row>
    <row r="3686" spans="1:2" x14ac:dyDescent="0.25">
      <c r="A3686">
        <v>3</v>
      </c>
      <c r="B3686" t="str">
        <f>VLOOKUP($A3686,Feuil1!$A:$B,2,FALSE)</f>
        <v>c</v>
      </c>
    </row>
    <row r="3687" spans="1:2" x14ac:dyDescent="0.25">
      <c r="A3687">
        <v>3</v>
      </c>
      <c r="B3687" t="str">
        <f>VLOOKUP($A3687,Feuil1!$A:$B,2,FALSE)</f>
        <v>c</v>
      </c>
    </row>
    <row r="3688" spans="1:2" x14ac:dyDescent="0.25">
      <c r="A3688">
        <v>3</v>
      </c>
      <c r="B3688" t="str">
        <f>VLOOKUP($A3688,Feuil1!$A:$B,2,FALSE)</f>
        <v>c</v>
      </c>
    </row>
    <row r="3689" spans="1:2" x14ac:dyDescent="0.25">
      <c r="A3689">
        <v>3</v>
      </c>
      <c r="B3689" t="str">
        <f>VLOOKUP($A3689,Feuil1!$A:$B,2,FALSE)</f>
        <v>c</v>
      </c>
    </row>
    <row r="3690" spans="1:2" x14ac:dyDescent="0.25">
      <c r="A3690">
        <v>3</v>
      </c>
      <c r="B3690" t="str">
        <f>VLOOKUP($A3690,Feuil1!$A:$B,2,FALSE)</f>
        <v>c</v>
      </c>
    </row>
    <row r="3691" spans="1:2" x14ac:dyDescent="0.25">
      <c r="A3691">
        <v>3</v>
      </c>
      <c r="B3691" t="str">
        <f>VLOOKUP($A3691,Feuil1!$A:$B,2,FALSE)</f>
        <v>c</v>
      </c>
    </row>
    <row r="3692" spans="1:2" x14ac:dyDescent="0.25">
      <c r="A3692">
        <v>3</v>
      </c>
      <c r="B3692" t="str">
        <f>VLOOKUP($A3692,Feuil1!$A:$B,2,FALSE)</f>
        <v>c</v>
      </c>
    </row>
    <row r="3693" spans="1:2" x14ac:dyDescent="0.25">
      <c r="A3693">
        <v>3</v>
      </c>
      <c r="B3693" t="str">
        <f>VLOOKUP($A3693,Feuil1!$A:$B,2,FALSE)</f>
        <v>c</v>
      </c>
    </row>
    <row r="3694" spans="1:2" x14ac:dyDescent="0.25">
      <c r="A3694">
        <v>3</v>
      </c>
      <c r="B3694" t="str">
        <f>VLOOKUP($A3694,Feuil1!$A:$B,2,FALSE)</f>
        <v>c</v>
      </c>
    </row>
    <row r="3695" spans="1:2" x14ac:dyDescent="0.25">
      <c r="A3695">
        <v>3</v>
      </c>
      <c r="B3695" t="str">
        <f>VLOOKUP($A3695,Feuil1!$A:$B,2,FALSE)</f>
        <v>c</v>
      </c>
    </row>
    <row r="3696" spans="1:2" x14ac:dyDescent="0.25">
      <c r="A3696">
        <v>3</v>
      </c>
      <c r="B3696" t="str">
        <f>VLOOKUP($A3696,Feuil1!$A:$B,2,FALSE)</f>
        <v>c</v>
      </c>
    </row>
    <row r="3697" spans="1:2" x14ac:dyDescent="0.25">
      <c r="A3697">
        <v>3</v>
      </c>
      <c r="B3697" t="str">
        <f>VLOOKUP($A3697,Feuil1!$A:$B,2,FALSE)</f>
        <v>c</v>
      </c>
    </row>
    <row r="3698" spans="1:2" x14ac:dyDescent="0.25">
      <c r="A3698">
        <v>3</v>
      </c>
      <c r="B3698" t="str">
        <f>VLOOKUP($A3698,Feuil1!$A:$B,2,FALSE)</f>
        <v>c</v>
      </c>
    </row>
    <row r="3699" spans="1:2" x14ac:dyDescent="0.25">
      <c r="A3699">
        <v>3</v>
      </c>
      <c r="B3699" t="str">
        <f>VLOOKUP($A3699,Feuil1!$A:$B,2,FALSE)</f>
        <v>c</v>
      </c>
    </row>
    <row r="3700" spans="1:2" x14ac:dyDescent="0.25">
      <c r="A3700">
        <v>3</v>
      </c>
      <c r="B3700" t="str">
        <f>VLOOKUP($A3700,Feuil1!$A:$B,2,FALSE)</f>
        <v>c</v>
      </c>
    </row>
    <row r="3701" spans="1:2" x14ac:dyDescent="0.25">
      <c r="A3701">
        <v>3</v>
      </c>
      <c r="B3701" t="str">
        <f>VLOOKUP($A3701,Feuil1!$A:$B,2,FALSE)</f>
        <v>c</v>
      </c>
    </row>
    <row r="3702" spans="1:2" x14ac:dyDescent="0.25">
      <c r="A3702">
        <v>3</v>
      </c>
      <c r="B3702" t="str">
        <f>VLOOKUP($A3702,Feuil1!$A:$B,2,FALSE)</f>
        <v>c</v>
      </c>
    </row>
    <row r="3703" spans="1:2" x14ac:dyDescent="0.25">
      <c r="A3703">
        <v>3</v>
      </c>
      <c r="B3703" t="str">
        <f>VLOOKUP($A3703,Feuil1!$A:$B,2,FALSE)</f>
        <v>c</v>
      </c>
    </row>
    <row r="3704" spans="1:2" x14ac:dyDescent="0.25">
      <c r="A3704">
        <v>3</v>
      </c>
      <c r="B3704" t="str">
        <f>VLOOKUP($A3704,Feuil1!$A:$B,2,FALSE)</f>
        <v>c</v>
      </c>
    </row>
    <row r="3705" spans="1:2" x14ac:dyDescent="0.25">
      <c r="A3705">
        <v>3</v>
      </c>
      <c r="B3705" t="str">
        <f>VLOOKUP($A3705,Feuil1!$A:$B,2,FALSE)</f>
        <v>c</v>
      </c>
    </row>
    <row r="3706" spans="1:2" x14ac:dyDescent="0.25">
      <c r="A3706">
        <v>3</v>
      </c>
      <c r="B3706" t="str">
        <f>VLOOKUP($A3706,Feuil1!$A:$B,2,FALSE)</f>
        <v>c</v>
      </c>
    </row>
    <row r="3707" spans="1:2" x14ac:dyDescent="0.25">
      <c r="A3707">
        <v>3</v>
      </c>
      <c r="B3707" t="str">
        <f>VLOOKUP($A3707,Feuil1!$A:$B,2,FALSE)</f>
        <v>c</v>
      </c>
    </row>
    <row r="3708" spans="1:2" x14ac:dyDescent="0.25">
      <c r="A3708">
        <v>3</v>
      </c>
      <c r="B3708" t="str">
        <f>VLOOKUP($A3708,Feuil1!$A:$B,2,FALSE)</f>
        <v>c</v>
      </c>
    </row>
    <row r="3709" spans="1:2" x14ac:dyDescent="0.25">
      <c r="A3709">
        <v>3</v>
      </c>
      <c r="B3709" t="str">
        <f>VLOOKUP($A3709,Feuil1!$A:$B,2,FALSE)</f>
        <v>c</v>
      </c>
    </row>
    <row r="3710" spans="1:2" x14ac:dyDescent="0.25">
      <c r="A3710">
        <v>3</v>
      </c>
      <c r="B3710" t="str">
        <f>VLOOKUP($A3710,Feuil1!$A:$B,2,FALSE)</f>
        <v>c</v>
      </c>
    </row>
    <row r="3711" spans="1:2" x14ac:dyDescent="0.25">
      <c r="A3711">
        <v>3</v>
      </c>
      <c r="B3711" t="str">
        <f>VLOOKUP($A3711,Feuil1!$A:$B,2,FALSE)</f>
        <v>c</v>
      </c>
    </row>
    <row r="3712" spans="1:2" x14ac:dyDescent="0.25">
      <c r="A3712">
        <v>3</v>
      </c>
      <c r="B3712" t="str">
        <f>VLOOKUP($A3712,Feuil1!$A:$B,2,FALSE)</f>
        <v>c</v>
      </c>
    </row>
    <row r="3713" spans="1:2" x14ac:dyDescent="0.25">
      <c r="A3713">
        <v>3</v>
      </c>
      <c r="B3713" t="str">
        <f>VLOOKUP($A3713,Feuil1!$A:$B,2,FALSE)</f>
        <v>c</v>
      </c>
    </row>
    <row r="3714" spans="1:2" x14ac:dyDescent="0.25">
      <c r="A3714">
        <v>3</v>
      </c>
      <c r="B3714" t="str">
        <f>VLOOKUP($A3714,Feuil1!$A:$B,2,FALSE)</f>
        <v>c</v>
      </c>
    </row>
    <row r="3715" spans="1:2" x14ac:dyDescent="0.25">
      <c r="A3715">
        <v>3</v>
      </c>
      <c r="B3715" t="str">
        <f>VLOOKUP($A3715,Feuil1!$A:$B,2,FALSE)</f>
        <v>c</v>
      </c>
    </row>
    <row r="3716" spans="1:2" x14ac:dyDescent="0.25">
      <c r="A3716">
        <v>3</v>
      </c>
      <c r="B3716" t="str">
        <f>VLOOKUP($A3716,Feuil1!$A:$B,2,FALSE)</f>
        <v>c</v>
      </c>
    </row>
    <row r="3717" spans="1:2" x14ac:dyDescent="0.25">
      <c r="A3717">
        <v>3</v>
      </c>
      <c r="B3717" t="str">
        <f>VLOOKUP($A3717,Feuil1!$A:$B,2,FALSE)</f>
        <v>c</v>
      </c>
    </row>
    <row r="3718" spans="1:2" x14ac:dyDescent="0.25">
      <c r="A3718">
        <v>3</v>
      </c>
      <c r="B3718" t="str">
        <f>VLOOKUP($A3718,Feuil1!$A:$B,2,FALSE)</f>
        <v>c</v>
      </c>
    </row>
    <row r="3719" spans="1:2" x14ac:dyDescent="0.25">
      <c r="A3719">
        <v>3</v>
      </c>
      <c r="B3719" t="str">
        <f>VLOOKUP($A3719,Feuil1!$A:$B,2,FALSE)</f>
        <v>c</v>
      </c>
    </row>
    <row r="3720" spans="1:2" x14ac:dyDescent="0.25">
      <c r="A3720">
        <v>3</v>
      </c>
      <c r="B3720" t="str">
        <f>VLOOKUP($A3720,Feuil1!$A:$B,2,FALSE)</f>
        <v>c</v>
      </c>
    </row>
    <row r="3721" spans="1:2" x14ac:dyDescent="0.25">
      <c r="A3721">
        <v>3</v>
      </c>
      <c r="B3721" t="str">
        <f>VLOOKUP($A3721,Feuil1!$A:$B,2,FALSE)</f>
        <v>c</v>
      </c>
    </row>
    <row r="3722" spans="1:2" x14ac:dyDescent="0.25">
      <c r="A3722">
        <v>3</v>
      </c>
      <c r="B3722" t="str">
        <f>VLOOKUP($A3722,Feuil1!$A:$B,2,FALSE)</f>
        <v>c</v>
      </c>
    </row>
    <row r="3723" spans="1:2" x14ac:dyDescent="0.25">
      <c r="A3723">
        <v>3</v>
      </c>
      <c r="B3723" t="str">
        <f>VLOOKUP($A3723,Feuil1!$A:$B,2,FALSE)</f>
        <v>c</v>
      </c>
    </row>
    <row r="3724" spans="1:2" x14ac:dyDescent="0.25">
      <c r="A3724">
        <v>3</v>
      </c>
      <c r="B3724" t="str">
        <f>VLOOKUP($A3724,Feuil1!$A:$B,2,FALSE)</f>
        <v>c</v>
      </c>
    </row>
    <row r="3725" spans="1:2" x14ac:dyDescent="0.25">
      <c r="A3725">
        <v>3</v>
      </c>
      <c r="B3725" t="str">
        <f>VLOOKUP($A3725,Feuil1!$A:$B,2,FALSE)</f>
        <v>c</v>
      </c>
    </row>
    <row r="3726" spans="1:2" x14ac:dyDescent="0.25">
      <c r="A3726">
        <v>3</v>
      </c>
      <c r="B3726" t="str">
        <f>VLOOKUP($A3726,Feuil1!$A:$B,2,FALSE)</f>
        <v>c</v>
      </c>
    </row>
    <row r="3727" spans="1:2" x14ac:dyDescent="0.25">
      <c r="A3727">
        <v>3</v>
      </c>
      <c r="B3727" t="str">
        <f>VLOOKUP($A3727,Feuil1!$A:$B,2,FALSE)</f>
        <v>c</v>
      </c>
    </row>
    <row r="3728" spans="1:2" x14ac:dyDescent="0.25">
      <c r="A3728">
        <v>3</v>
      </c>
      <c r="B3728" t="str">
        <f>VLOOKUP($A3728,Feuil1!$A:$B,2,FALSE)</f>
        <v>c</v>
      </c>
    </row>
    <row r="3729" spans="1:2" x14ac:dyDescent="0.25">
      <c r="A3729">
        <v>3</v>
      </c>
      <c r="B3729" t="str">
        <f>VLOOKUP($A3729,Feuil1!$A:$B,2,FALSE)</f>
        <v>c</v>
      </c>
    </row>
    <row r="3730" spans="1:2" x14ac:dyDescent="0.25">
      <c r="A3730">
        <v>3</v>
      </c>
      <c r="B3730" t="str">
        <f>VLOOKUP($A3730,Feuil1!$A:$B,2,FALSE)</f>
        <v>c</v>
      </c>
    </row>
    <row r="3731" spans="1:2" x14ac:dyDescent="0.25">
      <c r="A3731">
        <v>3</v>
      </c>
      <c r="B3731" t="str">
        <f>VLOOKUP($A3731,Feuil1!$A:$B,2,FALSE)</f>
        <v>c</v>
      </c>
    </row>
    <row r="3732" spans="1:2" x14ac:dyDescent="0.25">
      <c r="A3732">
        <v>3</v>
      </c>
      <c r="B3732" t="str">
        <f>VLOOKUP($A3732,Feuil1!$A:$B,2,FALSE)</f>
        <v>c</v>
      </c>
    </row>
    <row r="3733" spans="1:2" x14ac:dyDescent="0.25">
      <c r="A3733">
        <v>3</v>
      </c>
      <c r="B3733" t="str">
        <f>VLOOKUP($A3733,Feuil1!$A:$B,2,FALSE)</f>
        <v>c</v>
      </c>
    </row>
    <row r="3734" spans="1:2" x14ac:dyDescent="0.25">
      <c r="A3734">
        <v>3</v>
      </c>
      <c r="B3734" t="str">
        <f>VLOOKUP($A3734,Feuil1!$A:$B,2,FALSE)</f>
        <v>c</v>
      </c>
    </row>
    <row r="3735" spans="1:2" x14ac:dyDescent="0.25">
      <c r="A3735">
        <v>3</v>
      </c>
      <c r="B3735" t="str">
        <f>VLOOKUP($A3735,Feuil1!$A:$B,2,FALSE)</f>
        <v>c</v>
      </c>
    </row>
    <row r="3736" spans="1:2" x14ac:dyDescent="0.25">
      <c r="A3736">
        <v>3</v>
      </c>
      <c r="B3736" t="str">
        <f>VLOOKUP($A3736,Feuil1!$A:$B,2,FALSE)</f>
        <v>c</v>
      </c>
    </row>
    <row r="3737" spans="1:2" x14ac:dyDescent="0.25">
      <c r="A3737">
        <v>3</v>
      </c>
      <c r="B3737" t="str">
        <f>VLOOKUP($A3737,Feuil1!$A:$B,2,FALSE)</f>
        <v>c</v>
      </c>
    </row>
    <row r="3738" spans="1:2" x14ac:dyDescent="0.25">
      <c r="A3738">
        <v>3</v>
      </c>
      <c r="B3738" t="str">
        <f>VLOOKUP($A3738,Feuil1!$A:$B,2,FALSE)</f>
        <v>c</v>
      </c>
    </row>
    <row r="3739" spans="1:2" x14ac:dyDescent="0.25">
      <c r="A3739">
        <v>3</v>
      </c>
      <c r="B3739" t="str">
        <f>VLOOKUP($A3739,Feuil1!$A:$B,2,FALSE)</f>
        <v>c</v>
      </c>
    </row>
    <row r="3740" spans="1:2" x14ac:dyDescent="0.25">
      <c r="A3740">
        <v>3</v>
      </c>
      <c r="B3740" t="str">
        <f>VLOOKUP($A3740,Feuil1!$A:$B,2,FALSE)</f>
        <v>c</v>
      </c>
    </row>
    <row r="3741" spans="1:2" x14ac:dyDescent="0.25">
      <c r="A3741">
        <v>3</v>
      </c>
      <c r="B3741" t="str">
        <f>VLOOKUP($A3741,Feuil1!$A:$B,2,FALSE)</f>
        <v>c</v>
      </c>
    </row>
    <row r="3742" spans="1:2" x14ac:dyDescent="0.25">
      <c r="A3742">
        <v>3</v>
      </c>
      <c r="B3742" t="str">
        <f>VLOOKUP($A3742,Feuil1!$A:$B,2,FALSE)</f>
        <v>c</v>
      </c>
    </row>
    <row r="3743" spans="1:2" x14ac:dyDescent="0.25">
      <c r="A3743">
        <v>3</v>
      </c>
      <c r="B3743" t="str">
        <f>VLOOKUP($A3743,Feuil1!$A:$B,2,FALSE)</f>
        <v>c</v>
      </c>
    </row>
    <row r="3744" spans="1:2" x14ac:dyDescent="0.25">
      <c r="A3744">
        <v>3</v>
      </c>
      <c r="B3744" t="str">
        <f>VLOOKUP($A3744,Feuil1!$A:$B,2,FALSE)</f>
        <v>c</v>
      </c>
    </row>
    <row r="3745" spans="1:2" x14ac:dyDescent="0.25">
      <c r="A3745">
        <v>3</v>
      </c>
      <c r="B3745" t="str">
        <f>VLOOKUP($A3745,Feuil1!$A:$B,2,FALSE)</f>
        <v>c</v>
      </c>
    </row>
    <row r="3746" spans="1:2" x14ac:dyDescent="0.25">
      <c r="A3746">
        <v>3</v>
      </c>
      <c r="B3746" t="str">
        <f>VLOOKUP($A3746,Feuil1!$A:$B,2,FALSE)</f>
        <v>c</v>
      </c>
    </row>
    <row r="3747" spans="1:2" x14ac:dyDescent="0.25">
      <c r="A3747">
        <v>3</v>
      </c>
      <c r="B3747" t="str">
        <f>VLOOKUP($A3747,Feuil1!$A:$B,2,FALSE)</f>
        <v>c</v>
      </c>
    </row>
    <row r="3748" spans="1:2" x14ac:dyDescent="0.25">
      <c r="A3748">
        <v>3</v>
      </c>
      <c r="B3748" t="str">
        <f>VLOOKUP($A3748,Feuil1!$A:$B,2,FALSE)</f>
        <v>c</v>
      </c>
    </row>
    <row r="3749" spans="1:2" x14ac:dyDescent="0.25">
      <c r="A3749">
        <v>3</v>
      </c>
      <c r="B3749" t="str">
        <f>VLOOKUP($A3749,Feuil1!$A:$B,2,FALSE)</f>
        <v>c</v>
      </c>
    </row>
    <row r="3750" spans="1:2" x14ac:dyDescent="0.25">
      <c r="A3750">
        <v>3</v>
      </c>
      <c r="B3750" t="str">
        <f>VLOOKUP($A3750,Feuil1!$A:$B,2,FALSE)</f>
        <v>c</v>
      </c>
    </row>
    <row r="3751" spans="1:2" x14ac:dyDescent="0.25">
      <c r="A3751">
        <v>3</v>
      </c>
      <c r="B3751" t="str">
        <f>VLOOKUP($A3751,Feuil1!$A:$B,2,FALSE)</f>
        <v>c</v>
      </c>
    </row>
    <row r="3752" spans="1:2" x14ac:dyDescent="0.25">
      <c r="A3752">
        <v>3</v>
      </c>
      <c r="B3752" t="str">
        <f>VLOOKUP($A3752,Feuil1!$A:$B,2,FALSE)</f>
        <v>c</v>
      </c>
    </row>
    <row r="3753" spans="1:2" x14ac:dyDescent="0.25">
      <c r="A3753">
        <v>3</v>
      </c>
      <c r="B3753" t="str">
        <f>VLOOKUP($A3753,Feuil1!$A:$B,2,FALSE)</f>
        <v>c</v>
      </c>
    </row>
    <row r="3754" spans="1:2" x14ac:dyDescent="0.25">
      <c r="A3754">
        <v>3</v>
      </c>
      <c r="B3754" t="str">
        <f>VLOOKUP($A3754,Feuil1!$A:$B,2,FALSE)</f>
        <v>c</v>
      </c>
    </row>
    <row r="3755" spans="1:2" x14ac:dyDescent="0.25">
      <c r="A3755">
        <v>3</v>
      </c>
      <c r="B3755" t="str">
        <f>VLOOKUP($A3755,Feuil1!$A:$B,2,FALSE)</f>
        <v>c</v>
      </c>
    </row>
    <row r="3756" spans="1:2" x14ac:dyDescent="0.25">
      <c r="A3756">
        <v>3</v>
      </c>
      <c r="B3756" t="str">
        <f>VLOOKUP($A3756,Feuil1!$A:$B,2,FALSE)</f>
        <v>c</v>
      </c>
    </row>
    <row r="3757" spans="1:2" x14ac:dyDescent="0.25">
      <c r="A3757">
        <v>3</v>
      </c>
      <c r="B3757" t="str">
        <f>VLOOKUP($A3757,Feuil1!$A:$B,2,FALSE)</f>
        <v>c</v>
      </c>
    </row>
    <row r="3758" spans="1:2" x14ac:dyDescent="0.25">
      <c r="A3758">
        <v>3</v>
      </c>
      <c r="B3758" t="str">
        <f>VLOOKUP($A3758,Feuil1!$A:$B,2,FALSE)</f>
        <v>c</v>
      </c>
    </row>
    <row r="3759" spans="1:2" x14ac:dyDescent="0.25">
      <c r="A3759">
        <v>3</v>
      </c>
      <c r="B3759" t="str">
        <f>VLOOKUP($A3759,Feuil1!$A:$B,2,FALSE)</f>
        <v>c</v>
      </c>
    </row>
    <row r="3760" spans="1:2" x14ac:dyDescent="0.25">
      <c r="A3760">
        <v>3</v>
      </c>
      <c r="B3760" t="str">
        <f>VLOOKUP($A3760,Feuil1!$A:$B,2,FALSE)</f>
        <v>c</v>
      </c>
    </row>
    <row r="3761" spans="1:2" x14ac:dyDescent="0.25">
      <c r="A3761">
        <v>3</v>
      </c>
      <c r="B3761" t="str">
        <f>VLOOKUP($A3761,Feuil1!$A:$B,2,FALSE)</f>
        <v>c</v>
      </c>
    </row>
    <row r="3762" spans="1:2" x14ac:dyDescent="0.25">
      <c r="A3762">
        <v>3</v>
      </c>
      <c r="B3762" t="str">
        <f>VLOOKUP($A3762,Feuil1!$A:$B,2,FALSE)</f>
        <v>c</v>
      </c>
    </row>
    <row r="3763" spans="1:2" x14ac:dyDescent="0.25">
      <c r="A3763">
        <v>3</v>
      </c>
      <c r="B3763" t="str">
        <f>VLOOKUP($A3763,Feuil1!$A:$B,2,FALSE)</f>
        <v>c</v>
      </c>
    </row>
    <row r="3764" spans="1:2" x14ac:dyDescent="0.25">
      <c r="A3764">
        <v>3</v>
      </c>
      <c r="B3764" t="str">
        <f>VLOOKUP($A3764,Feuil1!$A:$B,2,FALSE)</f>
        <v>c</v>
      </c>
    </row>
    <row r="3765" spans="1:2" x14ac:dyDescent="0.25">
      <c r="A3765">
        <v>3</v>
      </c>
      <c r="B3765" t="str">
        <f>VLOOKUP($A3765,Feuil1!$A:$B,2,FALSE)</f>
        <v>c</v>
      </c>
    </row>
    <row r="3766" spans="1:2" x14ac:dyDescent="0.25">
      <c r="A3766">
        <v>3</v>
      </c>
      <c r="B3766" t="str">
        <f>VLOOKUP($A3766,Feuil1!$A:$B,2,FALSE)</f>
        <v>c</v>
      </c>
    </row>
    <row r="3767" spans="1:2" x14ac:dyDescent="0.25">
      <c r="A3767">
        <v>3</v>
      </c>
      <c r="B3767" t="str">
        <f>VLOOKUP($A3767,Feuil1!$A:$B,2,FALSE)</f>
        <v>c</v>
      </c>
    </row>
    <row r="3768" spans="1:2" x14ac:dyDescent="0.25">
      <c r="A3768">
        <v>3</v>
      </c>
      <c r="B3768" t="str">
        <f>VLOOKUP($A3768,Feuil1!$A:$B,2,FALSE)</f>
        <v>c</v>
      </c>
    </row>
    <row r="3769" spans="1:2" x14ac:dyDescent="0.25">
      <c r="A3769">
        <v>3</v>
      </c>
      <c r="B3769" t="str">
        <f>VLOOKUP($A3769,Feuil1!$A:$B,2,FALSE)</f>
        <v>c</v>
      </c>
    </row>
    <row r="3770" spans="1:2" x14ac:dyDescent="0.25">
      <c r="A3770">
        <v>3</v>
      </c>
      <c r="B3770" t="str">
        <f>VLOOKUP($A3770,Feuil1!$A:$B,2,FALSE)</f>
        <v>c</v>
      </c>
    </row>
    <row r="3771" spans="1:2" x14ac:dyDescent="0.25">
      <c r="A3771">
        <v>3</v>
      </c>
      <c r="B3771" t="str">
        <f>VLOOKUP($A3771,Feuil1!$A:$B,2,FALSE)</f>
        <v>c</v>
      </c>
    </row>
    <row r="3772" spans="1:2" x14ac:dyDescent="0.25">
      <c r="A3772">
        <v>3</v>
      </c>
      <c r="B3772" t="str">
        <f>VLOOKUP($A3772,Feuil1!$A:$B,2,FALSE)</f>
        <v>c</v>
      </c>
    </row>
    <row r="3773" spans="1:2" x14ac:dyDescent="0.25">
      <c r="A3773">
        <v>3</v>
      </c>
      <c r="B3773" t="str">
        <f>VLOOKUP($A3773,Feuil1!$A:$B,2,FALSE)</f>
        <v>c</v>
      </c>
    </row>
    <row r="3774" spans="1:2" x14ac:dyDescent="0.25">
      <c r="A3774">
        <v>3</v>
      </c>
      <c r="B3774" t="str">
        <f>VLOOKUP($A3774,Feuil1!$A:$B,2,FALSE)</f>
        <v>c</v>
      </c>
    </row>
    <row r="3775" spans="1:2" x14ac:dyDescent="0.25">
      <c r="A3775">
        <v>3</v>
      </c>
      <c r="B3775" t="str">
        <f>VLOOKUP($A3775,Feuil1!$A:$B,2,FALSE)</f>
        <v>c</v>
      </c>
    </row>
    <row r="3776" spans="1:2" x14ac:dyDescent="0.25">
      <c r="A3776">
        <v>3</v>
      </c>
      <c r="B3776" t="str">
        <f>VLOOKUP($A3776,Feuil1!$A:$B,2,FALSE)</f>
        <v>c</v>
      </c>
    </row>
    <row r="3777" spans="1:2" x14ac:dyDescent="0.25">
      <c r="A3777">
        <v>3</v>
      </c>
      <c r="B3777" t="str">
        <f>VLOOKUP($A3777,Feuil1!$A:$B,2,FALSE)</f>
        <v>c</v>
      </c>
    </row>
    <row r="3778" spans="1:2" x14ac:dyDescent="0.25">
      <c r="A3778">
        <v>3</v>
      </c>
      <c r="B3778" t="str">
        <f>VLOOKUP($A3778,Feuil1!$A:$B,2,FALSE)</f>
        <v>c</v>
      </c>
    </row>
    <row r="3779" spans="1:2" x14ac:dyDescent="0.25">
      <c r="A3779">
        <v>3</v>
      </c>
      <c r="B3779" t="str">
        <f>VLOOKUP($A3779,Feuil1!$A:$B,2,FALSE)</f>
        <v>c</v>
      </c>
    </row>
    <row r="3780" spans="1:2" x14ac:dyDescent="0.25">
      <c r="A3780">
        <v>3</v>
      </c>
      <c r="B3780" t="str">
        <f>VLOOKUP($A3780,Feuil1!$A:$B,2,FALSE)</f>
        <v>c</v>
      </c>
    </row>
    <row r="3781" spans="1:2" x14ac:dyDescent="0.25">
      <c r="A3781">
        <v>3</v>
      </c>
      <c r="B3781" t="str">
        <f>VLOOKUP($A3781,Feuil1!$A:$B,2,FALSE)</f>
        <v>c</v>
      </c>
    </row>
    <row r="3782" spans="1:2" x14ac:dyDescent="0.25">
      <c r="A3782">
        <v>3</v>
      </c>
      <c r="B3782" t="str">
        <f>VLOOKUP($A3782,Feuil1!$A:$B,2,FALSE)</f>
        <v>c</v>
      </c>
    </row>
    <row r="3783" spans="1:2" x14ac:dyDescent="0.25">
      <c r="A3783">
        <v>3</v>
      </c>
      <c r="B3783" t="str">
        <f>VLOOKUP($A3783,Feuil1!$A:$B,2,FALSE)</f>
        <v>c</v>
      </c>
    </row>
    <row r="3784" spans="1:2" x14ac:dyDescent="0.25">
      <c r="A3784">
        <v>3</v>
      </c>
      <c r="B3784" t="str">
        <f>VLOOKUP($A3784,Feuil1!$A:$B,2,FALSE)</f>
        <v>c</v>
      </c>
    </row>
    <row r="3785" spans="1:2" x14ac:dyDescent="0.25">
      <c r="A3785">
        <v>3</v>
      </c>
      <c r="B3785" t="str">
        <f>VLOOKUP($A3785,Feuil1!$A:$B,2,FALSE)</f>
        <v>c</v>
      </c>
    </row>
    <row r="3786" spans="1:2" x14ac:dyDescent="0.25">
      <c r="A3786">
        <v>3</v>
      </c>
      <c r="B3786" t="str">
        <f>VLOOKUP($A3786,Feuil1!$A:$B,2,FALSE)</f>
        <v>c</v>
      </c>
    </row>
    <row r="3787" spans="1:2" x14ac:dyDescent="0.25">
      <c r="A3787">
        <v>3</v>
      </c>
      <c r="B3787" t="str">
        <f>VLOOKUP($A3787,Feuil1!$A:$B,2,FALSE)</f>
        <v>c</v>
      </c>
    </row>
    <row r="3788" spans="1:2" x14ac:dyDescent="0.25">
      <c r="A3788">
        <v>3</v>
      </c>
      <c r="B3788" t="str">
        <f>VLOOKUP($A3788,Feuil1!$A:$B,2,FALSE)</f>
        <v>c</v>
      </c>
    </row>
    <row r="3789" spans="1:2" x14ac:dyDescent="0.25">
      <c r="A3789">
        <v>3</v>
      </c>
      <c r="B3789" t="str">
        <f>VLOOKUP($A3789,Feuil1!$A:$B,2,FALSE)</f>
        <v>c</v>
      </c>
    </row>
    <row r="3790" spans="1:2" x14ac:dyDescent="0.25">
      <c r="A3790">
        <v>3</v>
      </c>
      <c r="B3790" t="str">
        <f>VLOOKUP($A3790,Feuil1!$A:$B,2,FALSE)</f>
        <v>c</v>
      </c>
    </row>
    <row r="3791" spans="1:2" x14ac:dyDescent="0.25">
      <c r="A3791">
        <v>3</v>
      </c>
      <c r="B3791" t="str">
        <f>VLOOKUP($A3791,Feuil1!$A:$B,2,FALSE)</f>
        <v>c</v>
      </c>
    </row>
    <row r="3792" spans="1:2" x14ac:dyDescent="0.25">
      <c r="A3792">
        <v>3</v>
      </c>
      <c r="B3792" t="str">
        <f>VLOOKUP($A3792,Feuil1!$A:$B,2,FALSE)</f>
        <v>c</v>
      </c>
    </row>
    <row r="3793" spans="1:2" x14ac:dyDescent="0.25">
      <c r="A3793">
        <v>3</v>
      </c>
      <c r="B3793" t="str">
        <f>VLOOKUP($A3793,Feuil1!$A:$B,2,FALSE)</f>
        <v>c</v>
      </c>
    </row>
    <row r="3794" spans="1:2" x14ac:dyDescent="0.25">
      <c r="A3794">
        <v>3</v>
      </c>
      <c r="B3794" t="str">
        <f>VLOOKUP($A3794,Feuil1!$A:$B,2,FALSE)</f>
        <v>c</v>
      </c>
    </row>
    <row r="3795" spans="1:2" x14ac:dyDescent="0.25">
      <c r="A3795">
        <v>3</v>
      </c>
      <c r="B3795" t="str">
        <f>VLOOKUP($A3795,Feuil1!$A:$B,2,FALSE)</f>
        <v>c</v>
      </c>
    </row>
    <row r="3796" spans="1:2" x14ac:dyDescent="0.25">
      <c r="A3796">
        <v>3</v>
      </c>
      <c r="B3796" t="str">
        <f>VLOOKUP($A3796,Feuil1!$A:$B,2,FALSE)</f>
        <v>c</v>
      </c>
    </row>
    <row r="3797" spans="1:2" x14ac:dyDescent="0.25">
      <c r="A3797">
        <v>3</v>
      </c>
      <c r="B3797" t="str">
        <f>VLOOKUP($A3797,Feuil1!$A:$B,2,FALSE)</f>
        <v>c</v>
      </c>
    </row>
    <row r="3798" spans="1:2" x14ac:dyDescent="0.25">
      <c r="A3798">
        <v>3</v>
      </c>
      <c r="B3798" t="str">
        <f>VLOOKUP($A3798,Feuil1!$A:$B,2,FALSE)</f>
        <v>c</v>
      </c>
    </row>
    <row r="3799" spans="1:2" x14ac:dyDescent="0.25">
      <c r="A3799">
        <v>3</v>
      </c>
      <c r="B3799" t="str">
        <f>VLOOKUP($A3799,Feuil1!$A:$B,2,FALSE)</f>
        <v>c</v>
      </c>
    </row>
    <row r="3800" spans="1:2" x14ac:dyDescent="0.25">
      <c r="A3800">
        <v>3</v>
      </c>
      <c r="B3800" t="str">
        <f>VLOOKUP($A3800,Feuil1!$A:$B,2,FALSE)</f>
        <v>c</v>
      </c>
    </row>
    <row r="3801" spans="1:2" x14ac:dyDescent="0.25">
      <c r="A3801">
        <v>3</v>
      </c>
      <c r="B3801" t="str">
        <f>VLOOKUP($A3801,Feuil1!$A:$B,2,FALSE)</f>
        <v>c</v>
      </c>
    </row>
    <row r="3802" spans="1:2" x14ac:dyDescent="0.25">
      <c r="A3802">
        <v>3</v>
      </c>
      <c r="B3802" t="str">
        <f>VLOOKUP($A3802,Feuil1!$A:$B,2,FALSE)</f>
        <v>c</v>
      </c>
    </row>
    <row r="3803" spans="1:2" x14ac:dyDescent="0.25">
      <c r="A3803">
        <v>3</v>
      </c>
      <c r="B3803" t="str">
        <f>VLOOKUP($A3803,Feuil1!$A:$B,2,FALSE)</f>
        <v>c</v>
      </c>
    </row>
    <row r="3804" spans="1:2" x14ac:dyDescent="0.25">
      <c r="A3804">
        <v>3</v>
      </c>
      <c r="B3804" t="str">
        <f>VLOOKUP($A3804,Feuil1!$A:$B,2,FALSE)</f>
        <v>c</v>
      </c>
    </row>
    <row r="3805" spans="1:2" x14ac:dyDescent="0.25">
      <c r="A3805">
        <v>3</v>
      </c>
      <c r="B3805" t="str">
        <f>VLOOKUP($A3805,Feuil1!$A:$B,2,FALSE)</f>
        <v>c</v>
      </c>
    </row>
    <row r="3806" spans="1:2" x14ac:dyDescent="0.25">
      <c r="A3806">
        <v>3</v>
      </c>
      <c r="B3806" t="str">
        <f>VLOOKUP($A3806,Feuil1!$A:$B,2,FALSE)</f>
        <v>c</v>
      </c>
    </row>
    <row r="3807" spans="1:2" x14ac:dyDescent="0.25">
      <c r="A3807">
        <v>3</v>
      </c>
      <c r="B3807" t="str">
        <f>VLOOKUP($A3807,Feuil1!$A:$B,2,FALSE)</f>
        <v>c</v>
      </c>
    </row>
    <row r="3808" spans="1:2" x14ac:dyDescent="0.25">
      <c r="A3808">
        <v>3</v>
      </c>
      <c r="B3808" t="str">
        <f>VLOOKUP($A3808,Feuil1!$A:$B,2,FALSE)</f>
        <v>c</v>
      </c>
    </row>
    <row r="3809" spans="1:2" x14ac:dyDescent="0.25">
      <c r="A3809">
        <v>3</v>
      </c>
      <c r="B3809" t="str">
        <f>VLOOKUP($A3809,Feuil1!$A:$B,2,FALSE)</f>
        <v>c</v>
      </c>
    </row>
    <row r="3810" spans="1:2" x14ac:dyDescent="0.25">
      <c r="A3810">
        <v>3</v>
      </c>
      <c r="B3810" t="str">
        <f>VLOOKUP($A3810,Feuil1!$A:$B,2,FALSE)</f>
        <v>c</v>
      </c>
    </row>
    <row r="3811" spans="1:2" x14ac:dyDescent="0.25">
      <c r="A3811">
        <v>3</v>
      </c>
      <c r="B3811" t="str">
        <f>VLOOKUP($A3811,Feuil1!$A:$B,2,FALSE)</f>
        <v>c</v>
      </c>
    </row>
    <row r="3812" spans="1:2" x14ac:dyDescent="0.25">
      <c r="A3812">
        <v>3</v>
      </c>
      <c r="B3812" t="str">
        <f>VLOOKUP($A3812,Feuil1!$A:$B,2,FALSE)</f>
        <v>c</v>
      </c>
    </row>
    <row r="3813" spans="1:2" x14ac:dyDescent="0.25">
      <c r="A3813">
        <v>3</v>
      </c>
      <c r="B3813" t="str">
        <f>VLOOKUP($A3813,Feuil1!$A:$B,2,FALSE)</f>
        <v>c</v>
      </c>
    </row>
    <row r="3814" spans="1:2" x14ac:dyDescent="0.25">
      <c r="A3814">
        <v>3</v>
      </c>
      <c r="B3814" t="str">
        <f>VLOOKUP($A3814,Feuil1!$A:$B,2,FALSE)</f>
        <v>c</v>
      </c>
    </row>
    <row r="3815" spans="1:2" x14ac:dyDescent="0.25">
      <c r="A3815">
        <v>3</v>
      </c>
      <c r="B3815" t="str">
        <f>VLOOKUP($A3815,Feuil1!$A:$B,2,FALSE)</f>
        <v>c</v>
      </c>
    </row>
    <row r="3816" spans="1:2" x14ac:dyDescent="0.25">
      <c r="A3816">
        <v>3</v>
      </c>
      <c r="B3816" t="str">
        <f>VLOOKUP($A3816,Feuil1!$A:$B,2,FALSE)</f>
        <v>c</v>
      </c>
    </row>
    <row r="3817" spans="1:2" x14ac:dyDescent="0.25">
      <c r="A3817">
        <v>3</v>
      </c>
      <c r="B3817" t="str">
        <f>VLOOKUP($A3817,Feuil1!$A:$B,2,FALSE)</f>
        <v>c</v>
      </c>
    </row>
    <row r="3818" spans="1:2" x14ac:dyDescent="0.25">
      <c r="A3818">
        <v>3</v>
      </c>
      <c r="B3818" t="str">
        <f>VLOOKUP($A3818,Feuil1!$A:$B,2,FALSE)</f>
        <v>c</v>
      </c>
    </row>
    <row r="3819" spans="1:2" x14ac:dyDescent="0.25">
      <c r="A3819">
        <v>3</v>
      </c>
      <c r="B3819" t="str">
        <f>VLOOKUP($A3819,Feuil1!$A:$B,2,FALSE)</f>
        <v>c</v>
      </c>
    </row>
    <row r="3820" spans="1:2" x14ac:dyDescent="0.25">
      <c r="A3820">
        <v>3</v>
      </c>
      <c r="B3820" t="str">
        <f>VLOOKUP($A3820,Feuil1!$A:$B,2,FALSE)</f>
        <v>c</v>
      </c>
    </row>
    <row r="3821" spans="1:2" x14ac:dyDescent="0.25">
      <c r="A3821">
        <v>3</v>
      </c>
      <c r="B3821" t="str">
        <f>VLOOKUP($A3821,Feuil1!$A:$B,2,FALSE)</f>
        <v>c</v>
      </c>
    </row>
    <row r="3822" spans="1:2" x14ac:dyDescent="0.25">
      <c r="A3822">
        <v>3</v>
      </c>
      <c r="B3822" t="str">
        <f>VLOOKUP($A3822,Feuil1!$A:$B,2,FALSE)</f>
        <v>c</v>
      </c>
    </row>
    <row r="3823" spans="1:2" x14ac:dyDescent="0.25">
      <c r="A3823">
        <v>3</v>
      </c>
      <c r="B3823" t="str">
        <f>VLOOKUP($A3823,Feuil1!$A:$B,2,FALSE)</f>
        <v>c</v>
      </c>
    </row>
    <row r="3824" spans="1:2" x14ac:dyDescent="0.25">
      <c r="A3824">
        <v>3</v>
      </c>
      <c r="B3824" t="str">
        <f>VLOOKUP($A3824,Feuil1!$A:$B,2,FALSE)</f>
        <v>c</v>
      </c>
    </row>
    <row r="3825" spans="1:2" x14ac:dyDescent="0.25">
      <c r="A3825">
        <v>3</v>
      </c>
      <c r="B3825" t="str">
        <f>VLOOKUP($A3825,Feuil1!$A:$B,2,FALSE)</f>
        <v>c</v>
      </c>
    </row>
    <row r="3826" spans="1:2" x14ac:dyDescent="0.25">
      <c r="A3826">
        <v>3</v>
      </c>
      <c r="B3826" t="str">
        <f>VLOOKUP($A3826,Feuil1!$A:$B,2,FALSE)</f>
        <v>c</v>
      </c>
    </row>
    <row r="3827" spans="1:2" x14ac:dyDescent="0.25">
      <c r="A3827">
        <v>3</v>
      </c>
      <c r="B3827" t="str">
        <f>VLOOKUP($A3827,Feuil1!$A:$B,2,FALSE)</f>
        <v>c</v>
      </c>
    </row>
    <row r="3828" spans="1:2" x14ac:dyDescent="0.25">
      <c r="A3828">
        <v>3</v>
      </c>
      <c r="B3828" t="str">
        <f>VLOOKUP($A3828,Feuil1!$A:$B,2,FALSE)</f>
        <v>c</v>
      </c>
    </row>
    <row r="3829" spans="1:2" x14ac:dyDescent="0.25">
      <c r="A3829">
        <v>3</v>
      </c>
      <c r="B3829" t="str">
        <f>VLOOKUP($A3829,Feuil1!$A:$B,2,FALSE)</f>
        <v>c</v>
      </c>
    </row>
    <row r="3830" spans="1:2" x14ac:dyDescent="0.25">
      <c r="A3830">
        <v>3</v>
      </c>
      <c r="B3830" t="str">
        <f>VLOOKUP($A3830,Feuil1!$A:$B,2,FALSE)</f>
        <v>c</v>
      </c>
    </row>
    <row r="3831" spans="1:2" x14ac:dyDescent="0.25">
      <c r="A3831">
        <v>3</v>
      </c>
      <c r="B3831" t="str">
        <f>VLOOKUP($A3831,Feuil1!$A:$B,2,FALSE)</f>
        <v>c</v>
      </c>
    </row>
    <row r="3832" spans="1:2" x14ac:dyDescent="0.25">
      <c r="A3832">
        <v>3</v>
      </c>
      <c r="B3832" t="str">
        <f>VLOOKUP($A3832,Feuil1!$A:$B,2,FALSE)</f>
        <v>c</v>
      </c>
    </row>
    <row r="3833" spans="1:2" x14ac:dyDescent="0.25">
      <c r="A3833">
        <v>3</v>
      </c>
      <c r="B3833" t="str">
        <f>VLOOKUP($A3833,Feuil1!$A:$B,2,FALSE)</f>
        <v>c</v>
      </c>
    </row>
    <row r="3834" spans="1:2" x14ac:dyDescent="0.25">
      <c r="A3834">
        <v>3</v>
      </c>
      <c r="B3834" t="str">
        <f>VLOOKUP($A3834,Feuil1!$A:$B,2,FALSE)</f>
        <v>c</v>
      </c>
    </row>
    <row r="3835" spans="1:2" x14ac:dyDescent="0.25">
      <c r="A3835">
        <v>3</v>
      </c>
      <c r="B3835" t="str">
        <f>VLOOKUP($A3835,Feuil1!$A:$B,2,FALSE)</f>
        <v>c</v>
      </c>
    </row>
    <row r="3836" spans="1:2" x14ac:dyDescent="0.25">
      <c r="A3836">
        <v>3</v>
      </c>
      <c r="B3836" t="str">
        <f>VLOOKUP($A3836,Feuil1!$A:$B,2,FALSE)</f>
        <v>c</v>
      </c>
    </row>
    <row r="3837" spans="1:2" x14ac:dyDescent="0.25">
      <c r="A3837">
        <v>3</v>
      </c>
      <c r="B3837" t="str">
        <f>VLOOKUP($A3837,Feuil1!$A:$B,2,FALSE)</f>
        <v>c</v>
      </c>
    </row>
    <row r="3838" spans="1:2" x14ac:dyDescent="0.25">
      <c r="A3838">
        <v>3</v>
      </c>
      <c r="B3838" t="str">
        <f>VLOOKUP($A3838,Feuil1!$A:$B,2,FALSE)</f>
        <v>c</v>
      </c>
    </row>
    <row r="3839" spans="1:2" x14ac:dyDescent="0.25">
      <c r="A3839">
        <v>3</v>
      </c>
      <c r="B3839" t="str">
        <f>VLOOKUP($A3839,Feuil1!$A:$B,2,FALSE)</f>
        <v>c</v>
      </c>
    </row>
    <row r="3840" spans="1:2" x14ac:dyDescent="0.25">
      <c r="A3840">
        <v>3</v>
      </c>
      <c r="B3840" t="str">
        <f>VLOOKUP($A3840,Feuil1!$A:$B,2,FALSE)</f>
        <v>c</v>
      </c>
    </row>
    <row r="3841" spans="1:2" x14ac:dyDescent="0.25">
      <c r="A3841">
        <v>3</v>
      </c>
      <c r="B3841" t="str">
        <f>VLOOKUP($A3841,Feuil1!$A:$B,2,FALSE)</f>
        <v>c</v>
      </c>
    </row>
    <row r="3842" spans="1:2" x14ac:dyDescent="0.25">
      <c r="A3842">
        <v>3</v>
      </c>
      <c r="B3842" t="str">
        <f>VLOOKUP($A3842,Feuil1!$A:$B,2,FALSE)</f>
        <v>c</v>
      </c>
    </row>
    <row r="3843" spans="1:2" x14ac:dyDescent="0.25">
      <c r="A3843">
        <v>3</v>
      </c>
      <c r="B3843" t="str">
        <f>VLOOKUP($A3843,Feuil1!$A:$B,2,FALSE)</f>
        <v>c</v>
      </c>
    </row>
    <row r="3844" spans="1:2" x14ac:dyDescent="0.25">
      <c r="A3844">
        <v>3</v>
      </c>
      <c r="B3844" t="str">
        <f>VLOOKUP($A3844,Feuil1!$A:$B,2,FALSE)</f>
        <v>c</v>
      </c>
    </row>
    <row r="3845" spans="1:2" x14ac:dyDescent="0.25">
      <c r="A3845">
        <v>3</v>
      </c>
      <c r="B3845" t="str">
        <f>VLOOKUP($A3845,Feuil1!$A:$B,2,FALSE)</f>
        <v>c</v>
      </c>
    </row>
    <row r="3846" spans="1:2" x14ac:dyDescent="0.25">
      <c r="A3846">
        <v>3</v>
      </c>
      <c r="B3846" t="str">
        <f>VLOOKUP($A3846,Feuil1!$A:$B,2,FALSE)</f>
        <v>c</v>
      </c>
    </row>
    <row r="3847" spans="1:2" x14ac:dyDescent="0.25">
      <c r="A3847">
        <v>3</v>
      </c>
      <c r="B3847" t="str">
        <f>VLOOKUP($A3847,Feuil1!$A:$B,2,FALSE)</f>
        <v>c</v>
      </c>
    </row>
    <row r="3848" spans="1:2" x14ac:dyDescent="0.25">
      <c r="A3848">
        <v>3</v>
      </c>
      <c r="B3848" t="str">
        <f>VLOOKUP($A3848,Feuil1!$A:$B,2,FALSE)</f>
        <v>c</v>
      </c>
    </row>
    <row r="3849" spans="1:2" x14ac:dyDescent="0.25">
      <c r="A3849">
        <v>3</v>
      </c>
      <c r="B3849" t="str">
        <f>VLOOKUP($A3849,Feuil1!$A:$B,2,FALSE)</f>
        <v>c</v>
      </c>
    </row>
    <row r="3850" spans="1:2" x14ac:dyDescent="0.25">
      <c r="A3850">
        <v>3</v>
      </c>
      <c r="B3850" t="str">
        <f>VLOOKUP($A3850,Feuil1!$A:$B,2,FALSE)</f>
        <v>c</v>
      </c>
    </row>
    <row r="3851" spans="1:2" x14ac:dyDescent="0.25">
      <c r="A3851">
        <v>3</v>
      </c>
      <c r="B3851" t="str">
        <f>VLOOKUP($A3851,Feuil1!$A:$B,2,FALSE)</f>
        <v>c</v>
      </c>
    </row>
    <row r="3852" spans="1:2" x14ac:dyDescent="0.25">
      <c r="A3852">
        <v>3</v>
      </c>
      <c r="B3852" t="str">
        <f>VLOOKUP($A3852,Feuil1!$A:$B,2,FALSE)</f>
        <v>c</v>
      </c>
    </row>
    <row r="3853" spans="1:2" x14ac:dyDescent="0.25">
      <c r="A3853">
        <v>3</v>
      </c>
      <c r="B3853" t="str">
        <f>VLOOKUP($A3853,Feuil1!$A:$B,2,FALSE)</f>
        <v>c</v>
      </c>
    </row>
    <row r="3854" spans="1:2" x14ac:dyDescent="0.25">
      <c r="A3854">
        <v>3</v>
      </c>
      <c r="B3854" t="str">
        <f>VLOOKUP($A3854,Feuil1!$A:$B,2,FALSE)</f>
        <v>c</v>
      </c>
    </row>
    <row r="3855" spans="1:2" x14ac:dyDescent="0.25">
      <c r="A3855">
        <v>3</v>
      </c>
      <c r="B3855" t="str">
        <f>VLOOKUP($A3855,Feuil1!$A:$B,2,FALSE)</f>
        <v>c</v>
      </c>
    </row>
    <row r="3856" spans="1:2" x14ac:dyDescent="0.25">
      <c r="A3856">
        <v>3</v>
      </c>
      <c r="B3856" t="str">
        <f>VLOOKUP($A3856,Feuil1!$A:$B,2,FALSE)</f>
        <v>c</v>
      </c>
    </row>
    <row r="3857" spans="1:2" x14ac:dyDescent="0.25">
      <c r="A3857">
        <v>3</v>
      </c>
      <c r="B3857" t="str">
        <f>VLOOKUP($A3857,Feuil1!$A:$B,2,FALSE)</f>
        <v>c</v>
      </c>
    </row>
    <row r="3858" spans="1:2" x14ac:dyDescent="0.25">
      <c r="A3858">
        <v>3</v>
      </c>
      <c r="B3858" t="str">
        <f>VLOOKUP($A3858,Feuil1!$A:$B,2,FALSE)</f>
        <v>c</v>
      </c>
    </row>
    <row r="3859" spans="1:2" x14ac:dyDescent="0.25">
      <c r="A3859">
        <v>3</v>
      </c>
      <c r="B3859" t="str">
        <f>VLOOKUP($A3859,Feuil1!$A:$B,2,FALSE)</f>
        <v>c</v>
      </c>
    </row>
    <row r="3860" spans="1:2" x14ac:dyDescent="0.25">
      <c r="A3860">
        <v>3</v>
      </c>
      <c r="B3860" t="str">
        <f>VLOOKUP($A3860,Feuil1!$A:$B,2,FALSE)</f>
        <v>c</v>
      </c>
    </row>
    <row r="3861" spans="1:2" x14ac:dyDescent="0.25">
      <c r="A3861">
        <v>3</v>
      </c>
      <c r="B3861" t="str">
        <f>VLOOKUP($A3861,Feuil1!$A:$B,2,FALSE)</f>
        <v>c</v>
      </c>
    </row>
    <row r="3862" spans="1:2" x14ac:dyDescent="0.25">
      <c r="A3862">
        <v>3</v>
      </c>
      <c r="B3862" t="str">
        <f>VLOOKUP($A3862,Feuil1!$A:$B,2,FALSE)</f>
        <v>c</v>
      </c>
    </row>
    <row r="3863" spans="1:2" x14ac:dyDescent="0.25">
      <c r="A3863">
        <v>3</v>
      </c>
      <c r="B3863" t="str">
        <f>VLOOKUP($A3863,Feuil1!$A:$B,2,FALSE)</f>
        <v>c</v>
      </c>
    </row>
    <row r="3864" spans="1:2" x14ac:dyDescent="0.25">
      <c r="A3864">
        <v>3</v>
      </c>
      <c r="B3864" t="str">
        <f>VLOOKUP($A3864,Feuil1!$A:$B,2,FALSE)</f>
        <v>c</v>
      </c>
    </row>
    <row r="3865" spans="1:2" x14ac:dyDescent="0.25">
      <c r="A3865">
        <v>3</v>
      </c>
      <c r="B3865" t="str">
        <f>VLOOKUP($A3865,Feuil1!$A:$B,2,FALSE)</f>
        <v>c</v>
      </c>
    </row>
    <row r="3866" spans="1:2" x14ac:dyDescent="0.25">
      <c r="A3866">
        <v>3</v>
      </c>
      <c r="B3866" t="str">
        <f>VLOOKUP($A3866,Feuil1!$A:$B,2,FALSE)</f>
        <v>c</v>
      </c>
    </row>
    <row r="3867" spans="1:2" x14ac:dyDescent="0.25">
      <c r="A3867">
        <v>3</v>
      </c>
      <c r="B3867" t="str">
        <f>VLOOKUP($A3867,Feuil1!$A:$B,2,FALSE)</f>
        <v>c</v>
      </c>
    </row>
    <row r="3868" spans="1:2" x14ac:dyDescent="0.25">
      <c r="A3868">
        <v>3</v>
      </c>
      <c r="B3868" t="str">
        <f>VLOOKUP($A3868,Feuil1!$A:$B,2,FALSE)</f>
        <v>c</v>
      </c>
    </row>
    <row r="3869" spans="1:2" x14ac:dyDescent="0.25">
      <c r="A3869">
        <v>3</v>
      </c>
      <c r="B3869" t="str">
        <f>VLOOKUP($A3869,Feuil1!$A:$B,2,FALSE)</f>
        <v>c</v>
      </c>
    </row>
    <row r="3870" spans="1:2" x14ac:dyDescent="0.25">
      <c r="A3870">
        <v>3</v>
      </c>
      <c r="B3870" t="str">
        <f>VLOOKUP($A3870,Feuil1!$A:$B,2,FALSE)</f>
        <v>c</v>
      </c>
    </row>
    <row r="3871" spans="1:2" x14ac:dyDescent="0.25">
      <c r="A3871">
        <v>3</v>
      </c>
      <c r="B3871" t="str">
        <f>VLOOKUP($A3871,Feuil1!$A:$B,2,FALSE)</f>
        <v>c</v>
      </c>
    </row>
    <row r="3872" spans="1:2" x14ac:dyDescent="0.25">
      <c r="A3872">
        <v>3</v>
      </c>
      <c r="B3872" t="str">
        <f>VLOOKUP($A3872,Feuil1!$A:$B,2,FALSE)</f>
        <v>c</v>
      </c>
    </row>
    <row r="3873" spans="1:2" x14ac:dyDescent="0.25">
      <c r="A3873">
        <v>3</v>
      </c>
      <c r="B3873" t="str">
        <f>VLOOKUP($A3873,Feuil1!$A:$B,2,FALSE)</f>
        <v>c</v>
      </c>
    </row>
    <row r="3874" spans="1:2" x14ac:dyDescent="0.25">
      <c r="A3874">
        <v>3</v>
      </c>
      <c r="B3874" t="str">
        <f>VLOOKUP($A3874,Feuil1!$A:$B,2,FALSE)</f>
        <v>c</v>
      </c>
    </row>
    <row r="3875" spans="1:2" x14ac:dyDescent="0.25">
      <c r="A3875">
        <v>3</v>
      </c>
      <c r="B3875" t="str">
        <f>VLOOKUP($A3875,Feuil1!$A:$B,2,FALSE)</f>
        <v>c</v>
      </c>
    </row>
    <row r="3876" spans="1:2" x14ac:dyDescent="0.25">
      <c r="A3876">
        <v>3</v>
      </c>
      <c r="B3876" t="str">
        <f>VLOOKUP($A3876,Feuil1!$A:$B,2,FALSE)</f>
        <v>c</v>
      </c>
    </row>
    <row r="3877" spans="1:2" x14ac:dyDescent="0.25">
      <c r="A3877">
        <v>3</v>
      </c>
      <c r="B3877" t="str">
        <f>VLOOKUP($A3877,Feuil1!$A:$B,2,FALSE)</f>
        <v>c</v>
      </c>
    </row>
    <row r="3878" spans="1:2" x14ac:dyDescent="0.25">
      <c r="A3878">
        <v>3</v>
      </c>
      <c r="B3878" t="str">
        <f>VLOOKUP($A3878,Feuil1!$A:$B,2,FALSE)</f>
        <v>c</v>
      </c>
    </row>
    <row r="3879" spans="1:2" x14ac:dyDescent="0.25">
      <c r="A3879">
        <v>3</v>
      </c>
      <c r="B3879" t="str">
        <f>VLOOKUP($A3879,Feuil1!$A:$B,2,FALSE)</f>
        <v>c</v>
      </c>
    </row>
    <row r="3880" spans="1:2" x14ac:dyDescent="0.25">
      <c r="A3880">
        <v>3</v>
      </c>
      <c r="B3880" t="str">
        <f>VLOOKUP($A3880,Feuil1!$A:$B,2,FALSE)</f>
        <v>c</v>
      </c>
    </row>
    <row r="3881" spans="1:2" x14ac:dyDescent="0.25">
      <c r="A3881">
        <v>3</v>
      </c>
      <c r="B3881" t="str">
        <f>VLOOKUP($A3881,Feuil1!$A:$B,2,FALSE)</f>
        <v>c</v>
      </c>
    </row>
    <row r="3882" spans="1:2" x14ac:dyDescent="0.25">
      <c r="A3882">
        <v>3</v>
      </c>
      <c r="B3882" t="str">
        <f>VLOOKUP($A3882,Feuil1!$A:$B,2,FALSE)</f>
        <v>c</v>
      </c>
    </row>
    <row r="3883" spans="1:2" x14ac:dyDescent="0.25">
      <c r="A3883">
        <v>3</v>
      </c>
      <c r="B3883" t="str">
        <f>VLOOKUP($A3883,Feuil1!$A:$B,2,FALSE)</f>
        <v>c</v>
      </c>
    </row>
    <row r="3884" spans="1:2" x14ac:dyDescent="0.25">
      <c r="A3884">
        <v>3</v>
      </c>
      <c r="B3884" t="str">
        <f>VLOOKUP($A3884,Feuil1!$A:$B,2,FALSE)</f>
        <v>c</v>
      </c>
    </row>
    <row r="3885" spans="1:2" x14ac:dyDescent="0.25">
      <c r="A3885">
        <v>3</v>
      </c>
      <c r="B3885" t="str">
        <f>VLOOKUP($A3885,Feuil1!$A:$B,2,FALSE)</f>
        <v>c</v>
      </c>
    </row>
    <row r="3886" spans="1:2" x14ac:dyDescent="0.25">
      <c r="A3886">
        <v>3</v>
      </c>
      <c r="B3886" t="str">
        <f>VLOOKUP($A3886,Feuil1!$A:$B,2,FALSE)</f>
        <v>c</v>
      </c>
    </row>
    <row r="3887" spans="1:2" x14ac:dyDescent="0.25">
      <c r="A3887">
        <v>3</v>
      </c>
      <c r="B3887" t="str">
        <f>VLOOKUP($A3887,Feuil1!$A:$B,2,FALSE)</f>
        <v>c</v>
      </c>
    </row>
    <row r="3888" spans="1:2" x14ac:dyDescent="0.25">
      <c r="A3888">
        <v>3</v>
      </c>
      <c r="B3888" t="str">
        <f>VLOOKUP($A3888,Feuil1!$A:$B,2,FALSE)</f>
        <v>c</v>
      </c>
    </row>
    <row r="3889" spans="1:2" x14ac:dyDescent="0.25">
      <c r="A3889">
        <v>3</v>
      </c>
      <c r="B3889" t="str">
        <f>VLOOKUP($A3889,Feuil1!$A:$B,2,FALSE)</f>
        <v>c</v>
      </c>
    </row>
    <row r="3890" spans="1:2" x14ac:dyDescent="0.25">
      <c r="A3890">
        <v>3</v>
      </c>
      <c r="B3890" t="str">
        <f>VLOOKUP($A3890,Feuil1!$A:$B,2,FALSE)</f>
        <v>c</v>
      </c>
    </row>
    <row r="3891" spans="1:2" x14ac:dyDescent="0.25">
      <c r="A3891">
        <v>3</v>
      </c>
      <c r="B3891" t="str">
        <f>VLOOKUP($A3891,Feuil1!$A:$B,2,FALSE)</f>
        <v>c</v>
      </c>
    </row>
    <row r="3892" spans="1:2" x14ac:dyDescent="0.25">
      <c r="A3892">
        <v>3</v>
      </c>
      <c r="B3892" t="str">
        <f>VLOOKUP($A3892,Feuil1!$A:$B,2,FALSE)</f>
        <v>c</v>
      </c>
    </row>
    <row r="3893" spans="1:2" x14ac:dyDescent="0.25">
      <c r="A3893">
        <v>3</v>
      </c>
      <c r="B3893" t="str">
        <f>VLOOKUP($A3893,Feuil1!$A:$B,2,FALSE)</f>
        <v>c</v>
      </c>
    </row>
    <row r="3894" spans="1:2" x14ac:dyDescent="0.25">
      <c r="A3894">
        <v>3</v>
      </c>
      <c r="B3894" t="str">
        <f>VLOOKUP($A3894,Feuil1!$A:$B,2,FALSE)</f>
        <v>c</v>
      </c>
    </row>
    <row r="3895" spans="1:2" x14ac:dyDescent="0.25">
      <c r="A3895">
        <v>3</v>
      </c>
      <c r="B3895" t="str">
        <f>VLOOKUP($A3895,Feuil1!$A:$B,2,FALSE)</f>
        <v>c</v>
      </c>
    </row>
    <row r="3896" spans="1:2" x14ac:dyDescent="0.25">
      <c r="A3896">
        <v>3</v>
      </c>
      <c r="B3896" t="str">
        <f>VLOOKUP($A3896,Feuil1!$A:$B,2,FALSE)</f>
        <v>c</v>
      </c>
    </row>
    <row r="3897" spans="1:2" x14ac:dyDescent="0.25">
      <c r="A3897">
        <v>3</v>
      </c>
      <c r="B3897" t="str">
        <f>VLOOKUP($A3897,Feuil1!$A:$B,2,FALSE)</f>
        <v>c</v>
      </c>
    </row>
    <row r="3898" spans="1:2" x14ac:dyDescent="0.25">
      <c r="A3898">
        <v>3</v>
      </c>
      <c r="B3898" t="str">
        <f>VLOOKUP($A3898,Feuil1!$A:$B,2,FALSE)</f>
        <v>c</v>
      </c>
    </row>
    <row r="3899" spans="1:2" x14ac:dyDescent="0.25">
      <c r="A3899">
        <v>3</v>
      </c>
      <c r="B3899" t="str">
        <f>VLOOKUP($A3899,Feuil1!$A:$B,2,FALSE)</f>
        <v>c</v>
      </c>
    </row>
    <row r="3900" spans="1:2" x14ac:dyDescent="0.25">
      <c r="A3900">
        <v>3</v>
      </c>
      <c r="B3900" t="str">
        <f>VLOOKUP($A3900,Feuil1!$A:$B,2,FALSE)</f>
        <v>c</v>
      </c>
    </row>
    <row r="3901" spans="1:2" x14ac:dyDescent="0.25">
      <c r="A3901">
        <v>3</v>
      </c>
      <c r="B3901" t="str">
        <f>VLOOKUP($A3901,Feuil1!$A:$B,2,FALSE)</f>
        <v>c</v>
      </c>
    </row>
    <row r="3902" spans="1:2" x14ac:dyDescent="0.25">
      <c r="A3902">
        <v>3</v>
      </c>
      <c r="B3902" t="str">
        <f>VLOOKUP($A3902,Feuil1!$A:$B,2,FALSE)</f>
        <v>c</v>
      </c>
    </row>
    <row r="3903" spans="1:2" x14ac:dyDescent="0.25">
      <c r="A3903">
        <v>3</v>
      </c>
      <c r="B3903" t="str">
        <f>VLOOKUP($A3903,Feuil1!$A:$B,2,FALSE)</f>
        <v>c</v>
      </c>
    </row>
    <row r="3904" spans="1:2" x14ac:dyDescent="0.25">
      <c r="A3904">
        <v>3</v>
      </c>
      <c r="B3904" t="str">
        <f>VLOOKUP($A3904,Feuil1!$A:$B,2,FALSE)</f>
        <v>c</v>
      </c>
    </row>
    <row r="3905" spans="1:2" x14ac:dyDescent="0.25">
      <c r="A3905">
        <v>3</v>
      </c>
      <c r="B3905" t="str">
        <f>VLOOKUP($A3905,Feuil1!$A:$B,2,FALSE)</f>
        <v>c</v>
      </c>
    </row>
    <row r="3906" spans="1:2" x14ac:dyDescent="0.25">
      <c r="A3906">
        <v>3</v>
      </c>
      <c r="B3906" t="str">
        <f>VLOOKUP($A3906,Feuil1!$A:$B,2,FALSE)</f>
        <v>c</v>
      </c>
    </row>
    <row r="3907" spans="1:2" x14ac:dyDescent="0.25">
      <c r="A3907">
        <v>3</v>
      </c>
      <c r="B3907" t="str">
        <f>VLOOKUP($A3907,Feuil1!$A:$B,2,FALSE)</f>
        <v>c</v>
      </c>
    </row>
    <row r="3908" spans="1:2" x14ac:dyDescent="0.25">
      <c r="A3908">
        <v>3</v>
      </c>
      <c r="B3908" t="str">
        <f>VLOOKUP($A3908,Feuil1!$A:$B,2,FALSE)</f>
        <v>c</v>
      </c>
    </row>
    <row r="3909" spans="1:2" x14ac:dyDescent="0.25">
      <c r="A3909">
        <v>3</v>
      </c>
      <c r="B3909" t="str">
        <f>VLOOKUP($A3909,Feuil1!$A:$B,2,FALSE)</f>
        <v>c</v>
      </c>
    </row>
    <row r="3910" spans="1:2" x14ac:dyDescent="0.25">
      <c r="A3910">
        <v>3</v>
      </c>
      <c r="B3910" t="str">
        <f>VLOOKUP($A3910,Feuil1!$A:$B,2,FALSE)</f>
        <v>c</v>
      </c>
    </row>
    <row r="3911" spans="1:2" x14ac:dyDescent="0.25">
      <c r="A3911">
        <v>3</v>
      </c>
      <c r="B3911" t="str">
        <f>VLOOKUP($A3911,Feuil1!$A:$B,2,FALSE)</f>
        <v>c</v>
      </c>
    </row>
    <row r="3912" spans="1:2" x14ac:dyDescent="0.25">
      <c r="A3912">
        <v>3</v>
      </c>
      <c r="B3912" t="str">
        <f>VLOOKUP($A3912,Feuil1!$A:$B,2,FALSE)</f>
        <v>c</v>
      </c>
    </row>
    <row r="3913" spans="1:2" x14ac:dyDescent="0.25">
      <c r="A3913">
        <v>3</v>
      </c>
      <c r="B3913" t="str">
        <f>VLOOKUP($A3913,Feuil1!$A:$B,2,FALSE)</f>
        <v>c</v>
      </c>
    </row>
    <row r="3914" spans="1:2" x14ac:dyDescent="0.25">
      <c r="A3914">
        <v>3</v>
      </c>
      <c r="B3914" t="str">
        <f>VLOOKUP($A3914,Feuil1!$A:$B,2,FALSE)</f>
        <v>c</v>
      </c>
    </row>
    <row r="3915" spans="1:2" x14ac:dyDescent="0.25">
      <c r="A3915">
        <v>3</v>
      </c>
      <c r="B3915" t="str">
        <f>VLOOKUP($A3915,Feuil1!$A:$B,2,FALSE)</f>
        <v>c</v>
      </c>
    </row>
    <row r="3916" spans="1:2" x14ac:dyDescent="0.25">
      <c r="A3916">
        <v>3</v>
      </c>
      <c r="B3916" t="str">
        <f>VLOOKUP($A3916,Feuil1!$A:$B,2,FALSE)</f>
        <v>c</v>
      </c>
    </row>
    <row r="3917" spans="1:2" x14ac:dyDescent="0.25">
      <c r="A3917">
        <v>3</v>
      </c>
      <c r="B3917" t="str">
        <f>VLOOKUP($A3917,Feuil1!$A:$B,2,FALSE)</f>
        <v>c</v>
      </c>
    </row>
    <row r="3918" spans="1:2" x14ac:dyDescent="0.25">
      <c r="A3918">
        <v>3</v>
      </c>
      <c r="B3918" t="str">
        <f>VLOOKUP($A3918,Feuil1!$A:$B,2,FALSE)</f>
        <v>c</v>
      </c>
    </row>
    <row r="3919" spans="1:2" x14ac:dyDescent="0.25">
      <c r="A3919">
        <v>3</v>
      </c>
      <c r="B3919" t="str">
        <f>VLOOKUP($A3919,Feuil1!$A:$B,2,FALSE)</f>
        <v>c</v>
      </c>
    </row>
    <row r="3920" spans="1:2" x14ac:dyDescent="0.25">
      <c r="A3920">
        <v>3</v>
      </c>
      <c r="B3920" t="str">
        <f>VLOOKUP($A3920,Feuil1!$A:$B,2,FALSE)</f>
        <v>c</v>
      </c>
    </row>
    <row r="3921" spans="1:2" x14ac:dyDescent="0.25">
      <c r="A3921">
        <v>3</v>
      </c>
      <c r="B3921" t="str">
        <f>VLOOKUP($A3921,Feuil1!$A:$B,2,FALSE)</f>
        <v>c</v>
      </c>
    </row>
    <row r="3922" spans="1:2" x14ac:dyDescent="0.25">
      <c r="A3922">
        <v>3</v>
      </c>
      <c r="B3922" t="str">
        <f>VLOOKUP($A3922,Feuil1!$A:$B,2,FALSE)</f>
        <v>c</v>
      </c>
    </row>
    <row r="3923" spans="1:2" x14ac:dyDescent="0.25">
      <c r="A3923">
        <v>3</v>
      </c>
      <c r="B3923" t="str">
        <f>VLOOKUP($A3923,Feuil1!$A:$B,2,FALSE)</f>
        <v>c</v>
      </c>
    </row>
    <row r="3924" spans="1:2" x14ac:dyDescent="0.25">
      <c r="A3924">
        <v>3</v>
      </c>
      <c r="B3924" t="str">
        <f>VLOOKUP($A3924,Feuil1!$A:$B,2,FALSE)</f>
        <v>c</v>
      </c>
    </row>
    <row r="3925" spans="1:2" x14ac:dyDescent="0.25">
      <c r="A3925">
        <v>3</v>
      </c>
      <c r="B3925" t="str">
        <f>VLOOKUP($A3925,Feuil1!$A:$B,2,FALSE)</f>
        <v>c</v>
      </c>
    </row>
    <row r="3926" spans="1:2" x14ac:dyDescent="0.25">
      <c r="A3926">
        <v>3</v>
      </c>
      <c r="B3926" t="str">
        <f>VLOOKUP($A3926,Feuil1!$A:$B,2,FALSE)</f>
        <v>c</v>
      </c>
    </row>
    <row r="3927" spans="1:2" x14ac:dyDescent="0.25">
      <c r="A3927">
        <v>3</v>
      </c>
      <c r="B3927" t="str">
        <f>VLOOKUP($A3927,Feuil1!$A:$B,2,FALSE)</f>
        <v>c</v>
      </c>
    </row>
    <row r="3928" spans="1:2" x14ac:dyDescent="0.25">
      <c r="A3928">
        <v>3</v>
      </c>
      <c r="B3928" t="str">
        <f>VLOOKUP($A3928,Feuil1!$A:$B,2,FALSE)</f>
        <v>c</v>
      </c>
    </row>
    <row r="3929" spans="1:2" x14ac:dyDescent="0.25">
      <c r="A3929">
        <v>3</v>
      </c>
      <c r="B3929" t="str">
        <f>VLOOKUP($A3929,Feuil1!$A:$B,2,FALSE)</f>
        <v>c</v>
      </c>
    </row>
    <row r="3930" spans="1:2" x14ac:dyDescent="0.25">
      <c r="A3930">
        <v>3</v>
      </c>
      <c r="B3930" t="str">
        <f>VLOOKUP($A3930,Feuil1!$A:$B,2,FALSE)</f>
        <v>c</v>
      </c>
    </row>
    <row r="3931" spans="1:2" x14ac:dyDescent="0.25">
      <c r="A3931">
        <v>3</v>
      </c>
      <c r="B3931" t="str">
        <f>VLOOKUP($A3931,Feuil1!$A:$B,2,FALSE)</f>
        <v>c</v>
      </c>
    </row>
    <row r="3932" spans="1:2" x14ac:dyDescent="0.25">
      <c r="A3932">
        <v>3</v>
      </c>
      <c r="B3932" t="str">
        <f>VLOOKUP($A3932,Feuil1!$A:$B,2,FALSE)</f>
        <v>c</v>
      </c>
    </row>
    <row r="3933" spans="1:2" x14ac:dyDescent="0.25">
      <c r="A3933">
        <v>3</v>
      </c>
      <c r="B3933" t="str">
        <f>VLOOKUP($A3933,Feuil1!$A:$B,2,FALSE)</f>
        <v>c</v>
      </c>
    </row>
    <row r="3934" spans="1:2" x14ac:dyDescent="0.25">
      <c r="A3934">
        <v>3</v>
      </c>
      <c r="B3934" t="str">
        <f>VLOOKUP($A3934,Feuil1!$A:$B,2,FALSE)</f>
        <v>c</v>
      </c>
    </row>
    <row r="3935" spans="1:2" x14ac:dyDescent="0.25">
      <c r="A3935">
        <v>3</v>
      </c>
      <c r="B3935" t="str">
        <f>VLOOKUP($A3935,Feuil1!$A:$B,2,FALSE)</f>
        <v>c</v>
      </c>
    </row>
    <row r="3936" spans="1:2" x14ac:dyDescent="0.25">
      <c r="A3936">
        <v>3</v>
      </c>
      <c r="B3936" t="str">
        <f>VLOOKUP($A3936,Feuil1!$A:$B,2,FALSE)</f>
        <v>c</v>
      </c>
    </row>
    <row r="3937" spans="1:2" x14ac:dyDescent="0.25">
      <c r="A3937">
        <v>3</v>
      </c>
      <c r="B3937" t="str">
        <f>VLOOKUP($A3937,Feuil1!$A:$B,2,FALSE)</f>
        <v>c</v>
      </c>
    </row>
    <row r="3938" spans="1:2" x14ac:dyDescent="0.25">
      <c r="A3938">
        <v>3</v>
      </c>
      <c r="B3938" t="str">
        <f>VLOOKUP($A3938,Feuil1!$A:$B,2,FALSE)</f>
        <v>c</v>
      </c>
    </row>
    <row r="3939" spans="1:2" x14ac:dyDescent="0.25">
      <c r="A3939">
        <v>3</v>
      </c>
      <c r="B3939" t="str">
        <f>VLOOKUP($A3939,Feuil1!$A:$B,2,FALSE)</f>
        <v>c</v>
      </c>
    </row>
    <row r="3940" spans="1:2" x14ac:dyDescent="0.25">
      <c r="A3940">
        <v>3</v>
      </c>
      <c r="B3940" t="str">
        <f>VLOOKUP($A3940,Feuil1!$A:$B,2,FALSE)</f>
        <v>c</v>
      </c>
    </row>
    <row r="3941" spans="1:2" x14ac:dyDescent="0.25">
      <c r="A3941">
        <v>3</v>
      </c>
      <c r="B3941" t="str">
        <f>VLOOKUP($A3941,Feuil1!$A:$B,2,FALSE)</f>
        <v>c</v>
      </c>
    </row>
    <row r="3942" spans="1:2" x14ac:dyDescent="0.25">
      <c r="A3942">
        <v>3</v>
      </c>
      <c r="B3942" t="str">
        <f>VLOOKUP($A3942,Feuil1!$A:$B,2,FALSE)</f>
        <v>c</v>
      </c>
    </row>
    <row r="3943" spans="1:2" x14ac:dyDescent="0.25">
      <c r="A3943">
        <v>3</v>
      </c>
      <c r="B3943" t="str">
        <f>VLOOKUP($A3943,Feuil1!$A:$B,2,FALSE)</f>
        <v>c</v>
      </c>
    </row>
    <row r="3944" spans="1:2" x14ac:dyDescent="0.25">
      <c r="A3944">
        <v>3</v>
      </c>
      <c r="B3944" t="str">
        <f>VLOOKUP($A3944,Feuil1!$A:$B,2,FALSE)</f>
        <v>c</v>
      </c>
    </row>
    <row r="3945" spans="1:2" x14ac:dyDescent="0.25">
      <c r="A3945">
        <v>3</v>
      </c>
      <c r="B3945" t="str">
        <f>VLOOKUP($A3945,Feuil1!$A:$B,2,FALSE)</f>
        <v>c</v>
      </c>
    </row>
    <row r="3946" spans="1:2" x14ac:dyDescent="0.25">
      <c r="A3946">
        <v>3</v>
      </c>
      <c r="B3946" t="str">
        <f>VLOOKUP($A3946,Feuil1!$A:$B,2,FALSE)</f>
        <v>c</v>
      </c>
    </row>
    <row r="3947" spans="1:2" x14ac:dyDescent="0.25">
      <c r="A3947">
        <v>3</v>
      </c>
      <c r="B3947" t="str">
        <f>VLOOKUP($A3947,Feuil1!$A:$B,2,FALSE)</f>
        <v>c</v>
      </c>
    </row>
    <row r="3948" spans="1:2" x14ac:dyDescent="0.25">
      <c r="A3948">
        <v>3</v>
      </c>
      <c r="B3948" t="str">
        <f>VLOOKUP($A3948,Feuil1!$A:$B,2,FALSE)</f>
        <v>c</v>
      </c>
    </row>
    <row r="3949" spans="1:2" x14ac:dyDescent="0.25">
      <c r="A3949">
        <v>3</v>
      </c>
      <c r="B3949" t="str">
        <f>VLOOKUP($A3949,Feuil1!$A:$B,2,FALSE)</f>
        <v>c</v>
      </c>
    </row>
    <row r="3950" spans="1:2" x14ac:dyDescent="0.25">
      <c r="A3950">
        <v>3</v>
      </c>
      <c r="B3950" t="str">
        <f>VLOOKUP($A3950,Feuil1!$A:$B,2,FALSE)</f>
        <v>c</v>
      </c>
    </row>
    <row r="3951" spans="1:2" x14ac:dyDescent="0.25">
      <c r="A3951">
        <v>3</v>
      </c>
      <c r="B3951" t="str">
        <f>VLOOKUP($A3951,Feuil1!$A:$B,2,FALSE)</f>
        <v>c</v>
      </c>
    </row>
    <row r="3952" spans="1:2" x14ac:dyDescent="0.25">
      <c r="A3952">
        <v>3</v>
      </c>
      <c r="B3952" t="str">
        <f>VLOOKUP($A3952,Feuil1!$A:$B,2,FALSE)</f>
        <v>c</v>
      </c>
    </row>
    <row r="3953" spans="1:2" x14ac:dyDescent="0.25">
      <c r="A3953">
        <v>3</v>
      </c>
      <c r="B3953" t="str">
        <f>VLOOKUP($A3953,Feuil1!$A:$B,2,FALSE)</f>
        <v>c</v>
      </c>
    </row>
    <row r="3954" spans="1:2" x14ac:dyDescent="0.25">
      <c r="A3954">
        <v>3</v>
      </c>
      <c r="B3954" t="str">
        <f>VLOOKUP($A3954,Feuil1!$A:$B,2,FALSE)</f>
        <v>c</v>
      </c>
    </row>
    <row r="3955" spans="1:2" x14ac:dyDescent="0.25">
      <c r="A3955">
        <v>3</v>
      </c>
      <c r="B3955" t="str">
        <f>VLOOKUP($A3955,Feuil1!$A:$B,2,FALSE)</f>
        <v>c</v>
      </c>
    </row>
    <row r="3956" spans="1:2" x14ac:dyDescent="0.25">
      <c r="A3956">
        <v>3</v>
      </c>
      <c r="B3956" t="str">
        <f>VLOOKUP($A3956,Feuil1!$A:$B,2,FALSE)</f>
        <v>c</v>
      </c>
    </row>
    <row r="3957" spans="1:2" x14ac:dyDescent="0.25">
      <c r="A3957">
        <v>3</v>
      </c>
      <c r="B3957" t="str">
        <f>VLOOKUP($A3957,Feuil1!$A:$B,2,FALSE)</f>
        <v>c</v>
      </c>
    </row>
    <row r="3958" spans="1:2" x14ac:dyDescent="0.25">
      <c r="A3958">
        <v>3</v>
      </c>
      <c r="B3958" t="str">
        <f>VLOOKUP($A3958,Feuil1!$A:$B,2,FALSE)</f>
        <v>c</v>
      </c>
    </row>
    <row r="3959" spans="1:2" x14ac:dyDescent="0.25">
      <c r="A3959">
        <v>3</v>
      </c>
      <c r="B3959" t="str">
        <f>VLOOKUP($A3959,Feuil1!$A:$B,2,FALSE)</f>
        <v>c</v>
      </c>
    </row>
    <row r="3960" spans="1:2" x14ac:dyDescent="0.25">
      <c r="A3960">
        <v>3</v>
      </c>
      <c r="B3960" t="str">
        <f>VLOOKUP($A3960,Feuil1!$A:$B,2,FALSE)</f>
        <v>c</v>
      </c>
    </row>
    <row r="3961" spans="1:2" x14ac:dyDescent="0.25">
      <c r="A3961">
        <v>3</v>
      </c>
      <c r="B3961" t="str">
        <f>VLOOKUP($A3961,Feuil1!$A:$B,2,FALSE)</f>
        <v>c</v>
      </c>
    </row>
    <row r="3962" spans="1:2" x14ac:dyDescent="0.25">
      <c r="A3962">
        <v>3</v>
      </c>
      <c r="B3962" t="str">
        <f>VLOOKUP($A3962,Feuil1!$A:$B,2,FALSE)</f>
        <v>c</v>
      </c>
    </row>
    <row r="3963" spans="1:2" x14ac:dyDescent="0.25">
      <c r="A3963">
        <v>3</v>
      </c>
      <c r="B3963" t="str">
        <f>VLOOKUP($A3963,Feuil1!$A:$B,2,FALSE)</f>
        <v>c</v>
      </c>
    </row>
    <row r="3964" spans="1:2" x14ac:dyDescent="0.25">
      <c r="A3964">
        <v>3</v>
      </c>
      <c r="B3964" t="str">
        <f>VLOOKUP($A3964,Feuil1!$A:$B,2,FALSE)</f>
        <v>c</v>
      </c>
    </row>
    <row r="3965" spans="1:2" x14ac:dyDescent="0.25">
      <c r="A3965">
        <v>3</v>
      </c>
      <c r="B3965" t="str">
        <f>VLOOKUP($A3965,Feuil1!$A:$B,2,FALSE)</f>
        <v>c</v>
      </c>
    </row>
    <row r="3966" spans="1:2" x14ac:dyDescent="0.25">
      <c r="A3966">
        <v>3</v>
      </c>
      <c r="B3966" t="str">
        <f>VLOOKUP($A3966,Feuil1!$A:$B,2,FALSE)</f>
        <v>c</v>
      </c>
    </row>
    <row r="3967" spans="1:2" x14ac:dyDescent="0.25">
      <c r="A3967">
        <v>3</v>
      </c>
      <c r="B3967" t="str">
        <f>VLOOKUP($A3967,Feuil1!$A:$B,2,FALSE)</f>
        <v>c</v>
      </c>
    </row>
    <row r="3968" spans="1:2" x14ac:dyDescent="0.25">
      <c r="A3968">
        <v>3</v>
      </c>
      <c r="B3968" t="str">
        <f>VLOOKUP($A3968,Feuil1!$A:$B,2,FALSE)</f>
        <v>c</v>
      </c>
    </row>
    <row r="3969" spans="1:2" x14ac:dyDescent="0.25">
      <c r="A3969">
        <v>3</v>
      </c>
      <c r="B3969" t="str">
        <f>VLOOKUP($A3969,Feuil1!$A:$B,2,FALSE)</f>
        <v>c</v>
      </c>
    </row>
    <row r="3970" spans="1:2" x14ac:dyDescent="0.25">
      <c r="A3970">
        <v>3</v>
      </c>
      <c r="B3970" t="str">
        <f>VLOOKUP($A3970,Feuil1!$A:$B,2,FALSE)</f>
        <v>c</v>
      </c>
    </row>
    <row r="3971" spans="1:2" x14ac:dyDescent="0.25">
      <c r="A3971">
        <v>3</v>
      </c>
      <c r="B3971" t="str">
        <f>VLOOKUP($A3971,Feuil1!$A:$B,2,FALSE)</f>
        <v>c</v>
      </c>
    </row>
    <row r="3972" spans="1:2" x14ac:dyDescent="0.25">
      <c r="A3972">
        <v>3</v>
      </c>
      <c r="B3972" t="str">
        <f>VLOOKUP($A3972,Feuil1!$A:$B,2,FALSE)</f>
        <v>c</v>
      </c>
    </row>
    <row r="3973" spans="1:2" x14ac:dyDescent="0.25">
      <c r="A3973">
        <v>3</v>
      </c>
      <c r="B3973" t="str">
        <f>VLOOKUP($A3973,Feuil1!$A:$B,2,FALSE)</f>
        <v>c</v>
      </c>
    </row>
    <row r="3974" spans="1:2" x14ac:dyDescent="0.25">
      <c r="A3974">
        <v>3</v>
      </c>
      <c r="B3974" t="str">
        <f>VLOOKUP($A3974,Feuil1!$A:$B,2,FALSE)</f>
        <v>c</v>
      </c>
    </row>
    <row r="3975" spans="1:2" x14ac:dyDescent="0.25">
      <c r="A3975">
        <v>3</v>
      </c>
      <c r="B3975" t="str">
        <f>VLOOKUP($A3975,Feuil1!$A:$B,2,FALSE)</f>
        <v>c</v>
      </c>
    </row>
    <row r="3976" spans="1:2" x14ac:dyDescent="0.25">
      <c r="A3976">
        <v>3</v>
      </c>
      <c r="B3976" t="str">
        <f>VLOOKUP($A3976,Feuil1!$A:$B,2,FALSE)</f>
        <v>c</v>
      </c>
    </row>
    <row r="3977" spans="1:2" x14ac:dyDescent="0.25">
      <c r="A3977">
        <v>3</v>
      </c>
      <c r="B3977" t="str">
        <f>VLOOKUP($A3977,Feuil1!$A:$B,2,FALSE)</f>
        <v>c</v>
      </c>
    </row>
    <row r="3978" spans="1:2" x14ac:dyDescent="0.25">
      <c r="A3978">
        <v>3</v>
      </c>
      <c r="B3978" t="str">
        <f>VLOOKUP($A3978,Feuil1!$A:$B,2,FALSE)</f>
        <v>c</v>
      </c>
    </row>
    <row r="3979" spans="1:2" x14ac:dyDescent="0.25">
      <c r="A3979">
        <v>3</v>
      </c>
      <c r="B3979" t="str">
        <f>VLOOKUP($A3979,Feuil1!$A:$B,2,FALSE)</f>
        <v>c</v>
      </c>
    </row>
    <row r="3980" spans="1:2" x14ac:dyDescent="0.25">
      <c r="A3980">
        <v>3</v>
      </c>
      <c r="B3980" t="str">
        <f>VLOOKUP($A3980,Feuil1!$A:$B,2,FALSE)</f>
        <v>c</v>
      </c>
    </row>
    <row r="3981" spans="1:2" x14ac:dyDescent="0.25">
      <c r="A3981">
        <v>3</v>
      </c>
      <c r="B3981" t="str">
        <f>VLOOKUP($A3981,Feuil1!$A:$B,2,FALSE)</f>
        <v>c</v>
      </c>
    </row>
    <row r="3982" spans="1:2" x14ac:dyDescent="0.25">
      <c r="A3982">
        <v>3</v>
      </c>
      <c r="B3982" t="str">
        <f>VLOOKUP($A3982,Feuil1!$A:$B,2,FALSE)</f>
        <v>c</v>
      </c>
    </row>
    <row r="3983" spans="1:2" x14ac:dyDescent="0.25">
      <c r="A3983">
        <v>3</v>
      </c>
      <c r="B3983" t="str">
        <f>VLOOKUP($A3983,Feuil1!$A:$B,2,FALSE)</f>
        <v>c</v>
      </c>
    </row>
    <row r="3984" spans="1:2" x14ac:dyDescent="0.25">
      <c r="A3984">
        <v>3</v>
      </c>
      <c r="B3984" t="str">
        <f>VLOOKUP($A3984,Feuil1!$A:$B,2,FALSE)</f>
        <v>c</v>
      </c>
    </row>
    <row r="3985" spans="1:2" x14ac:dyDescent="0.25">
      <c r="A3985">
        <v>3</v>
      </c>
      <c r="B3985" t="str">
        <f>VLOOKUP($A3985,Feuil1!$A:$B,2,FALSE)</f>
        <v>c</v>
      </c>
    </row>
    <row r="3986" spans="1:2" x14ac:dyDescent="0.25">
      <c r="A3986">
        <v>3</v>
      </c>
      <c r="B3986" t="str">
        <f>VLOOKUP($A3986,Feuil1!$A:$B,2,FALSE)</f>
        <v>c</v>
      </c>
    </row>
    <row r="3987" spans="1:2" x14ac:dyDescent="0.25">
      <c r="A3987">
        <v>3</v>
      </c>
      <c r="B3987" t="str">
        <f>VLOOKUP($A3987,Feuil1!$A:$B,2,FALSE)</f>
        <v>c</v>
      </c>
    </row>
    <row r="3988" spans="1:2" x14ac:dyDescent="0.25">
      <c r="A3988">
        <v>3</v>
      </c>
      <c r="B3988" t="str">
        <f>VLOOKUP($A3988,Feuil1!$A:$B,2,FALSE)</f>
        <v>c</v>
      </c>
    </row>
    <row r="3989" spans="1:2" x14ac:dyDescent="0.25">
      <c r="A3989">
        <v>3</v>
      </c>
      <c r="B3989" t="str">
        <f>VLOOKUP($A3989,Feuil1!$A:$B,2,FALSE)</f>
        <v>c</v>
      </c>
    </row>
    <row r="3990" spans="1:2" x14ac:dyDescent="0.25">
      <c r="A3990">
        <v>3</v>
      </c>
      <c r="B3990" t="str">
        <f>VLOOKUP($A3990,Feuil1!$A:$B,2,FALSE)</f>
        <v>c</v>
      </c>
    </row>
    <row r="3991" spans="1:2" x14ac:dyDescent="0.25">
      <c r="A3991">
        <v>3</v>
      </c>
      <c r="B3991" t="str">
        <f>VLOOKUP($A3991,Feuil1!$A:$B,2,FALSE)</f>
        <v>c</v>
      </c>
    </row>
    <row r="3992" spans="1:2" x14ac:dyDescent="0.25">
      <c r="A3992">
        <v>3</v>
      </c>
      <c r="B3992" t="str">
        <f>VLOOKUP($A3992,Feuil1!$A:$B,2,FALSE)</f>
        <v>c</v>
      </c>
    </row>
    <row r="3993" spans="1:2" x14ac:dyDescent="0.25">
      <c r="A3993">
        <v>3</v>
      </c>
      <c r="B3993" t="str">
        <f>VLOOKUP($A3993,Feuil1!$A:$B,2,FALSE)</f>
        <v>c</v>
      </c>
    </row>
    <row r="3994" spans="1:2" x14ac:dyDescent="0.25">
      <c r="A3994">
        <v>3</v>
      </c>
      <c r="B3994" t="str">
        <f>VLOOKUP($A3994,Feuil1!$A:$B,2,FALSE)</f>
        <v>c</v>
      </c>
    </row>
    <row r="3995" spans="1:2" x14ac:dyDescent="0.25">
      <c r="A3995">
        <v>3</v>
      </c>
      <c r="B3995" t="str">
        <f>VLOOKUP($A3995,Feuil1!$A:$B,2,FALSE)</f>
        <v>c</v>
      </c>
    </row>
    <row r="3996" spans="1:2" x14ac:dyDescent="0.25">
      <c r="A3996">
        <v>3</v>
      </c>
      <c r="B3996" t="str">
        <f>VLOOKUP($A3996,Feuil1!$A:$B,2,FALSE)</f>
        <v>c</v>
      </c>
    </row>
    <row r="3997" spans="1:2" x14ac:dyDescent="0.25">
      <c r="A3997">
        <v>3</v>
      </c>
      <c r="B3997" t="str">
        <f>VLOOKUP($A3997,Feuil1!$A:$B,2,FALSE)</f>
        <v>c</v>
      </c>
    </row>
    <row r="3998" spans="1:2" x14ac:dyDescent="0.25">
      <c r="A3998">
        <v>3</v>
      </c>
      <c r="B3998" t="str">
        <f>VLOOKUP($A3998,Feuil1!$A:$B,2,FALSE)</f>
        <v>c</v>
      </c>
    </row>
    <row r="3999" spans="1:2" x14ac:dyDescent="0.25">
      <c r="A3999">
        <v>3</v>
      </c>
      <c r="B3999" t="str">
        <f>VLOOKUP($A3999,Feuil1!$A:$B,2,FALSE)</f>
        <v>c</v>
      </c>
    </row>
    <row r="4000" spans="1:2" x14ac:dyDescent="0.25">
      <c r="A4000">
        <v>3</v>
      </c>
      <c r="B4000" t="str">
        <f>VLOOKUP($A4000,Feuil1!$A:$B,2,FALSE)</f>
        <v>c</v>
      </c>
    </row>
    <row r="4001" spans="1:2" x14ac:dyDescent="0.25">
      <c r="A4001">
        <v>3</v>
      </c>
      <c r="B4001" t="str">
        <f>VLOOKUP($A4001,Feuil1!$A:$B,2,FALSE)</f>
        <v>c</v>
      </c>
    </row>
    <row r="4002" spans="1:2" x14ac:dyDescent="0.25">
      <c r="A4002">
        <v>3</v>
      </c>
      <c r="B4002" t="str">
        <f>VLOOKUP($A4002,Feuil1!$A:$B,2,FALSE)</f>
        <v>c</v>
      </c>
    </row>
    <row r="4003" spans="1:2" x14ac:dyDescent="0.25">
      <c r="A4003">
        <v>3</v>
      </c>
      <c r="B4003" t="str">
        <f>VLOOKUP($A4003,Feuil1!$A:$B,2,FALSE)</f>
        <v>c</v>
      </c>
    </row>
    <row r="4004" spans="1:2" x14ac:dyDescent="0.25">
      <c r="A4004">
        <v>3</v>
      </c>
      <c r="B4004" t="str">
        <f>VLOOKUP($A4004,Feuil1!$A:$B,2,FALSE)</f>
        <v>c</v>
      </c>
    </row>
    <row r="4005" spans="1:2" x14ac:dyDescent="0.25">
      <c r="A4005">
        <v>3</v>
      </c>
      <c r="B4005" t="str">
        <f>VLOOKUP($A4005,Feuil1!$A:$B,2,FALSE)</f>
        <v>c</v>
      </c>
    </row>
    <row r="4006" spans="1:2" x14ac:dyDescent="0.25">
      <c r="A4006">
        <v>3</v>
      </c>
      <c r="B4006" t="str">
        <f>VLOOKUP($A4006,Feuil1!$A:$B,2,FALSE)</f>
        <v>c</v>
      </c>
    </row>
    <row r="4007" spans="1:2" x14ac:dyDescent="0.25">
      <c r="A4007">
        <v>3</v>
      </c>
      <c r="B4007" t="str">
        <f>VLOOKUP($A4007,Feuil1!$A:$B,2,FALSE)</f>
        <v>c</v>
      </c>
    </row>
    <row r="4008" spans="1:2" x14ac:dyDescent="0.25">
      <c r="A4008">
        <v>3</v>
      </c>
      <c r="B4008" t="str">
        <f>VLOOKUP($A4008,Feuil1!$A:$B,2,FALSE)</f>
        <v>c</v>
      </c>
    </row>
    <row r="4009" spans="1:2" x14ac:dyDescent="0.25">
      <c r="A4009">
        <v>3</v>
      </c>
      <c r="B4009" t="str">
        <f>VLOOKUP($A4009,Feuil1!$A:$B,2,FALSE)</f>
        <v>c</v>
      </c>
    </row>
    <row r="4010" spans="1:2" x14ac:dyDescent="0.25">
      <c r="A4010">
        <v>3</v>
      </c>
      <c r="B4010" t="str">
        <f>VLOOKUP($A4010,Feuil1!$A:$B,2,FALSE)</f>
        <v>c</v>
      </c>
    </row>
    <row r="4011" spans="1:2" x14ac:dyDescent="0.25">
      <c r="A4011">
        <v>3</v>
      </c>
      <c r="B4011" t="str">
        <f>VLOOKUP($A4011,Feuil1!$A:$B,2,FALSE)</f>
        <v>c</v>
      </c>
    </row>
    <row r="4012" spans="1:2" x14ac:dyDescent="0.25">
      <c r="A4012">
        <v>3</v>
      </c>
      <c r="B4012" t="str">
        <f>VLOOKUP($A4012,Feuil1!$A:$B,2,FALSE)</f>
        <v>c</v>
      </c>
    </row>
    <row r="4013" spans="1:2" x14ac:dyDescent="0.25">
      <c r="A4013">
        <v>3</v>
      </c>
      <c r="B4013" t="str">
        <f>VLOOKUP($A4013,Feuil1!$A:$B,2,FALSE)</f>
        <v>c</v>
      </c>
    </row>
    <row r="4014" spans="1:2" x14ac:dyDescent="0.25">
      <c r="A4014">
        <v>3</v>
      </c>
      <c r="B4014" t="str">
        <f>VLOOKUP($A4014,Feuil1!$A:$B,2,FALSE)</f>
        <v>c</v>
      </c>
    </row>
    <row r="4015" spans="1:2" x14ac:dyDescent="0.25">
      <c r="A4015">
        <v>3</v>
      </c>
      <c r="B4015" t="str">
        <f>VLOOKUP($A4015,Feuil1!$A:$B,2,FALSE)</f>
        <v>c</v>
      </c>
    </row>
    <row r="4016" spans="1:2" x14ac:dyDescent="0.25">
      <c r="A4016">
        <v>3</v>
      </c>
      <c r="B4016" t="str">
        <f>VLOOKUP($A4016,Feuil1!$A:$B,2,FALSE)</f>
        <v>c</v>
      </c>
    </row>
    <row r="4017" spans="1:2" x14ac:dyDescent="0.25">
      <c r="A4017">
        <v>3</v>
      </c>
      <c r="B4017" t="str">
        <f>VLOOKUP($A4017,Feuil1!$A:$B,2,FALSE)</f>
        <v>c</v>
      </c>
    </row>
    <row r="4018" spans="1:2" x14ac:dyDescent="0.25">
      <c r="A4018">
        <v>3</v>
      </c>
      <c r="B4018" t="str">
        <f>VLOOKUP($A4018,Feuil1!$A:$B,2,FALSE)</f>
        <v>c</v>
      </c>
    </row>
    <row r="4019" spans="1:2" x14ac:dyDescent="0.25">
      <c r="A4019">
        <v>3</v>
      </c>
      <c r="B4019" t="str">
        <f>VLOOKUP($A4019,Feuil1!$A:$B,2,FALSE)</f>
        <v>c</v>
      </c>
    </row>
    <row r="4020" spans="1:2" x14ac:dyDescent="0.25">
      <c r="A4020">
        <v>3</v>
      </c>
      <c r="B4020" t="str">
        <f>VLOOKUP($A4020,Feuil1!$A:$B,2,FALSE)</f>
        <v>c</v>
      </c>
    </row>
    <row r="4021" spans="1:2" x14ac:dyDescent="0.25">
      <c r="A4021">
        <v>3</v>
      </c>
      <c r="B4021" t="str">
        <f>VLOOKUP($A4021,Feuil1!$A:$B,2,FALSE)</f>
        <v>c</v>
      </c>
    </row>
    <row r="4022" spans="1:2" x14ac:dyDescent="0.25">
      <c r="A4022">
        <v>3</v>
      </c>
      <c r="B4022" t="str">
        <f>VLOOKUP($A4022,Feuil1!$A:$B,2,FALSE)</f>
        <v>c</v>
      </c>
    </row>
    <row r="4023" spans="1:2" x14ac:dyDescent="0.25">
      <c r="A4023">
        <v>3</v>
      </c>
      <c r="B4023" t="str">
        <f>VLOOKUP($A4023,Feuil1!$A:$B,2,FALSE)</f>
        <v>c</v>
      </c>
    </row>
    <row r="4024" spans="1:2" x14ac:dyDescent="0.25">
      <c r="A4024">
        <v>3</v>
      </c>
      <c r="B4024" t="str">
        <f>VLOOKUP($A4024,Feuil1!$A:$B,2,FALSE)</f>
        <v>c</v>
      </c>
    </row>
    <row r="4025" spans="1:2" x14ac:dyDescent="0.25">
      <c r="A4025">
        <v>3</v>
      </c>
      <c r="B4025" t="str">
        <f>VLOOKUP($A4025,Feuil1!$A:$B,2,FALSE)</f>
        <v>c</v>
      </c>
    </row>
    <row r="4026" spans="1:2" x14ac:dyDescent="0.25">
      <c r="A4026">
        <v>3</v>
      </c>
      <c r="B4026" t="str">
        <f>VLOOKUP($A4026,Feuil1!$A:$B,2,FALSE)</f>
        <v>c</v>
      </c>
    </row>
    <row r="4027" spans="1:2" x14ac:dyDescent="0.25">
      <c r="A4027">
        <v>3</v>
      </c>
      <c r="B4027" t="str">
        <f>VLOOKUP($A4027,Feuil1!$A:$B,2,FALSE)</f>
        <v>c</v>
      </c>
    </row>
    <row r="4028" spans="1:2" x14ac:dyDescent="0.25">
      <c r="A4028">
        <v>3</v>
      </c>
      <c r="B4028" t="str">
        <f>VLOOKUP($A4028,Feuil1!$A:$B,2,FALSE)</f>
        <v>c</v>
      </c>
    </row>
    <row r="4029" spans="1:2" x14ac:dyDescent="0.25">
      <c r="A4029">
        <v>3</v>
      </c>
      <c r="B4029" t="str">
        <f>VLOOKUP($A4029,Feuil1!$A:$B,2,FALSE)</f>
        <v>c</v>
      </c>
    </row>
    <row r="4030" spans="1:2" x14ac:dyDescent="0.25">
      <c r="A4030">
        <v>3</v>
      </c>
      <c r="B4030" t="str">
        <f>VLOOKUP($A4030,Feuil1!$A:$B,2,FALSE)</f>
        <v>c</v>
      </c>
    </row>
    <row r="4031" spans="1:2" x14ac:dyDescent="0.25">
      <c r="A4031">
        <v>3</v>
      </c>
      <c r="B4031" t="str">
        <f>VLOOKUP($A4031,Feuil1!$A:$B,2,FALSE)</f>
        <v>c</v>
      </c>
    </row>
    <row r="4032" spans="1:2" x14ac:dyDescent="0.25">
      <c r="A4032">
        <v>3</v>
      </c>
      <c r="B4032" t="str">
        <f>VLOOKUP($A4032,Feuil1!$A:$B,2,FALSE)</f>
        <v>c</v>
      </c>
    </row>
    <row r="4033" spans="1:2" x14ac:dyDescent="0.25">
      <c r="A4033">
        <v>3</v>
      </c>
      <c r="B4033" t="str">
        <f>VLOOKUP($A4033,Feuil1!$A:$B,2,FALSE)</f>
        <v>c</v>
      </c>
    </row>
    <row r="4034" spans="1:2" x14ac:dyDescent="0.25">
      <c r="A4034">
        <v>3</v>
      </c>
      <c r="B4034" t="str">
        <f>VLOOKUP($A4034,Feuil1!$A:$B,2,FALSE)</f>
        <v>c</v>
      </c>
    </row>
    <row r="4035" spans="1:2" x14ac:dyDescent="0.25">
      <c r="A4035">
        <v>3</v>
      </c>
      <c r="B4035" t="str">
        <f>VLOOKUP($A4035,Feuil1!$A:$B,2,FALSE)</f>
        <v>c</v>
      </c>
    </row>
    <row r="4036" spans="1:2" x14ac:dyDescent="0.25">
      <c r="A4036">
        <v>3</v>
      </c>
      <c r="B4036" t="str">
        <f>VLOOKUP($A4036,Feuil1!$A:$B,2,FALSE)</f>
        <v>c</v>
      </c>
    </row>
    <row r="4037" spans="1:2" x14ac:dyDescent="0.25">
      <c r="A4037">
        <v>3</v>
      </c>
      <c r="B4037" t="str">
        <f>VLOOKUP($A4037,Feuil1!$A:$B,2,FALSE)</f>
        <v>c</v>
      </c>
    </row>
    <row r="4038" spans="1:2" x14ac:dyDescent="0.25">
      <c r="A4038">
        <v>3</v>
      </c>
      <c r="B4038" t="str">
        <f>VLOOKUP($A4038,Feuil1!$A:$B,2,FALSE)</f>
        <v>c</v>
      </c>
    </row>
    <row r="4039" spans="1:2" x14ac:dyDescent="0.25">
      <c r="A4039">
        <v>3</v>
      </c>
      <c r="B4039" t="str">
        <f>VLOOKUP($A4039,Feuil1!$A:$B,2,FALSE)</f>
        <v>c</v>
      </c>
    </row>
    <row r="4040" spans="1:2" x14ac:dyDescent="0.25">
      <c r="A4040">
        <v>3</v>
      </c>
      <c r="B4040" t="str">
        <f>VLOOKUP($A4040,Feuil1!$A:$B,2,FALSE)</f>
        <v>c</v>
      </c>
    </row>
    <row r="4041" spans="1:2" x14ac:dyDescent="0.25">
      <c r="A4041">
        <v>3</v>
      </c>
      <c r="B4041" t="str">
        <f>VLOOKUP($A4041,Feuil1!$A:$B,2,FALSE)</f>
        <v>c</v>
      </c>
    </row>
    <row r="4042" spans="1:2" x14ac:dyDescent="0.25">
      <c r="A4042">
        <v>3</v>
      </c>
      <c r="B4042" t="str">
        <f>VLOOKUP($A4042,Feuil1!$A:$B,2,FALSE)</f>
        <v>c</v>
      </c>
    </row>
    <row r="4043" spans="1:2" x14ac:dyDescent="0.25">
      <c r="A4043">
        <v>3</v>
      </c>
      <c r="B4043" t="str">
        <f>VLOOKUP($A4043,Feuil1!$A:$B,2,FALSE)</f>
        <v>c</v>
      </c>
    </row>
    <row r="4044" spans="1:2" x14ac:dyDescent="0.25">
      <c r="A4044">
        <v>3</v>
      </c>
      <c r="B4044" t="str">
        <f>VLOOKUP($A4044,Feuil1!$A:$B,2,FALSE)</f>
        <v>c</v>
      </c>
    </row>
    <row r="4045" spans="1:2" x14ac:dyDescent="0.25">
      <c r="A4045">
        <v>3</v>
      </c>
      <c r="B4045" t="str">
        <f>VLOOKUP($A4045,Feuil1!$A:$B,2,FALSE)</f>
        <v>c</v>
      </c>
    </row>
    <row r="4046" spans="1:2" x14ac:dyDescent="0.25">
      <c r="A4046">
        <v>3</v>
      </c>
      <c r="B4046" t="str">
        <f>VLOOKUP($A4046,Feuil1!$A:$B,2,FALSE)</f>
        <v>c</v>
      </c>
    </row>
    <row r="4047" spans="1:2" x14ac:dyDescent="0.25">
      <c r="A4047">
        <v>3</v>
      </c>
      <c r="B4047" t="str">
        <f>VLOOKUP($A4047,Feuil1!$A:$B,2,FALSE)</f>
        <v>c</v>
      </c>
    </row>
    <row r="4048" spans="1:2" x14ac:dyDescent="0.25">
      <c r="A4048">
        <v>3</v>
      </c>
      <c r="B4048" t="str">
        <f>VLOOKUP($A4048,Feuil1!$A:$B,2,FALSE)</f>
        <v>c</v>
      </c>
    </row>
    <row r="4049" spans="1:2" x14ac:dyDescent="0.25">
      <c r="A4049">
        <v>3</v>
      </c>
      <c r="B4049" t="str">
        <f>VLOOKUP($A4049,Feuil1!$A:$B,2,FALSE)</f>
        <v>c</v>
      </c>
    </row>
    <row r="4050" spans="1:2" x14ac:dyDescent="0.25">
      <c r="A4050">
        <v>3</v>
      </c>
      <c r="B4050" t="str">
        <f>VLOOKUP($A4050,Feuil1!$A:$B,2,FALSE)</f>
        <v>c</v>
      </c>
    </row>
    <row r="4051" spans="1:2" x14ac:dyDescent="0.25">
      <c r="A4051">
        <v>3</v>
      </c>
      <c r="B4051" t="str">
        <f>VLOOKUP($A4051,Feuil1!$A:$B,2,FALSE)</f>
        <v>c</v>
      </c>
    </row>
    <row r="4052" spans="1:2" x14ac:dyDescent="0.25">
      <c r="A4052">
        <v>3</v>
      </c>
      <c r="B4052" t="str">
        <f>VLOOKUP($A4052,Feuil1!$A:$B,2,FALSE)</f>
        <v>c</v>
      </c>
    </row>
    <row r="4053" spans="1:2" x14ac:dyDescent="0.25">
      <c r="A4053">
        <v>3</v>
      </c>
      <c r="B4053" t="str">
        <f>VLOOKUP($A4053,Feuil1!$A:$B,2,FALSE)</f>
        <v>c</v>
      </c>
    </row>
    <row r="4054" spans="1:2" x14ac:dyDescent="0.25">
      <c r="A4054">
        <v>3</v>
      </c>
      <c r="B4054" t="str">
        <f>VLOOKUP($A4054,Feuil1!$A:$B,2,FALSE)</f>
        <v>c</v>
      </c>
    </row>
    <row r="4055" spans="1:2" x14ac:dyDescent="0.25">
      <c r="A4055">
        <v>3</v>
      </c>
      <c r="B4055" t="str">
        <f>VLOOKUP($A4055,Feuil1!$A:$B,2,FALSE)</f>
        <v>c</v>
      </c>
    </row>
    <row r="4056" spans="1:2" x14ac:dyDescent="0.25">
      <c r="A4056">
        <v>3</v>
      </c>
      <c r="B4056" t="str">
        <f>VLOOKUP($A4056,Feuil1!$A:$B,2,FALSE)</f>
        <v>c</v>
      </c>
    </row>
    <row r="4057" spans="1:2" x14ac:dyDescent="0.25">
      <c r="A4057">
        <v>3</v>
      </c>
      <c r="B4057" t="str">
        <f>VLOOKUP($A4057,Feuil1!$A:$B,2,FALSE)</f>
        <v>c</v>
      </c>
    </row>
    <row r="4058" spans="1:2" x14ac:dyDescent="0.25">
      <c r="A4058">
        <v>3</v>
      </c>
      <c r="B4058" t="str">
        <f>VLOOKUP($A4058,Feuil1!$A:$B,2,FALSE)</f>
        <v>c</v>
      </c>
    </row>
    <row r="4059" spans="1:2" x14ac:dyDescent="0.25">
      <c r="A4059">
        <v>3</v>
      </c>
      <c r="B4059" t="str">
        <f>VLOOKUP($A4059,Feuil1!$A:$B,2,FALSE)</f>
        <v>c</v>
      </c>
    </row>
    <row r="4060" spans="1:2" x14ac:dyDescent="0.25">
      <c r="A4060">
        <v>3</v>
      </c>
      <c r="B4060" t="str">
        <f>VLOOKUP($A4060,Feuil1!$A:$B,2,FALSE)</f>
        <v>c</v>
      </c>
    </row>
    <row r="4061" spans="1:2" x14ac:dyDescent="0.25">
      <c r="A4061">
        <v>3</v>
      </c>
      <c r="B4061" t="str">
        <f>VLOOKUP($A4061,Feuil1!$A:$B,2,FALSE)</f>
        <v>c</v>
      </c>
    </row>
    <row r="4062" spans="1:2" x14ac:dyDescent="0.25">
      <c r="A4062">
        <v>3</v>
      </c>
      <c r="B4062" t="str">
        <f>VLOOKUP($A4062,Feuil1!$A:$B,2,FALSE)</f>
        <v>c</v>
      </c>
    </row>
    <row r="4063" spans="1:2" x14ac:dyDescent="0.25">
      <c r="A4063">
        <v>3</v>
      </c>
      <c r="B4063" t="str">
        <f>VLOOKUP($A4063,Feuil1!$A:$B,2,FALSE)</f>
        <v>c</v>
      </c>
    </row>
    <row r="4064" spans="1:2" x14ac:dyDescent="0.25">
      <c r="A4064">
        <v>3</v>
      </c>
      <c r="B4064" t="str">
        <f>VLOOKUP($A4064,Feuil1!$A:$B,2,FALSE)</f>
        <v>c</v>
      </c>
    </row>
    <row r="4065" spans="1:2" x14ac:dyDescent="0.25">
      <c r="A4065">
        <v>3</v>
      </c>
      <c r="B4065" t="str">
        <f>VLOOKUP($A4065,Feuil1!$A:$B,2,FALSE)</f>
        <v>c</v>
      </c>
    </row>
    <row r="4066" spans="1:2" x14ac:dyDescent="0.25">
      <c r="A4066">
        <v>3</v>
      </c>
      <c r="B4066" t="str">
        <f>VLOOKUP($A4066,Feuil1!$A:$B,2,FALSE)</f>
        <v>c</v>
      </c>
    </row>
    <row r="4067" spans="1:2" x14ac:dyDescent="0.25">
      <c r="A4067">
        <v>3</v>
      </c>
      <c r="B4067" t="str">
        <f>VLOOKUP($A4067,Feuil1!$A:$B,2,FALSE)</f>
        <v>c</v>
      </c>
    </row>
    <row r="4068" spans="1:2" x14ac:dyDescent="0.25">
      <c r="A4068">
        <v>3</v>
      </c>
      <c r="B4068" t="str">
        <f>VLOOKUP($A4068,Feuil1!$A:$B,2,FALSE)</f>
        <v>c</v>
      </c>
    </row>
    <row r="4069" spans="1:2" x14ac:dyDescent="0.25">
      <c r="A4069">
        <v>3</v>
      </c>
      <c r="B4069" t="str">
        <f>VLOOKUP($A4069,Feuil1!$A:$B,2,FALSE)</f>
        <v>c</v>
      </c>
    </row>
    <row r="4070" spans="1:2" x14ac:dyDescent="0.25">
      <c r="A4070">
        <v>3</v>
      </c>
      <c r="B4070" t="str">
        <f>VLOOKUP($A4070,Feuil1!$A:$B,2,FALSE)</f>
        <v>c</v>
      </c>
    </row>
    <row r="4071" spans="1:2" x14ac:dyDescent="0.25">
      <c r="A4071">
        <v>3</v>
      </c>
      <c r="B4071" t="str">
        <f>VLOOKUP($A4071,Feuil1!$A:$B,2,FALSE)</f>
        <v>c</v>
      </c>
    </row>
    <row r="4072" spans="1:2" x14ac:dyDescent="0.25">
      <c r="A4072">
        <v>3</v>
      </c>
      <c r="B4072" t="str">
        <f>VLOOKUP($A4072,Feuil1!$A:$B,2,FALSE)</f>
        <v>c</v>
      </c>
    </row>
    <row r="4073" spans="1:2" x14ac:dyDescent="0.25">
      <c r="A4073">
        <v>3</v>
      </c>
      <c r="B4073" t="str">
        <f>VLOOKUP($A4073,Feuil1!$A:$B,2,FALSE)</f>
        <v>c</v>
      </c>
    </row>
    <row r="4074" spans="1:2" x14ac:dyDescent="0.25">
      <c r="A4074">
        <v>3</v>
      </c>
      <c r="B4074" t="str">
        <f>VLOOKUP($A4074,Feuil1!$A:$B,2,FALSE)</f>
        <v>c</v>
      </c>
    </row>
    <row r="4075" spans="1:2" x14ac:dyDescent="0.25">
      <c r="A4075">
        <v>3</v>
      </c>
      <c r="B4075" t="str">
        <f>VLOOKUP($A4075,Feuil1!$A:$B,2,FALSE)</f>
        <v>c</v>
      </c>
    </row>
    <row r="4076" spans="1:2" x14ac:dyDescent="0.25">
      <c r="A4076">
        <v>3</v>
      </c>
      <c r="B4076" t="str">
        <f>VLOOKUP($A4076,Feuil1!$A:$B,2,FALSE)</f>
        <v>c</v>
      </c>
    </row>
    <row r="4077" spans="1:2" x14ac:dyDescent="0.25">
      <c r="A4077">
        <v>3</v>
      </c>
      <c r="B4077" t="str">
        <f>VLOOKUP($A4077,Feuil1!$A:$B,2,FALSE)</f>
        <v>c</v>
      </c>
    </row>
    <row r="4078" spans="1:2" x14ac:dyDescent="0.25">
      <c r="A4078">
        <v>3</v>
      </c>
      <c r="B4078" t="str">
        <f>VLOOKUP($A4078,Feuil1!$A:$B,2,FALSE)</f>
        <v>c</v>
      </c>
    </row>
    <row r="4079" spans="1:2" x14ac:dyDescent="0.25">
      <c r="A4079">
        <v>3</v>
      </c>
      <c r="B4079" t="str">
        <f>VLOOKUP($A4079,Feuil1!$A:$B,2,FALSE)</f>
        <v>c</v>
      </c>
    </row>
    <row r="4080" spans="1:2" x14ac:dyDescent="0.25">
      <c r="A4080">
        <v>3</v>
      </c>
      <c r="B4080" t="str">
        <f>VLOOKUP($A4080,Feuil1!$A:$B,2,FALSE)</f>
        <v>c</v>
      </c>
    </row>
    <row r="4081" spans="1:2" x14ac:dyDescent="0.25">
      <c r="A4081">
        <v>3</v>
      </c>
      <c r="B4081" t="str">
        <f>VLOOKUP($A4081,Feuil1!$A:$B,2,FALSE)</f>
        <v>c</v>
      </c>
    </row>
    <row r="4082" spans="1:2" x14ac:dyDescent="0.25">
      <c r="A4082">
        <v>3</v>
      </c>
      <c r="B4082" t="str">
        <f>VLOOKUP($A4082,Feuil1!$A:$B,2,FALSE)</f>
        <v>c</v>
      </c>
    </row>
    <row r="4083" spans="1:2" x14ac:dyDescent="0.25">
      <c r="A4083">
        <v>3</v>
      </c>
      <c r="B4083" t="str">
        <f>VLOOKUP($A4083,Feuil1!$A:$B,2,FALSE)</f>
        <v>c</v>
      </c>
    </row>
    <row r="4084" spans="1:2" x14ac:dyDescent="0.25">
      <c r="A4084">
        <v>3</v>
      </c>
      <c r="B4084" t="str">
        <f>VLOOKUP($A4084,Feuil1!$A:$B,2,FALSE)</f>
        <v>c</v>
      </c>
    </row>
    <row r="4085" spans="1:2" x14ac:dyDescent="0.25">
      <c r="A4085">
        <v>3</v>
      </c>
      <c r="B4085" t="str">
        <f>VLOOKUP($A4085,Feuil1!$A:$B,2,FALSE)</f>
        <v>c</v>
      </c>
    </row>
    <row r="4086" spans="1:2" x14ac:dyDescent="0.25">
      <c r="A4086">
        <v>3</v>
      </c>
      <c r="B4086" t="str">
        <f>VLOOKUP($A4086,Feuil1!$A:$B,2,FALSE)</f>
        <v>c</v>
      </c>
    </row>
    <row r="4087" spans="1:2" x14ac:dyDescent="0.25">
      <c r="A4087">
        <v>3</v>
      </c>
      <c r="B4087" t="str">
        <f>VLOOKUP($A4087,Feuil1!$A:$B,2,FALSE)</f>
        <v>c</v>
      </c>
    </row>
    <row r="4088" spans="1:2" x14ac:dyDescent="0.25">
      <c r="A4088">
        <v>3</v>
      </c>
      <c r="B4088" t="str">
        <f>VLOOKUP($A4088,Feuil1!$A:$B,2,FALSE)</f>
        <v>c</v>
      </c>
    </row>
    <row r="4089" spans="1:2" x14ac:dyDescent="0.25">
      <c r="A4089">
        <v>3</v>
      </c>
      <c r="B4089" t="str">
        <f>VLOOKUP($A4089,Feuil1!$A:$B,2,FALSE)</f>
        <v>c</v>
      </c>
    </row>
    <row r="4090" spans="1:2" x14ac:dyDescent="0.25">
      <c r="A4090">
        <v>3</v>
      </c>
      <c r="B4090" t="str">
        <f>VLOOKUP($A4090,Feuil1!$A:$B,2,FALSE)</f>
        <v>c</v>
      </c>
    </row>
    <row r="4091" spans="1:2" x14ac:dyDescent="0.25">
      <c r="A4091">
        <v>3</v>
      </c>
      <c r="B4091" t="str">
        <f>VLOOKUP($A4091,Feuil1!$A:$B,2,FALSE)</f>
        <v>c</v>
      </c>
    </row>
    <row r="4092" spans="1:2" x14ac:dyDescent="0.25">
      <c r="A4092">
        <v>3</v>
      </c>
      <c r="B4092" t="str">
        <f>VLOOKUP($A4092,Feuil1!$A:$B,2,FALSE)</f>
        <v>c</v>
      </c>
    </row>
    <row r="4093" spans="1:2" x14ac:dyDescent="0.25">
      <c r="A4093">
        <v>3</v>
      </c>
      <c r="B4093" t="str">
        <f>VLOOKUP($A4093,Feuil1!$A:$B,2,FALSE)</f>
        <v>c</v>
      </c>
    </row>
    <row r="4094" spans="1:2" x14ac:dyDescent="0.25">
      <c r="A4094">
        <v>3</v>
      </c>
      <c r="B4094" t="str">
        <f>VLOOKUP($A4094,Feuil1!$A:$B,2,FALSE)</f>
        <v>c</v>
      </c>
    </row>
    <row r="4095" spans="1:2" x14ac:dyDescent="0.25">
      <c r="A4095">
        <v>3</v>
      </c>
      <c r="B4095" t="str">
        <f>VLOOKUP($A4095,Feuil1!$A:$B,2,FALSE)</f>
        <v>c</v>
      </c>
    </row>
    <row r="4096" spans="1:2" x14ac:dyDescent="0.25">
      <c r="A4096">
        <v>3</v>
      </c>
      <c r="B4096" t="str">
        <f>VLOOKUP($A4096,Feuil1!$A:$B,2,FALSE)</f>
        <v>c</v>
      </c>
    </row>
    <row r="4097" spans="1:2" x14ac:dyDescent="0.25">
      <c r="A4097">
        <v>3</v>
      </c>
      <c r="B4097" t="str">
        <f>VLOOKUP($A4097,Feuil1!$A:$B,2,FALSE)</f>
        <v>c</v>
      </c>
    </row>
    <row r="4098" spans="1:2" x14ac:dyDescent="0.25">
      <c r="A4098">
        <v>3</v>
      </c>
      <c r="B4098" t="str">
        <f>VLOOKUP($A4098,Feuil1!$A:$B,2,FALSE)</f>
        <v>c</v>
      </c>
    </row>
    <row r="4099" spans="1:2" x14ac:dyDescent="0.25">
      <c r="A4099">
        <v>3</v>
      </c>
      <c r="B4099" t="str">
        <f>VLOOKUP($A4099,Feuil1!$A:$B,2,FALSE)</f>
        <v>c</v>
      </c>
    </row>
    <row r="4100" spans="1:2" x14ac:dyDescent="0.25">
      <c r="A4100">
        <v>3</v>
      </c>
      <c r="B4100" t="str">
        <f>VLOOKUP($A4100,Feuil1!$A:$B,2,FALSE)</f>
        <v>c</v>
      </c>
    </row>
    <row r="4101" spans="1:2" x14ac:dyDescent="0.25">
      <c r="A4101">
        <v>3</v>
      </c>
      <c r="B4101" t="str">
        <f>VLOOKUP($A4101,Feuil1!$A:$B,2,FALSE)</f>
        <v>c</v>
      </c>
    </row>
    <row r="4102" spans="1:2" x14ac:dyDescent="0.25">
      <c r="A4102">
        <v>3</v>
      </c>
      <c r="B4102" t="str">
        <f>VLOOKUP($A4102,Feuil1!$A:$B,2,FALSE)</f>
        <v>c</v>
      </c>
    </row>
    <row r="4103" spans="1:2" x14ac:dyDescent="0.25">
      <c r="A4103">
        <v>3</v>
      </c>
      <c r="B4103" t="str">
        <f>VLOOKUP($A4103,Feuil1!$A:$B,2,FALSE)</f>
        <v>c</v>
      </c>
    </row>
    <row r="4104" spans="1:2" x14ac:dyDescent="0.25">
      <c r="A4104">
        <v>3</v>
      </c>
      <c r="B4104" t="str">
        <f>VLOOKUP($A4104,Feuil1!$A:$B,2,FALSE)</f>
        <v>c</v>
      </c>
    </row>
    <row r="4105" spans="1:2" x14ac:dyDescent="0.25">
      <c r="A4105">
        <v>3</v>
      </c>
      <c r="B4105" t="str">
        <f>VLOOKUP($A4105,Feuil1!$A:$B,2,FALSE)</f>
        <v>c</v>
      </c>
    </row>
    <row r="4106" spans="1:2" x14ac:dyDescent="0.25">
      <c r="A4106">
        <v>3</v>
      </c>
      <c r="B4106" t="str">
        <f>VLOOKUP($A4106,Feuil1!$A:$B,2,FALSE)</f>
        <v>c</v>
      </c>
    </row>
    <row r="4107" spans="1:2" x14ac:dyDescent="0.25">
      <c r="A4107">
        <v>3</v>
      </c>
      <c r="B4107" t="str">
        <f>VLOOKUP($A4107,Feuil1!$A:$B,2,FALSE)</f>
        <v>c</v>
      </c>
    </row>
    <row r="4108" spans="1:2" x14ac:dyDescent="0.25">
      <c r="A4108">
        <v>3</v>
      </c>
      <c r="B4108" t="str">
        <f>VLOOKUP($A4108,Feuil1!$A:$B,2,FALSE)</f>
        <v>c</v>
      </c>
    </row>
    <row r="4109" spans="1:2" x14ac:dyDescent="0.25">
      <c r="A4109">
        <v>3</v>
      </c>
      <c r="B4109" t="str">
        <f>VLOOKUP($A4109,Feuil1!$A:$B,2,FALSE)</f>
        <v>c</v>
      </c>
    </row>
    <row r="4110" spans="1:2" x14ac:dyDescent="0.25">
      <c r="A4110">
        <v>3</v>
      </c>
      <c r="B4110" t="str">
        <f>VLOOKUP($A4110,Feuil1!$A:$B,2,FALSE)</f>
        <v>c</v>
      </c>
    </row>
    <row r="4111" spans="1:2" x14ac:dyDescent="0.25">
      <c r="A4111">
        <v>3</v>
      </c>
      <c r="B4111" t="str">
        <f>VLOOKUP($A4111,Feuil1!$A:$B,2,FALSE)</f>
        <v>c</v>
      </c>
    </row>
    <row r="4112" spans="1:2" x14ac:dyDescent="0.25">
      <c r="A4112">
        <v>3</v>
      </c>
      <c r="B4112" t="str">
        <f>VLOOKUP($A4112,Feuil1!$A:$B,2,FALSE)</f>
        <v>c</v>
      </c>
    </row>
    <row r="4113" spans="1:2" x14ac:dyDescent="0.25">
      <c r="A4113">
        <v>3</v>
      </c>
      <c r="B4113" t="str">
        <f>VLOOKUP($A4113,Feuil1!$A:$B,2,FALSE)</f>
        <v>c</v>
      </c>
    </row>
    <row r="4114" spans="1:2" x14ac:dyDescent="0.25">
      <c r="A4114">
        <v>3</v>
      </c>
      <c r="B4114" t="str">
        <f>VLOOKUP($A4114,Feuil1!$A:$B,2,FALSE)</f>
        <v>c</v>
      </c>
    </row>
    <row r="4115" spans="1:2" x14ac:dyDescent="0.25">
      <c r="A4115">
        <v>3</v>
      </c>
      <c r="B4115" t="str">
        <f>VLOOKUP($A4115,Feuil1!$A:$B,2,FALSE)</f>
        <v>c</v>
      </c>
    </row>
    <row r="4116" spans="1:2" x14ac:dyDescent="0.25">
      <c r="A4116">
        <v>3</v>
      </c>
      <c r="B4116" t="str">
        <f>VLOOKUP($A4116,Feuil1!$A:$B,2,FALSE)</f>
        <v>c</v>
      </c>
    </row>
    <row r="4117" spans="1:2" x14ac:dyDescent="0.25">
      <c r="A4117">
        <v>3</v>
      </c>
      <c r="B4117" t="str">
        <f>VLOOKUP($A4117,Feuil1!$A:$B,2,FALSE)</f>
        <v>c</v>
      </c>
    </row>
    <row r="4118" spans="1:2" x14ac:dyDescent="0.25">
      <c r="A4118">
        <v>3</v>
      </c>
      <c r="B4118" t="str">
        <f>VLOOKUP($A4118,Feuil1!$A:$B,2,FALSE)</f>
        <v>c</v>
      </c>
    </row>
    <row r="4119" spans="1:2" x14ac:dyDescent="0.25">
      <c r="A4119">
        <v>3</v>
      </c>
      <c r="B4119" t="str">
        <f>VLOOKUP($A4119,Feuil1!$A:$B,2,FALSE)</f>
        <v>c</v>
      </c>
    </row>
    <row r="4120" spans="1:2" x14ac:dyDescent="0.25">
      <c r="A4120">
        <v>3</v>
      </c>
      <c r="B4120" t="str">
        <f>VLOOKUP($A4120,Feuil1!$A:$B,2,FALSE)</f>
        <v>c</v>
      </c>
    </row>
    <row r="4121" spans="1:2" x14ac:dyDescent="0.25">
      <c r="A4121">
        <v>3</v>
      </c>
      <c r="B4121" t="str">
        <f>VLOOKUP($A4121,Feuil1!$A:$B,2,FALSE)</f>
        <v>c</v>
      </c>
    </row>
    <row r="4122" spans="1:2" x14ac:dyDescent="0.25">
      <c r="A4122">
        <v>3</v>
      </c>
      <c r="B4122" t="str">
        <f>VLOOKUP($A4122,Feuil1!$A:$B,2,FALSE)</f>
        <v>c</v>
      </c>
    </row>
    <row r="4123" spans="1:2" x14ac:dyDescent="0.25">
      <c r="A4123">
        <v>3</v>
      </c>
      <c r="B4123" t="str">
        <f>VLOOKUP($A4123,Feuil1!$A:$B,2,FALSE)</f>
        <v>c</v>
      </c>
    </row>
    <row r="4124" spans="1:2" x14ac:dyDescent="0.25">
      <c r="A4124">
        <v>3</v>
      </c>
      <c r="B4124" t="str">
        <f>VLOOKUP($A4124,Feuil1!$A:$B,2,FALSE)</f>
        <v>c</v>
      </c>
    </row>
    <row r="4125" spans="1:2" x14ac:dyDescent="0.25">
      <c r="A4125">
        <v>3</v>
      </c>
      <c r="B4125" t="str">
        <f>VLOOKUP($A4125,Feuil1!$A:$B,2,FALSE)</f>
        <v>c</v>
      </c>
    </row>
    <row r="4126" spans="1:2" x14ac:dyDescent="0.25">
      <c r="A4126">
        <v>3</v>
      </c>
      <c r="B4126" t="str">
        <f>VLOOKUP($A4126,Feuil1!$A:$B,2,FALSE)</f>
        <v>c</v>
      </c>
    </row>
    <row r="4127" spans="1:2" x14ac:dyDescent="0.25">
      <c r="A4127">
        <v>3</v>
      </c>
      <c r="B4127" t="str">
        <f>VLOOKUP($A4127,Feuil1!$A:$B,2,FALSE)</f>
        <v>c</v>
      </c>
    </row>
    <row r="4128" spans="1:2" x14ac:dyDescent="0.25">
      <c r="A4128">
        <v>3</v>
      </c>
      <c r="B4128" t="str">
        <f>VLOOKUP($A4128,Feuil1!$A:$B,2,FALSE)</f>
        <v>c</v>
      </c>
    </row>
    <row r="4129" spans="1:2" x14ac:dyDescent="0.25">
      <c r="A4129">
        <v>3</v>
      </c>
      <c r="B4129" t="str">
        <f>VLOOKUP($A4129,Feuil1!$A:$B,2,FALSE)</f>
        <v>c</v>
      </c>
    </row>
    <row r="4130" spans="1:2" x14ac:dyDescent="0.25">
      <c r="A4130">
        <v>3</v>
      </c>
      <c r="B4130" t="str">
        <f>VLOOKUP($A4130,Feuil1!$A:$B,2,FALSE)</f>
        <v>c</v>
      </c>
    </row>
    <row r="4131" spans="1:2" x14ac:dyDescent="0.25">
      <c r="A4131">
        <v>3</v>
      </c>
      <c r="B4131" t="str">
        <f>VLOOKUP($A4131,Feuil1!$A:$B,2,FALSE)</f>
        <v>c</v>
      </c>
    </row>
    <row r="4132" spans="1:2" x14ac:dyDescent="0.25">
      <c r="A4132">
        <v>3</v>
      </c>
      <c r="B4132" t="str">
        <f>VLOOKUP($A4132,Feuil1!$A:$B,2,FALSE)</f>
        <v>c</v>
      </c>
    </row>
    <row r="4133" spans="1:2" x14ac:dyDescent="0.25">
      <c r="A4133">
        <v>3</v>
      </c>
      <c r="B4133" t="str">
        <f>VLOOKUP($A4133,Feuil1!$A:$B,2,FALSE)</f>
        <v>c</v>
      </c>
    </row>
    <row r="4134" spans="1:2" x14ac:dyDescent="0.25">
      <c r="A4134">
        <v>3</v>
      </c>
      <c r="B4134" t="str">
        <f>VLOOKUP($A4134,Feuil1!$A:$B,2,FALSE)</f>
        <v>c</v>
      </c>
    </row>
    <row r="4135" spans="1:2" x14ac:dyDescent="0.25">
      <c r="A4135">
        <v>3</v>
      </c>
      <c r="B4135" t="str">
        <f>VLOOKUP($A4135,Feuil1!$A:$B,2,FALSE)</f>
        <v>c</v>
      </c>
    </row>
    <row r="4136" spans="1:2" x14ac:dyDescent="0.25">
      <c r="A4136">
        <v>3</v>
      </c>
      <c r="B4136" t="str">
        <f>VLOOKUP($A4136,Feuil1!$A:$B,2,FALSE)</f>
        <v>c</v>
      </c>
    </row>
    <row r="4137" spans="1:2" x14ac:dyDescent="0.25">
      <c r="A4137">
        <v>3</v>
      </c>
      <c r="B4137" t="str">
        <f>VLOOKUP($A4137,Feuil1!$A:$B,2,FALSE)</f>
        <v>c</v>
      </c>
    </row>
    <row r="4138" spans="1:2" x14ac:dyDescent="0.25">
      <c r="A4138">
        <v>3</v>
      </c>
      <c r="B4138" t="str">
        <f>VLOOKUP($A4138,Feuil1!$A:$B,2,FALSE)</f>
        <v>c</v>
      </c>
    </row>
    <row r="4139" spans="1:2" x14ac:dyDescent="0.25">
      <c r="A4139">
        <v>3</v>
      </c>
      <c r="B4139" t="str">
        <f>VLOOKUP($A4139,Feuil1!$A:$B,2,FALSE)</f>
        <v>c</v>
      </c>
    </row>
    <row r="4140" spans="1:2" x14ac:dyDescent="0.25">
      <c r="A4140">
        <v>3</v>
      </c>
      <c r="B4140" t="str">
        <f>VLOOKUP($A4140,Feuil1!$A:$B,2,FALSE)</f>
        <v>c</v>
      </c>
    </row>
    <row r="4141" spans="1:2" x14ac:dyDescent="0.25">
      <c r="A4141">
        <v>3</v>
      </c>
      <c r="B4141" t="str">
        <f>VLOOKUP($A4141,Feuil1!$A:$B,2,FALSE)</f>
        <v>c</v>
      </c>
    </row>
    <row r="4142" spans="1:2" x14ac:dyDescent="0.25">
      <c r="A4142">
        <v>3</v>
      </c>
      <c r="B4142" t="str">
        <f>VLOOKUP($A4142,Feuil1!$A:$B,2,FALSE)</f>
        <v>c</v>
      </c>
    </row>
    <row r="4143" spans="1:2" x14ac:dyDescent="0.25">
      <c r="A4143">
        <v>3</v>
      </c>
      <c r="B4143" t="str">
        <f>VLOOKUP($A4143,Feuil1!$A:$B,2,FALSE)</f>
        <v>c</v>
      </c>
    </row>
    <row r="4144" spans="1:2" x14ac:dyDescent="0.25">
      <c r="A4144">
        <v>3</v>
      </c>
      <c r="B4144" t="str">
        <f>VLOOKUP($A4144,Feuil1!$A:$B,2,FALSE)</f>
        <v>c</v>
      </c>
    </row>
    <row r="4145" spans="1:2" x14ac:dyDescent="0.25">
      <c r="A4145">
        <v>3</v>
      </c>
      <c r="B4145" t="str">
        <f>VLOOKUP($A4145,Feuil1!$A:$B,2,FALSE)</f>
        <v>c</v>
      </c>
    </row>
    <row r="4146" spans="1:2" x14ac:dyDescent="0.25">
      <c r="A4146">
        <v>3</v>
      </c>
      <c r="B4146" t="str">
        <f>VLOOKUP($A4146,Feuil1!$A:$B,2,FALSE)</f>
        <v>c</v>
      </c>
    </row>
    <row r="4147" spans="1:2" x14ac:dyDescent="0.25">
      <c r="A4147">
        <v>3</v>
      </c>
      <c r="B4147" t="str">
        <f>VLOOKUP($A4147,Feuil1!$A:$B,2,FALSE)</f>
        <v>c</v>
      </c>
    </row>
    <row r="4148" spans="1:2" x14ac:dyDescent="0.25">
      <c r="A4148">
        <v>3</v>
      </c>
      <c r="B4148" t="str">
        <f>VLOOKUP($A4148,Feuil1!$A:$B,2,FALSE)</f>
        <v>c</v>
      </c>
    </row>
    <row r="4149" spans="1:2" x14ac:dyDescent="0.25">
      <c r="A4149">
        <v>3</v>
      </c>
      <c r="B4149" t="str">
        <f>VLOOKUP($A4149,Feuil1!$A:$B,2,FALSE)</f>
        <v>c</v>
      </c>
    </row>
    <row r="4150" spans="1:2" x14ac:dyDescent="0.25">
      <c r="A4150">
        <v>3</v>
      </c>
      <c r="B4150" t="str">
        <f>VLOOKUP($A4150,Feuil1!$A:$B,2,FALSE)</f>
        <v>c</v>
      </c>
    </row>
    <row r="4151" spans="1:2" x14ac:dyDescent="0.25">
      <c r="A4151">
        <v>3</v>
      </c>
      <c r="B4151" t="str">
        <f>VLOOKUP($A4151,Feuil1!$A:$B,2,FALSE)</f>
        <v>c</v>
      </c>
    </row>
    <row r="4152" spans="1:2" x14ac:dyDescent="0.25">
      <c r="A4152">
        <v>3</v>
      </c>
      <c r="B4152" t="str">
        <f>VLOOKUP($A4152,Feuil1!$A:$B,2,FALSE)</f>
        <v>c</v>
      </c>
    </row>
    <row r="4153" spans="1:2" x14ac:dyDescent="0.25">
      <c r="A4153">
        <v>3</v>
      </c>
      <c r="B4153" t="str">
        <f>VLOOKUP($A4153,Feuil1!$A:$B,2,FALSE)</f>
        <v>c</v>
      </c>
    </row>
    <row r="4154" spans="1:2" x14ac:dyDescent="0.25">
      <c r="A4154">
        <v>3</v>
      </c>
      <c r="B4154" t="str">
        <f>VLOOKUP($A4154,Feuil1!$A:$B,2,FALSE)</f>
        <v>c</v>
      </c>
    </row>
    <row r="4155" spans="1:2" x14ac:dyDescent="0.25">
      <c r="A4155">
        <v>3</v>
      </c>
      <c r="B4155" t="str">
        <f>VLOOKUP($A4155,Feuil1!$A:$B,2,FALSE)</f>
        <v>c</v>
      </c>
    </row>
    <row r="4156" spans="1:2" x14ac:dyDescent="0.25">
      <c r="A4156">
        <v>3</v>
      </c>
      <c r="B4156" t="str">
        <f>VLOOKUP($A4156,Feuil1!$A:$B,2,FALSE)</f>
        <v>c</v>
      </c>
    </row>
    <row r="4157" spans="1:2" x14ac:dyDescent="0.25">
      <c r="A4157">
        <v>3</v>
      </c>
      <c r="B4157" t="str">
        <f>VLOOKUP($A4157,Feuil1!$A:$B,2,FALSE)</f>
        <v>c</v>
      </c>
    </row>
    <row r="4158" spans="1:2" x14ac:dyDescent="0.25">
      <c r="A4158">
        <v>3</v>
      </c>
      <c r="B4158" t="str">
        <f>VLOOKUP($A4158,Feuil1!$A:$B,2,FALSE)</f>
        <v>c</v>
      </c>
    </row>
    <row r="4159" spans="1:2" x14ac:dyDescent="0.25">
      <c r="A4159">
        <v>3</v>
      </c>
      <c r="B4159" t="str">
        <f>VLOOKUP($A4159,Feuil1!$A:$B,2,FALSE)</f>
        <v>c</v>
      </c>
    </row>
    <row r="4160" spans="1:2" x14ac:dyDescent="0.25">
      <c r="A4160">
        <v>3</v>
      </c>
      <c r="B4160" t="str">
        <f>VLOOKUP($A4160,Feuil1!$A:$B,2,FALSE)</f>
        <v>c</v>
      </c>
    </row>
    <row r="4161" spans="1:2" x14ac:dyDescent="0.25">
      <c r="A4161">
        <v>3</v>
      </c>
      <c r="B4161" t="str">
        <f>VLOOKUP($A4161,Feuil1!$A:$B,2,FALSE)</f>
        <v>c</v>
      </c>
    </row>
    <row r="4162" spans="1:2" x14ac:dyDescent="0.25">
      <c r="A4162">
        <v>3</v>
      </c>
      <c r="B4162" t="str">
        <f>VLOOKUP($A4162,Feuil1!$A:$B,2,FALSE)</f>
        <v>c</v>
      </c>
    </row>
    <row r="4163" spans="1:2" x14ac:dyDescent="0.25">
      <c r="A4163">
        <v>3</v>
      </c>
      <c r="B4163" t="str">
        <f>VLOOKUP($A4163,Feuil1!$A:$B,2,FALSE)</f>
        <v>c</v>
      </c>
    </row>
    <row r="4164" spans="1:2" x14ac:dyDescent="0.25">
      <c r="A4164">
        <v>3</v>
      </c>
      <c r="B4164" t="str">
        <f>VLOOKUP($A4164,Feuil1!$A:$B,2,FALSE)</f>
        <v>c</v>
      </c>
    </row>
    <row r="4165" spans="1:2" x14ac:dyDescent="0.25">
      <c r="A4165">
        <v>3</v>
      </c>
      <c r="B4165" t="str">
        <f>VLOOKUP($A4165,Feuil1!$A:$B,2,FALSE)</f>
        <v>c</v>
      </c>
    </row>
    <row r="4166" spans="1:2" x14ac:dyDescent="0.25">
      <c r="A4166">
        <v>3</v>
      </c>
      <c r="B4166" t="str">
        <f>VLOOKUP($A4166,Feuil1!$A:$B,2,FALSE)</f>
        <v>c</v>
      </c>
    </row>
    <row r="4167" spans="1:2" x14ac:dyDescent="0.25">
      <c r="A4167">
        <v>3</v>
      </c>
      <c r="B4167" t="str">
        <f>VLOOKUP($A4167,Feuil1!$A:$B,2,FALSE)</f>
        <v>c</v>
      </c>
    </row>
    <row r="4168" spans="1:2" x14ac:dyDescent="0.25">
      <c r="A4168">
        <v>3</v>
      </c>
      <c r="B4168" t="str">
        <f>VLOOKUP($A4168,Feuil1!$A:$B,2,FALSE)</f>
        <v>c</v>
      </c>
    </row>
    <row r="4169" spans="1:2" x14ac:dyDescent="0.25">
      <c r="A4169">
        <v>3</v>
      </c>
      <c r="B4169" t="str">
        <f>VLOOKUP($A4169,Feuil1!$A:$B,2,FALSE)</f>
        <v>c</v>
      </c>
    </row>
    <row r="4170" spans="1:2" x14ac:dyDescent="0.25">
      <c r="A4170">
        <v>3</v>
      </c>
      <c r="B4170" t="str">
        <f>VLOOKUP($A4170,Feuil1!$A:$B,2,FALSE)</f>
        <v>c</v>
      </c>
    </row>
    <row r="4171" spans="1:2" x14ac:dyDescent="0.25">
      <c r="A4171">
        <v>3</v>
      </c>
      <c r="B4171" t="str">
        <f>VLOOKUP($A4171,Feuil1!$A:$B,2,FALSE)</f>
        <v>c</v>
      </c>
    </row>
    <row r="4172" spans="1:2" x14ac:dyDescent="0.25">
      <c r="A4172">
        <v>3</v>
      </c>
      <c r="B4172" t="str">
        <f>VLOOKUP($A4172,Feuil1!$A:$B,2,FALSE)</f>
        <v>c</v>
      </c>
    </row>
    <row r="4173" spans="1:2" x14ac:dyDescent="0.25">
      <c r="A4173">
        <v>3</v>
      </c>
      <c r="B4173" t="str">
        <f>VLOOKUP($A4173,Feuil1!$A:$B,2,FALSE)</f>
        <v>c</v>
      </c>
    </row>
    <row r="4174" spans="1:2" x14ac:dyDescent="0.25">
      <c r="A4174">
        <v>3</v>
      </c>
      <c r="B4174" t="str">
        <f>VLOOKUP($A4174,Feuil1!$A:$B,2,FALSE)</f>
        <v>c</v>
      </c>
    </row>
    <row r="4175" spans="1:2" x14ac:dyDescent="0.25">
      <c r="A4175">
        <v>3</v>
      </c>
      <c r="B4175" t="str">
        <f>VLOOKUP($A4175,Feuil1!$A:$B,2,FALSE)</f>
        <v>c</v>
      </c>
    </row>
    <row r="4176" spans="1:2" x14ac:dyDescent="0.25">
      <c r="A4176">
        <v>3</v>
      </c>
      <c r="B4176" t="str">
        <f>VLOOKUP($A4176,Feuil1!$A:$B,2,FALSE)</f>
        <v>c</v>
      </c>
    </row>
    <row r="4177" spans="1:2" x14ac:dyDescent="0.25">
      <c r="A4177">
        <v>3</v>
      </c>
      <c r="B4177" t="str">
        <f>VLOOKUP($A4177,Feuil1!$A:$B,2,FALSE)</f>
        <v>c</v>
      </c>
    </row>
    <row r="4178" spans="1:2" x14ac:dyDescent="0.25">
      <c r="A4178">
        <v>3</v>
      </c>
      <c r="B4178" t="str">
        <f>VLOOKUP($A4178,Feuil1!$A:$B,2,FALSE)</f>
        <v>c</v>
      </c>
    </row>
    <row r="4179" spans="1:2" x14ac:dyDescent="0.25">
      <c r="A4179">
        <v>3</v>
      </c>
      <c r="B4179" t="str">
        <f>VLOOKUP($A4179,Feuil1!$A:$B,2,FALSE)</f>
        <v>c</v>
      </c>
    </row>
    <row r="4180" spans="1:2" x14ac:dyDescent="0.25">
      <c r="A4180">
        <v>3</v>
      </c>
      <c r="B4180" t="str">
        <f>VLOOKUP($A4180,Feuil1!$A:$B,2,FALSE)</f>
        <v>c</v>
      </c>
    </row>
    <row r="4181" spans="1:2" x14ac:dyDescent="0.25">
      <c r="A4181">
        <v>3</v>
      </c>
      <c r="B4181" t="str">
        <f>VLOOKUP($A4181,Feuil1!$A:$B,2,FALSE)</f>
        <v>c</v>
      </c>
    </row>
    <row r="4182" spans="1:2" x14ac:dyDescent="0.25">
      <c r="A4182">
        <v>3</v>
      </c>
      <c r="B4182" t="str">
        <f>VLOOKUP($A4182,Feuil1!$A:$B,2,FALSE)</f>
        <v>c</v>
      </c>
    </row>
    <row r="4183" spans="1:2" x14ac:dyDescent="0.25">
      <c r="A4183">
        <v>3</v>
      </c>
      <c r="B4183" t="str">
        <f>VLOOKUP($A4183,Feuil1!$A:$B,2,FALSE)</f>
        <v>c</v>
      </c>
    </row>
    <row r="4184" spans="1:2" x14ac:dyDescent="0.25">
      <c r="A4184">
        <v>3</v>
      </c>
      <c r="B4184" t="str">
        <f>VLOOKUP($A4184,Feuil1!$A:$B,2,FALSE)</f>
        <v>c</v>
      </c>
    </row>
    <row r="4185" spans="1:2" x14ac:dyDescent="0.25">
      <c r="A4185">
        <v>3</v>
      </c>
      <c r="B4185" t="str">
        <f>VLOOKUP($A4185,Feuil1!$A:$B,2,FALSE)</f>
        <v>c</v>
      </c>
    </row>
    <row r="4186" spans="1:2" x14ac:dyDescent="0.25">
      <c r="A4186">
        <v>3</v>
      </c>
      <c r="B4186" t="str">
        <f>VLOOKUP($A4186,Feuil1!$A:$B,2,FALSE)</f>
        <v>c</v>
      </c>
    </row>
    <row r="4187" spans="1:2" x14ac:dyDescent="0.25">
      <c r="A4187">
        <v>3</v>
      </c>
      <c r="B4187" t="str">
        <f>VLOOKUP($A4187,Feuil1!$A:$B,2,FALSE)</f>
        <v>c</v>
      </c>
    </row>
    <row r="4188" spans="1:2" x14ac:dyDescent="0.25">
      <c r="A4188">
        <v>3</v>
      </c>
      <c r="B4188" t="str">
        <f>VLOOKUP($A4188,Feuil1!$A:$B,2,FALSE)</f>
        <v>c</v>
      </c>
    </row>
    <row r="4189" spans="1:2" x14ac:dyDescent="0.25">
      <c r="A4189">
        <v>3</v>
      </c>
      <c r="B4189" t="str">
        <f>VLOOKUP($A4189,Feuil1!$A:$B,2,FALSE)</f>
        <v>c</v>
      </c>
    </row>
    <row r="4190" spans="1:2" x14ac:dyDescent="0.25">
      <c r="A4190">
        <v>3</v>
      </c>
      <c r="B4190" t="str">
        <f>VLOOKUP($A4190,Feuil1!$A:$B,2,FALSE)</f>
        <v>c</v>
      </c>
    </row>
    <row r="4191" spans="1:2" x14ac:dyDescent="0.25">
      <c r="A4191">
        <v>3</v>
      </c>
      <c r="B4191" t="str">
        <f>VLOOKUP($A4191,Feuil1!$A:$B,2,FALSE)</f>
        <v>c</v>
      </c>
    </row>
    <row r="4192" spans="1:2" x14ac:dyDescent="0.25">
      <c r="A4192">
        <v>3</v>
      </c>
      <c r="B4192" t="str">
        <f>VLOOKUP($A4192,Feuil1!$A:$B,2,FALSE)</f>
        <v>c</v>
      </c>
    </row>
    <row r="4193" spans="1:2" x14ac:dyDescent="0.25">
      <c r="A4193">
        <v>3</v>
      </c>
      <c r="B4193" t="str">
        <f>VLOOKUP($A4193,Feuil1!$A:$B,2,FALSE)</f>
        <v>c</v>
      </c>
    </row>
    <row r="4194" spans="1:2" x14ac:dyDescent="0.25">
      <c r="A4194">
        <v>3</v>
      </c>
      <c r="B4194" t="str">
        <f>VLOOKUP($A4194,Feuil1!$A:$B,2,FALSE)</f>
        <v>c</v>
      </c>
    </row>
    <row r="4195" spans="1:2" x14ac:dyDescent="0.25">
      <c r="A4195">
        <v>3</v>
      </c>
      <c r="B4195" t="str">
        <f>VLOOKUP($A4195,Feuil1!$A:$B,2,FALSE)</f>
        <v>c</v>
      </c>
    </row>
    <row r="4196" spans="1:2" x14ac:dyDescent="0.25">
      <c r="A4196">
        <v>3</v>
      </c>
      <c r="B4196" t="str">
        <f>VLOOKUP($A4196,Feuil1!$A:$B,2,FALSE)</f>
        <v>c</v>
      </c>
    </row>
    <row r="4197" spans="1:2" x14ac:dyDescent="0.25">
      <c r="A4197">
        <v>3</v>
      </c>
      <c r="B4197" t="str">
        <f>VLOOKUP($A4197,Feuil1!$A:$B,2,FALSE)</f>
        <v>c</v>
      </c>
    </row>
    <row r="4198" spans="1:2" x14ac:dyDescent="0.25">
      <c r="A4198">
        <v>3</v>
      </c>
      <c r="B4198" t="str">
        <f>VLOOKUP($A4198,Feuil1!$A:$B,2,FALSE)</f>
        <v>c</v>
      </c>
    </row>
    <row r="4199" spans="1:2" x14ac:dyDescent="0.25">
      <c r="A4199">
        <v>3</v>
      </c>
      <c r="B4199" t="str">
        <f>VLOOKUP($A4199,Feuil1!$A:$B,2,FALSE)</f>
        <v>c</v>
      </c>
    </row>
    <row r="4200" spans="1:2" x14ac:dyDescent="0.25">
      <c r="A4200">
        <v>3</v>
      </c>
      <c r="B4200" t="str">
        <f>VLOOKUP($A4200,Feuil1!$A:$B,2,FALSE)</f>
        <v>c</v>
      </c>
    </row>
    <row r="4201" spans="1:2" x14ac:dyDescent="0.25">
      <c r="A4201">
        <v>3</v>
      </c>
      <c r="B4201" t="str">
        <f>VLOOKUP($A4201,Feuil1!$A:$B,2,FALSE)</f>
        <v>c</v>
      </c>
    </row>
    <row r="4202" spans="1:2" x14ac:dyDescent="0.25">
      <c r="A4202">
        <v>3</v>
      </c>
      <c r="B4202" t="str">
        <f>VLOOKUP($A4202,Feuil1!$A:$B,2,FALSE)</f>
        <v>c</v>
      </c>
    </row>
    <row r="4203" spans="1:2" x14ac:dyDescent="0.25">
      <c r="A4203">
        <v>3</v>
      </c>
      <c r="B4203" t="str">
        <f>VLOOKUP($A4203,Feuil1!$A:$B,2,FALSE)</f>
        <v>c</v>
      </c>
    </row>
    <row r="4204" spans="1:2" x14ac:dyDescent="0.25">
      <c r="A4204">
        <v>3</v>
      </c>
      <c r="B4204" t="str">
        <f>VLOOKUP($A4204,Feuil1!$A:$B,2,FALSE)</f>
        <v>c</v>
      </c>
    </row>
    <row r="4205" spans="1:2" x14ac:dyDescent="0.25">
      <c r="A4205">
        <v>3</v>
      </c>
      <c r="B4205" t="str">
        <f>VLOOKUP($A4205,Feuil1!$A:$B,2,FALSE)</f>
        <v>c</v>
      </c>
    </row>
    <row r="4206" spans="1:2" x14ac:dyDescent="0.25">
      <c r="A4206">
        <v>3</v>
      </c>
      <c r="B4206" t="str">
        <f>VLOOKUP($A4206,Feuil1!$A:$B,2,FALSE)</f>
        <v>c</v>
      </c>
    </row>
    <row r="4207" spans="1:2" x14ac:dyDescent="0.25">
      <c r="A4207">
        <v>3</v>
      </c>
      <c r="B4207" t="str">
        <f>VLOOKUP($A4207,Feuil1!$A:$B,2,FALSE)</f>
        <v>c</v>
      </c>
    </row>
    <row r="4208" spans="1:2" x14ac:dyDescent="0.25">
      <c r="A4208">
        <v>3</v>
      </c>
      <c r="B4208" t="str">
        <f>VLOOKUP($A4208,Feuil1!$A:$B,2,FALSE)</f>
        <v>c</v>
      </c>
    </row>
    <row r="4209" spans="1:2" x14ac:dyDescent="0.25">
      <c r="A4209">
        <v>3</v>
      </c>
      <c r="B4209" t="str">
        <f>VLOOKUP($A4209,Feuil1!$A:$B,2,FALSE)</f>
        <v>c</v>
      </c>
    </row>
    <row r="4210" spans="1:2" x14ac:dyDescent="0.25">
      <c r="A4210">
        <v>3</v>
      </c>
      <c r="B4210" t="str">
        <f>VLOOKUP($A4210,Feuil1!$A:$B,2,FALSE)</f>
        <v>c</v>
      </c>
    </row>
    <row r="4211" spans="1:2" x14ac:dyDescent="0.25">
      <c r="A4211">
        <v>3</v>
      </c>
      <c r="B4211" t="str">
        <f>VLOOKUP($A4211,Feuil1!$A:$B,2,FALSE)</f>
        <v>c</v>
      </c>
    </row>
    <row r="4212" spans="1:2" x14ac:dyDescent="0.25">
      <c r="A4212">
        <v>3</v>
      </c>
      <c r="B4212" t="str">
        <f>VLOOKUP($A4212,Feuil1!$A:$B,2,FALSE)</f>
        <v>c</v>
      </c>
    </row>
    <row r="4213" spans="1:2" x14ac:dyDescent="0.25">
      <c r="A4213">
        <v>3</v>
      </c>
      <c r="B4213" t="str">
        <f>VLOOKUP($A4213,Feuil1!$A:$B,2,FALSE)</f>
        <v>c</v>
      </c>
    </row>
    <row r="4214" spans="1:2" x14ac:dyDescent="0.25">
      <c r="A4214">
        <v>3</v>
      </c>
      <c r="B4214" t="str">
        <f>VLOOKUP($A4214,Feuil1!$A:$B,2,FALSE)</f>
        <v>c</v>
      </c>
    </row>
    <row r="4215" spans="1:2" x14ac:dyDescent="0.25">
      <c r="A4215">
        <v>3</v>
      </c>
      <c r="B4215" t="str">
        <f>VLOOKUP($A4215,Feuil1!$A:$B,2,FALSE)</f>
        <v>c</v>
      </c>
    </row>
    <row r="4216" spans="1:2" x14ac:dyDescent="0.25">
      <c r="A4216">
        <v>3</v>
      </c>
      <c r="B4216" t="str">
        <f>VLOOKUP($A4216,Feuil1!$A:$B,2,FALSE)</f>
        <v>c</v>
      </c>
    </row>
    <row r="4217" spans="1:2" x14ac:dyDescent="0.25">
      <c r="A4217">
        <v>3</v>
      </c>
      <c r="B4217" t="str">
        <f>VLOOKUP($A4217,Feuil1!$A:$B,2,FALSE)</f>
        <v>c</v>
      </c>
    </row>
    <row r="4218" spans="1:2" x14ac:dyDescent="0.25">
      <c r="A4218">
        <v>3</v>
      </c>
      <c r="B4218" t="str">
        <f>VLOOKUP($A4218,Feuil1!$A:$B,2,FALSE)</f>
        <v>c</v>
      </c>
    </row>
    <row r="4219" spans="1:2" x14ac:dyDescent="0.25">
      <c r="A4219">
        <v>3</v>
      </c>
      <c r="B4219" t="str">
        <f>VLOOKUP($A4219,Feuil1!$A:$B,2,FALSE)</f>
        <v>c</v>
      </c>
    </row>
    <row r="4220" spans="1:2" x14ac:dyDescent="0.25">
      <c r="A4220">
        <v>3</v>
      </c>
      <c r="B4220" t="str">
        <f>VLOOKUP($A4220,Feuil1!$A:$B,2,FALSE)</f>
        <v>c</v>
      </c>
    </row>
    <row r="4221" spans="1:2" x14ac:dyDescent="0.25">
      <c r="A4221">
        <v>3</v>
      </c>
      <c r="B4221" t="str">
        <f>VLOOKUP($A4221,Feuil1!$A:$B,2,FALSE)</f>
        <v>c</v>
      </c>
    </row>
    <row r="4222" spans="1:2" x14ac:dyDescent="0.25">
      <c r="A4222">
        <v>3</v>
      </c>
      <c r="B4222" t="str">
        <f>VLOOKUP($A4222,Feuil1!$A:$B,2,FALSE)</f>
        <v>c</v>
      </c>
    </row>
    <row r="4223" spans="1:2" x14ac:dyDescent="0.25">
      <c r="A4223">
        <v>3</v>
      </c>
      <c r="B4223" t="str">
        <f>VLOOKUP($A4223,Feuil1!$A:$B,2,FALSE)</f>
        <v>c</v>
      </c>
    </row>
    <row r="4224" spans="1:2" x14ac:dyDescent="0.25">
      <c r="A4224">
        <v>3</v>
      </c>
      <c r="B4224" t="str">
        <f>VLOOKUP($A4224,Feuil1!$A:$B,2,FALSE)</f>
        <v>c</v>
      </c>
    </row>
    <row r="4225" spans="1:2" x14ac:dyDescent="0.25">
      <c r="A4225">
        <v>3</v>
      </c>
      <c r="B4225" t="str">
        <f>VLOOKUP($A4225,Feuil1!$A:$B,2,FALSE)</f>
        <v>c</v>
      </c>
    </row>
    <row r="4226" spans="1:2" x14ac:dyDescent="0.25">
      <c r="A4226">
        <v>3</v>
      </c>
      <c r="B4226" t="str">
        <f>VLOOKUP($A4226,Feuil1!$A:$B,2,FALSE)</f>
        <v>c</v>
      </c>
    </row>
    <row r="4227" spans="1:2" x14ac:dyDescent="0.25">
      <c r="A4227">
        <v>3</v>
      </c>
      <c r="B4227" t="str">
        <f>VLOOKUP($A4227,Feuil1!$A:$B,2,FALSE)</f>
        <v>c</v>
      </c>
    </row>
    <row r="4228" spans="1:2" x14ac:dyDescent="0.25">
      <c r="A4228">
        <v>3</v>
      </c>
      <c r="B4228" t="str">
        <f>VLOOKUP($A4228,Feuil1!$A:$B,2,FALSE)</f>
        <v>c</v>
      </c>
    </row>
    <row r="4229" spans="1:2" x14ac:dyDescent="0.25">
      <c r="A4229">
        <v>3</v>
      </c>
      <c r="B4229" t="str">
        <f>VLOOKUP($A4229,Feuil1!$A:$B,2,FALSE)</f>
        <v>c</v>
      </c>
    </row>
    <row r="4230" spans="1:2" x14ac:dyDescent="0.25">
      <c r="A4230">
        <v>3</v>
      </c>
      <c r="B4230" t="str">
        <f>VLOOKUP($A4230,Feuil1!$A:$B,2,FALSE)</f>
        <v>c</v>
      </c>
    </row>
    <row r="4231" spans="1:2" x14ac:dyDescent="0.25">
      <c r="A4231">
        <v>3</v>
      </c>
      <c r="B4231" t="str">
        <f>VLOOKUP($A4231,Feuil1!$A:$B,2,FALSE)</f>
        <v>c</v>
      </c>
    </row>
    <row r="4232" spans="1:2" x14ac:dyDescent="0.25">
      <c r="A4232">
        <v>3</v>
      </c>
      <c r="B4232" t="str">
        <f>VLOOKUP($A4232,Feuil1!$A:$B,2,FALSE)</f>
        <v>c</v>
      </c>
    </row>
    <row r="4233" spans="1:2" x14ac:dyDescent="0.25">
      <c r="A4233">
        <v>3</v>
      </c>
      <c r="B4233" t="str">
        <f>VLOOKUP($A4233,Feuil1!$A:$B,2,FALSE)</f>
        <v>c</v>
      </c>
    </row>
    <row r="4234" spans="1:2" x14ac:dyDescent="0.25">
      <c r="A4234">
        <v>3</v>
      </c>
      <c r="B4234" t="str">
        <f>VLOOKUP($A4234,Feuil1!$A:$B,2,FALSE)</f>
        <v>c</v>
      </c>
    </row>
    <row r="4235" spans="1:2" x14ac:dyDescent="0.25">
      <c r="A4235">
        <v>3</v>
      </c>
      <c r="B4235" t="str">
        <f>VLOOKUP($A4235,Feuil1!$A:$B,2,FALSE)</f>
        <v>c</v>
      </c>
    </row>
    <row r="4236" spans="1:2" x14ac:dyDescent="0.25">
      <c r="A4236">
        <v>3</v>
      </c>
      <c r="B4236" t="str">
        <f>VLOOKUP($A4236,Feuil1!$A:$B,2,FALSE)</f>
        <v>c</v>
      </c>
    </row>
    <row r="4237" spans="1:2" x14ac:dyDescent="0.25">
      <c r="A4237">
        <v>3</v>
      </c>
      <c r="B4237" t="str">
        <f>VLOOKUP($A4237,Feuil1!$A:$B,2,FALSE)</f>
        <v>c</v>
      </c>
    </row>
    <row r="4238" spans="1:2" x14ac:dyDescent="0.25">
      <c r="A4238">
        <v>3</v>
      </c>
      <c r="B4238" t="str">
        <f>VLOOKUP($A4238,Feuil1!$A:$B,2,FALSE)</f>
        <v>c</v>
      </c>
    </row>
    <row r="4239" spans="1:2" x14ac:dyDescent="0.25">
      <c r="A4239">
        <v>3</v>
      </c>
      <c r="B4239" t="str">
        <f>VLOOKUP($A4239,Feuil1!$A:$B,2,FALSE)</f>
        <v>c</v>
      </c>
    </row>
    <row r="4240" spans="1:2" x14ac:dyDescent="0.25">
      <c r="A4240">
        <v>3</v>
      </c>
      <c r="B4240" t="str">
        <f>VLOOKUP($A4240,Feuil1!$A:$B,2,FALSE)</f>
        <v>c</v>
      </c>
    </row>
    <row r="4241" spans="1:2" x14ac:dyDescent="0.25">
      <c r="A4241">
        <v>3</v>
      </c>
      <c r="B4241" t="str">
        <f>VLOOKUP($A4241,Feuil1!$A:$B,2,FALSE)</f>
        <v>c</v>
      </c>
    </row>
    <row r="4242" spans="1:2" x14ac:dyDescent="0.25">
      <c r="A4242">
        <v>3</v>
      </c>
      <c r="B4242" t="str">
        <f>VLOOKUP($A4242,Feuil1!$A:$B,2,FALSE)</f>
        <v>c</v>
      </c>
    </row>
    <row r="4243" spans="1:2" x14ac:dyDescent="0.25">
      <c r="A4243">
        <v>3</v>
      </c>
      <c r="B4243" t="str">
        <f>VLOOKUP($A4243,Feuil1!$A:$B,2,FALSE)</f>
        <v>c</v>
      </c>
    </row>
    <row r="4244" spans="1:2" x14ac:dyDescent="0.25">
      <c r="A4244">
        <v>3</v>
      </c>
      <c r="B4244" t="str">
        <f>VLOOKUP($A4244,Feuil1!$A:$B,2,FALSE)</f>
        <v>c</v>
      </c>
    </row>
    <row r="4245" spans="1:2" x14ac:dyDescent="0.25">
      <c r="A4245">
        <v>3</v>
      </c>
      <c r="B4245" t="str">
        <f>VLOOKUP($A4245,Feuil1!$A:$B,2,FALSE)</f>
        <v>c</v>
      </c>
    </row>
    <row r="4246" spans="1:2" x14ac:dyDescent="0.25">
      <c r="A4246">
        <v>3</v>
      </c>
      <c r="B4246" t="str">
        <f>VLOOKUP($A4246,Feuil1!$A:$B,2,FALSE)</f>
        <v>c</v>
      </c>
    </row>
    <row r="4247" spans="1:2" x14ac:dyDescent="0.25">
      <c r="A4247">
        <v>3</v>
      </c>
      <c r="B4247" t="str">
        <f>VLOOKUP($A4247,Feuil1!$A:$B,2,FALSE)</f>
        <v>c</v>
      </c>
    </row>
    <row r="4248" spans="1:2" x14ac:dyDescent="0.25">
      <c r="A4248">
        <v>3</v>
      </c>
      <c r="B4248" t="str">
        <f>VLOOKUP($A4248,Feuil1!$A:$B,2,FALSE)</f>
        <v>c</v>
      </c>
    </row>
    <row r="4249" spans="1:2" x14ac:dyDescent="0.25">
      <c r="A4249">
        <v>3</v>
      </c>
      <c r="B4249" t="str">
        <f>VLOOKUP($A4249,Feuil1!$A:$B,2,FALSE)</f>
        <v>c</v>
      </c>
    </row>
    <row r="4250" spans="1:2" x14ac:dyDescent="0.25">
      <c r="A4250">
        <v>3</v>
      </c>
      <c r="B4250" t="str">
        <f>VLOOKUP($A4250,Feuil1!$A:$B,2,FALSE)</f>
        <v>c</v>
      </c>
    </row>
    <row r="4251" spans="1:2" x14ac:dyDescent="0.25">
      <c r="A4251">
        <v>3</v>
      </c>
      <c r="B4251" t="str">
        <f>VLOOKUP($A4251,Feuil1!$A:$B,2,FALSE)</f>
        <v>c</v>
      </c>
    </row>
    <row r="4252" spans="1:2" x14ac:dyDescent="0.25">
      <c r="A4252">
        <v>3</v>
      </c>
      <c r="B4252" t="str">
        <f>VLOOKUP($A4252,Feuil1!$A:$B,2,FALSE)</f>
        <v>c</v>
      </c>
    </row>
    <row r="4253" spans="1:2" x14ac:dyDescent="0.25">
      <c r="A4253">
        <v>3</v>
      </c>
      <c r="B4253" t="str">
        <f>VLOOKUP($A4253,Feuil1!$A:$B,2,FALSE)</f>
        <v>c</v>
      </c>
    </row>
    <row r="4254" spans="1:2" x14ac:dyDescent="0.25">
      <c r="A4254">
        <v>3</v>
      </c>
      <c r="B4254" t="str">
        <f>VLOOKUP($A4254,Feuil1!$A:$B,2,FALSE)</f>
        <v>c</v>
      </c>
    </row>
    <row r="4255" spans="1:2" x14ac:dyDescent="0.25">
      <c r="A4255">
        <v>3</v>
      </c>
      <c r="B4255" t="str">
        <f>VLOOKUP($A4255,Feuil1!$A:$B,2,FALSE)</f>
        <v>c</v>
      </c>
    </row>
    <row r="4256" spans="1:2" x14ac:dyDescent="0.25">
      <c r="A4256">
        <v>3</v>
      </c>
      <c r="B4256" t="str">
        <f>VLOOKUP($A4256,Feuil1!$A:$B,2,FALSE)</f>
        <v>c</v>
      </c>
    </row>
    <row r="4257" spans="1:2" x14ac:dyDescent="0.25">
      <c r="A4257">
        <v>3</v>
      </c>
      <c r="B4257" t="str">
        <f>VLOOKUP($A4257,Feuil1!$A:$B,2,FALSE)</f>
        <v>c</v>
      </c>
    </row>
    <row r="4258" spans="1:2" x14ac:dyDescent="0.25">
      <c r="A4258">
        <v>3</v>
      </c>
      <c r="B4258" t="str">
        <f>VLOOKUP($A4258,Feuil1!$A:$B,2,FALSE)</f>
        <v>c</v>
      </c>
    </row>
    <row r="4259" spans="1:2" x14ac:dyDescent="0.25">
      <c r="A4259">
        <v>3</v>
      </c>
      <c r="B4259" t="str">
        <f>VLOOKUP($A4259,Feuil1!$A:$B,2,FALSE)</f>
        <v>c</v>
      </c>
    </row>
    <row r="4260" spans="1:2" x14ac:dyDescent="0.25">
      <c r="A4260">
        <v>3</v>
      </c>
      <c r="B4260" t="str">
        <f>VLOOKUP($A4260,Feuil1!$A:$B,2,FALSE)</f>
        <v>c</v>
      </c>
    </row>
    <row r="4261" spans="1:2" x14ac:dyDescent="0.25">
      <c r="A4261">
        <v>3</v>
      </c>
      <c r="B4261" t="str">
        <f>VLOOKUP($A4261,Feuil1!$A:$B,2,FALSE)</f>
        <v>c</v>
      </c>
    </row>
    <row r="4262" spans="1:2" x14ac:dyDescent="0.25">
      <c r="A4262">
        <v>3</v>
      </c>
      <c r="B4262" t="str">
        <f>VLOOKUP($A4262,Feuil1!$A:$B,2,FALSE)</f>
        <v>c</v>
      </c>
    </row>
    <row r="4263" spans="1:2" x14ac:dyDescent="0.25">
      <c r="A4263">
        <v>3</v>
      </c>
      <c r="B4263" t="str">
        <f>VLOOKUP($A4263,Feuil1!$A:$B,2,FALSE)</f>
        <v>c</v>
      </c>
    </row>
    <row r="4264" spans="1:2" x14ac:dyDescent="0.25">
      <c r="A4264">
        <v>3</v>
      </c>
      <c r="B4264" t="str">
        <f>VLOOKUP($A4264,Feuil1!$A:$B,2,FALSE)</f>
        <v>c</v>
      </c>
    </row>
    <row r="4265" spans="1:2" x14ac:dyDescent="0.25">
      <c r="A4265">
        <v>3</v>
      </c>
      <c r="B4265" t="str">
        <f>VLOOKUP($A4265,Feuil1!$A:$B,2,FALSE)</f>
        <v>c</v>
      </c>
    </row>
    <row r="4266" spans="1:2" x14ac:dyDescent="0.25">
      <c r="A4266">
        <v>3</v>
      </c>
      <c r="B4266" t="str">
        <f>VLOOKUP($A4266,Feuil1!$A:$B,2,FALSE)</f>
        <v>c</v>
      </c>
    </row>
    <row r="4267" spans="1:2" x14ac:dyDescent="0.25">
      <c r="A4267">
        <v>3</v>
      </c>
      <c r="B4267" t="str">
        <f>VLOOKUP($A4267,Feuil1!$A:$B,2,FALSE)</f>
        <v>c</v>
      </c>
    </row>
    <row r="4268" spans="1:2" x14ac:dyDescent="0.25">
      <c r="A4268">
        <v>3</v>
      </c>
      <c r="B4268" t="str">
        <f>VLOOKUP($A4268,Feuil1!$A:$B,2,FALSE)</f>
        <v>c</v>
      </c>
    </row>
    <row r="4269" spans="1:2" x14ac:dyDescent="0.25">
      <c r="A4269">
        <v>3</v>
      </c>
      <c r="B4269" t="str">
        <f>VLOOKUP($A4269,Feuil1!$A:$B,2,FALSE)</f>
        <v>c</v>
      </c>
    </row>
    <row r="4270" spans="1:2" x14ac:dyDescent="0.25">
      <c r="A4270">
        <v>3</v>
      </c>
      <c r="B4270" t="str">
        <f>VLOOKUP($A4270,Feuil1!$A:$B,2,FALSE)</f>
        <v>c</v>
      </c>
    </row>
    <row r="4271" spans="1:2" x14ac:dyDescent="0.25">
      <c r="A4271">
        <v>3</v>
      </c>
      <c r="B4271" t="str">
        <f>VLOOKUP($A4271,Feuil1!$A:$B,2,FALSE)</f>
        <v>c</v>
      </c>
    </row>
    <row r="4272" spans="1:2" x14ac:dyDescent="0.25">
      <c r="A4272">
        <v>3</v>
      </c>
      <c r="B4272" t="str">
        <f>VLOOKUP($A4272,Feuil1!$A:$B,2,FALSE)</f>
        <v>c</v>
      </c>
    </row>
    <row r="4273" spans="1:2" x14ac:dyDescent="0.25">
      <c r="A4273">
        <v>3</v>
      </c>
      <c r="B4273" t="str">
        <f>VLOOKUP($A4273,Feuil1!$A:$B,2,FALSE)</f>
        <v>c</v>
      </c>
    </row>
    <row r="4274" spans="1:2" x14ac:dyDescent="0.25">
      <c r="A4274">
        <v>3</v>
      </c>
      <c r="B4274" t="str">
        <f>VLOOKUP($A4274,Feuil1!$A:$B,2,FALSE)</f>
        <v>c</v>
      </c>
    </row>
    <row r="4275" spans="1:2" x14ac:dyDescent="0.25">
      <c r="A4275">
        <v>3</v>
      </c>
      <c r="B4275" t="str">
        <f>VLOOKUP($A4275,Feuil1!$A:$B,2,FALSE)</f>
        <v>c</v>
      </c>
    </row>
    <row r="4276" spans="1:2" x14ac:dyDescent="0.25">
      <c r="A4276">
        <v>3</v>
      </c>
      <c r="B4276" t="str">
        <f>VLOOKUP($A4276,Feuil1!$A:$B,2,FALSE)</f>
        <v>c</v>
      </c>
    </row>
    <row r="4277" spans="1:2" x14ac:dyDescent="0.25">
      <c r="A4277">
        <v>3</v>
      </c>
      <c r="B4277" t="str">
        <f>VLOOKUP($A4277,Feuil1!$A:$B,2,FALSE)</f>
        <v>c</v>
      </c>
    </row>
    <row r="4278" spans="1:2" x14ac:dyDescent="0.25">
      <c r="A4278">
        <v>3</v>
      </c>
      <c r="B4278" t="str">
        <f>VLOOKUP($A4278,Feuil1!$A:$B,2,FALSE)</f>
        <v>c</v>
      </c>
    </row>
    <row r="4279" spans="1:2" x14ac:dyDescent="0.25">
      <c r="A4279">
        <v>3</v>
      </c>
      <c r="B4279" t="str">
        <f>VLOOKUP($A4279,Feuil1!$A:$B,2,FALSE)</f>
        <v>c</v>
      </c>
    </row>
    <row r="4280" spans="1:2" x14ac:dyDescent="0.25">
      <c r="A4280">
        <v>3</v>
      </c>
      <c r="B4280" t="str">
        <f>VLOOKUP($A4280,Feuil1!$A:$B,2,FALSE)</f>
        <v>c</v>
      </c>
    </row>
    <row r="4281" spans="1:2" x14ac:dyDescent="0.25">
      <c r="A4281">
        <v>3</v>
      </c>
      <c r="B4281" t="str">
        <f>VLOOKUP($A4281,Feuil1!$A:$B,2,FALSE)</f>
        <v>c</v>
      </c>
    </row>
    <row r="4282" spans="1:2" x14ac:dyDescent="0.25">
      <c r="A4282">
        <v>3</v>
      </c>
      <c r="B4282" t="str">
        <f>VLOOKUP($A4282,Feuil1!$A:$B,2,FALSE)</f>
        <v>c</v>
      </c>
    </row>
    <row r="4283" spans="1:2" x14ac:dyDescent="0.25">
      <c r="A4283">
        <v>3</v>
      </c>
      <c r="B4283" t="str">
        <f>VLOOKUP($A4283,Feuil1!$A:$B,2,FALSE)</f>
        <v>c</v>
      </c>
    </row>
    <row r="4284" spans="1:2" x14ac:dyDescent="0.25">
      <c r="A4284">
        <v>3</v>
      </c>
      <c r="B4284" t="str">
        <f>VLOOKUP($A4284,Feuil1!$A:$B,2,FALSE)</f>
        <v>c</v>
      </c>
    </row>
    <row r="4285" spans="1:2" x14ac:dyDescent="0.25">
      <c r="A4285">
        <v>3</v>
      </c>
      <c r="B4285" t="str">
        <f>VLOOKUP($A4285,Feuil1!$A:$B,2,FALSE)</f>
        <v>c</v>
      </c>
    </row>
    <row r="4286" spans="1:2" x14ac:dyDescent="0.25">
      <c r="A4286">
        <v>3</v>
      </c>
      <c r="B4286" t="str">
        <f>VLOOKUP($A4286,Feuil1!$A:$B,2,FALSE)</f>
        <v>c</v>
      </c>
    </row>
    <row r="4287" spans="1:2" x14ac:dyDescent="0.25">
      <c r="A4287">
        <v>3</v>
      </c>
      <c r="B4287" t="str">
        <f>VLOOKUP($A4287,Feuil1!$A:$B,2,FALSE)</f>
        <v>c</v>
      </c>
    </row>
    <row r="4288" spans="1:2" x14ac:dyDescent="0.25">
      <c r="A4288">
        <v>3</v>
      </c>
      <c r="B4288" t="str">
        <f>VLOOKUP($A4288,Feuil1!$A:$B,2,FALSE)</f>
        <v>c</v>
      </c>
    </row>
    <row r="4289" spans="1:2" x14ac:dyDescent="0.25">
      <c r="A4289">
        <v>3</v>
      </c>
      <c r="B4289" t="str">
        <f>VLOOKUP($A4289,Feuil1!$A:$B,2,FALSE)</f>
        <v>c</v>
      </c>
    </row>
    <row r="4290" spans="1:2" x14ac:dyDescent="0.25">
      <c r="A4290">
        <v>3</v>
      </c>
      <c r="B4290" t="str">
        <f>VLOOKUP($A4290,Feuil1!$A:$B,2,FALSE)</f>
        <v>c</v>
      </c>
    </row>
    <row r="4291" spans="1:2" x14ac:dyDescent="0.25">
      <c r="A4291">
        <v>3</v>
      </c>
      <c r="B4291" t="str">
        <f>VLOOKUP($A4291,Feuil1!$A:$B,2,FALSE)</f>
        <v>c</v>
      </c>
    </row>
    <row r="4292" spans="1:2" x14ac:dyDescent="0.25">
      <c r="A4292">
        <v>3</v>
      </c>
      <c r="B4292" t="str">
        <f>VLOOKUP($A4292,Feuil1!$A:$B,2,FALSE)</f>
        <v>c</v>
      </c>
    </row>
    <row r="4293" spans="1:2" x14ac:dyDescent="0.25">
      <c r="A4293">
        <v>3</v>
      </c>
      <c r="B4293" t="str">
        <f>VLOOKUP($A4293,Feuil1!$A:$B,2,FALSE)</f>
        <v>c</v>
      </c>
    </row>
    <row r="4294" spans="1:2" x14ac:dyDescent="0.25">
      <c r="A4294">
        <v>3</v>
      </c>
      <c r="B4294" t="str">
        <f>VLOOKUP($A4294,Feuil1!$A:$B,2,FALSE)</f>
        <v>c</v>
      </c>
    </row>
    <row r="4295" spans="1:2" x14ac:dyDescent="0.25">
      <c r="A4295">
        <v>3</v>
      </c>
      <c r="B4295" t="str">
        <f>VLOOKUP($A4295,Feuil1!$A:$B,2,FALSE)</f>
        <v>c</v>
      </c>
    </row>
    <row r="4296" spans="1:2" x14ac:dyDescent="0.25">
      <c r="A4296">
        <v>3</v>
      </c>
      <c r="B4296" t="str">
        <f>VLOOKUP($A4296,Feuil1!$A:$B,2,FALSE)</f>
        <v>c</v>
      </c>
    </row>
    <row r="4297" spans="1:2" x14ac:dyDescent="0.25">
      <c r="A4297">
        <v>3</v>
      </c>
      <c r="B4297" t="str">
        <f>VLOOKUP($A4297,Feuil1!$A:$B,2,FALSE)</f>
        <v>c</v>
      </c>
    </row>
    <row r="4298" spans="1:2" x14ac:dyDescent="0.25">
      <c r="A4298">
        <v>3</v>
      </c>
      <c r="B4298" t="str">
        <f>VLOOKUP($A4298,Feuil1!$A:$B,2,FALSE)</f>
        <v>c</v>
      </c>
    </row>
    <row r="4299" spans="1:2" x14ac:dyDescent="0.25">
      <c r="A4299">
        <v>3</v>
      </c>
      <c r="B4299" t="str">
        <f>VLOOKUP($A4299,Feuil1!$A:$B,2,FALSE)</f>
        <v>c</v>
      </c>
    </row>
    <row r="4300" spans="1:2" x14ac:dyDescent="0.25">
      <c r="A4300">
        <v>3</v>
      </c>
      <c r="B4300" t="str">
        <f>VLOOKUP($A4300,Feuil1!$A:$B,2,FALSE)</f>
        <v>c</v>
      </c>
    </row>
    <row r="4301" spans="1:2" x14ac:dyDescent="0.25">
      <c r="A4301">
        <v>3</v>
      </c>
      <c r="B4301" t="str">
        <f>VLOOKUP($A4301,Feuil1!$A:$B,2,FALSE)</f>
        <v>c</v>
      </c>
    </row>
    <row r="4302" spans="1:2" x14ac:dyDescent="0.25">
      <c r="A4302">
        <v>3</v>
      </c>
      <c r="B4302" t="str">
        <f>VLOOKUP($A4302,Feuil1!$A:$B,2,FALSE)</f>
        <v>c</v>
      </c>
    </row>
    <row r="4303" spans="1:2" x14ac:dyDescent="0.25">
      <c r="A4303">
        <v>3</v>
      </c>
      <c r="B4303" t="str">
        <f>VLOOKUP($A4303,Feuil1!$A:$B,2,FALSE)</f>
        <v>c</v>
      </c>
    </row>
    <row r="4304" spans="1:2" x14ac:dyDescent="0.25">
      <c r="A4304">
        <v>3</v>
      </c>
      <c r="B4304" t="str">
        <f>VLOOKUP($A4304,Feuil1!$A:$B,2,FALSE)</f>
        <v>c</v>
      </c>
    </row>
    <row r="4305" spans="1:2" x14ac:dyDescent="0.25">
      <c r="A4305">
        <v>3</v>
      </c>
      <c r="B4305" t="str">
        <f>VLOOKUP($A4305,Feuil1!$A:$B,2,FALSE)</f>
        <v>c</v>
      </c>
    </row>
    <row r="4306" spans="1:2" x14ac:dyDescent="0.25">
      <c r="A4306">
        <v>3</v>
      </c>
      <c r="B4306" t="str">
        <f>VLOOKUP($A4306,Feuil1!$A:$B,2,FALSE)</f>
        <v>c</v>
      </c>
    </row>
    <row r="4307" spans="1:2" x14ac:dyDescent="0.25">
      <c r="A4307">
        <v>3</v>
      </c>
      <c r="B4307" t="str">
        <f>VLOOKUP($A4307,Feuil1!$A:$B,2,FALSE)</f>
        <v>c</v>
      </c>
    </row>
    <row r="4308" spans="1:2" x14ac:dyDescent="0.25">
      <c r="A4308">
        <v>3</v>
      </c>
      <c r="B4308" t="str">
        <f>VLOOKUP($A4308,Feuil1!$A:$B,2,FALSE)</f>
        <v>c</v>
      </c>
    </row>
    <row r="4309" spans="1:2" x14ac:dyDescent="0.25">
      <c r="A4309">
        <v>3</v>
      </c>
      <c r="B4309" t="str">
        <f>VLOOKUP($A4309,Feuil1!$A:$B,2,FALSE)</f>
        <v>c</v>
      </c>
    </row>
    <row r="4310" spans="1:2" x14ac:dyDescent="0.25">
      <c r="A4310">
        <v>3</v>
      </c>
      <c r="B4310" t="str">
        <f>VLOOKUP($A4310,Feuil1!$A:$B,2,FALSE)</f>
        <v>c</v>
      </c>
    </row>
    <row r="4311" spans="1:2" x14ac:dyDescent="0.25">
      <c r="A4311">
        <v>3</v>
      </c>
      <c r="B4311" t="str">
        <f>VLOOKUP($A4311,Feuil1!$A:$B,2,FALSE)</f>
        <v>c</v>
      </c>
    </row>
    <row r="4312" spans="1:2" x14ac:dyDescent="0.25">
      <c r="A4312">
        <v>3</v>
      </c>
      <c r="B4312" t="str">
        <f>VLOOKUP($A4312,Feuil1!$A:$B,2,FALSE)</f>
        <v>c</v>
      </c>
    </row>
    <row r="4313" spans="1:2" x14ac:dyDescent="0.25">
      <c r="A4313">
        <v>3</v>
      </c>
      <c r="B4313" t="str">
        <f>VLOOKUP($A4313,Feuil1!$A:$B,2,FALSE)</f>
        <v>c</v>
      </c>
    </row>
    <row r="4314" spans="1:2" x14ac:dyDescent="0.25">
      <c r="A4314">
        <v>3</v>
      </c>
      <c r="B4314" t="str">
        <f>VLOOKUP($A4314,Feuil1!$A:$B,2,FALSE)</f>
        <v>c</v>
      </c>
    </row>
    <row r="4315" spans="1:2" x14ac:dyDescent="0.25">
      <c r="A4315">
        <v>3</v>
      </c>
      <c r="B4315" t="str">
        <f>VLOOKUP($A4315,Feuil1!$A:$B,2,FALSE)</f>
        <v>c</v>
      </c>
    </row>
    <row r="4316" spans="1:2" x14ac:dyDescent="0.25">
      <c r="A4316">
        <v>3</v>
      </c>
      <c r="B4316" t="str">
        <f>VLOOKUP($A4316,Feuil1!$A:$B,2,FALSE)</f>
        <v>c</v>
      </c>
    </row>
    <row r="4317" spans="1:2" x14ac:dyDescent="0.25">
      <c r="A4317">
        <v>3</v>
      </c>
      <c r="B4317" t="str">
        <f>VLOOKUP($A4317,Feuil1!$A:$B,2,FALSE)</f>
        <v>c</v>
      </c>
    </row>
    <row r="4318" spans="1:2" x14ac:dyDescent="0.25">
      <c r="A4318">
        <v>3</v>
      </c>
      <c r="B4318" t="str">
        <f>VLOOKUP($A4318,Feuil1!$A:$B,2,FALSE)</f>
        <v>c</v>
      </c>
    </row>
    <row r="4319" spans="1:2" x14ac:dyDescent="0.25">
      <c r="A4319">
        <v>3</v>
      </c>
      <c r="B4319" t="str">
        <f>VLOOKUP($A4319,Feuil1!$A:$B,2,FALSE)</f>
        <v>c</v>
      </c>
    </row>
    <row r="4320" spans="1:2" x14ac:dyDescent="0.25">
      <c r="A4320">
        <v>3</v>
      </c>
      <c r="B4320" t="str">
        <f>VLOOKUP($A4320,Feuil1!$A:$B,2,FALSE)</f>
        <v>c</v>
      </c>
    </row>
    <row r="4321" spans="1:2" x14ac:dyDescent="0.25">
      <c r="A4321">
        <v>3</v>
      </c>
      <c r="B4321" t="str">
        <f>VLOOKUP($A4321,Feuil1!$A:$B,2,FALSE)</f>
        <v>c</v>
      </c>
    </row>
    <row r="4322" spans="1:2" x14ac:dyDescent="0.25">
      <c r="A4322">
        <v>3</v>
      </c>
      <c r="B4322" t="str">
        <f>VLOOKUP($A4322,Feuil1!$A:$B,2,FALSE)</f>
        <v>c</v>
      </c>
    </row>
    <row r="4323" spans="1:2" x14ac:dyDescent="0.25">
      <c r="A4323">
        <v>3</v>
      </c>
      <c r="B4323" t="str">
        <f>VLOOKUP($A4323,Feuil1!$A:$B,2,FALSE)</f>
        <v>c</v>
      </c>
    </row>
    <row r="4324" spans="1:2" x14ac:dyDescent="0.25">
      <c r="A4324">
        <v>3</v>
      </c>
      <c r="B4324" t="str">
        <f>VLOOKUP($A4324,Feuil1!$A:$B,2,FALSE)</f>
        <v>c</v>
      </c>
    </row>
    <row r="4325" spans="1:2" x14ac:dyDescent="0.25">
      <c r="A4325">
        <v>3</v>
      </c>
      <c r="B4325" t="str">
        <f>VLOOKUP($A4325,Feuil1!$A:$B,2,FALSE)</f>
        <v>c</v>
      </c>
    </row>
    <row r="4326" spans="1:2" x14ac:dyDescent="0.25">
      <c r="A4326">
        <v>3</v>
      </c>
      <c r="B4326" t="str">
        <f>VLOOKUP($A4326,Feuil1!$A:$B,2,FALSE)</f>
        <v>c</v>
      </c>
    </row>
    <row r="4327" spans="1:2" x14ac:dyDescent="0.25">
      <c r="A4327">
        <v>3</v>
      </c>
      <c r="B4327" t="str">
        <f>VLOOKUP($A4327,Feuil1!$A:$B,2,FALSE)</f>
        <v>c</v>
      </c>
    </row>
    <row r="4328" spans="1:2" x14ac:dyDescent="0.25">
      <c r="A4328">
        <v>3</v>
      </c>
      <c r="B4328" t="str">
        <f>VLOOKUP($A4328,Feuil1!$A:$B,2,FALSE)</f>
        <v>c</v>
      </c>
    </row>
    <row r="4329" spans="1:2" x14ac:dyDescent="0.25">
      <c r="A4329">
        <v>3</v>
      </c>
      <c r="B4329" t="str">
        <f>VLOOKUP($A4329,Feuil1!$A:$B,2,FALSE)</f>
        <v>c</v>
      </c>
    </row>
    <row r="4330" spans="1:2" x14ac:dyDescent="0.25">
      <c r="A4330">
        <v>3</v>
      </c>
      <c r="B4330" t="str">
        <f>VLOOKUP($A4330,Feuil1!$A:$B,2,FALSE)</f>
        <v>c</v>
      </c>
    </row>
    <row r="4331" spans="1:2" x14ac:dyDescent="0.25">
      <c r="A4331">
        <v>3</v>
      </c>
      <c r="B4331" t="str">
        <f>VLOOKUP($A4331,Feuil1!$A:$B,2,FALSE)</f>
        <v>c</v>
      </c>
    </row>
    <row r="4332" spans="1:2" x14ac:dyDescent="0.25">
      <c r="A4332">
        <v>3</v>
      </c>
      <c r="B4332" t="str">
        <f>VLOOKUP($A4332,Feuil1!$A:$B,2,FALSE)</f>
        <v>c</v>
      </c>
    </row>
    <row r="4333" spans="1:2" x14ac:dyDescent="0.25">
      <c r="A4333">
        <v>3</v>
      </c>
      <c r="B4333" t="str">
        <f>VLOOKUP($A4333,Feuil1!$A:$B,2,FALSE)</f>
        <v>c</v>
      </c>
    </row>
    <row r="4334" spans="1:2" x14ac:dyDescent="0.25">
      <c r="A4334">
        <v>3</v>
      </c>
      <c r="B4334" t="str">
        <f>VLOOKUP($A4334,Feuil1!$A:$B,2,FALSE)</f>
        <v>c</v>
      </c>
    </row>
    <row r="4335" spans="1:2" x14ac:dyDescent="0.25">
      <c r="A4335">
        <v>3</v>
      </c>
      <c r="B4335" t="str">
        <f>VLOOKUP($A4335,Feuil1!$A:$B,2,FALSE)</f>
        <v>c</v>
      </c>
    </row>
    <row r="4336" spans="1:2" x14ac:dyDescent="0.25">
      <c r="A4336">
        <v>3</v>
      </c>
      <c r="B4336" t="str">
        <f>VLOOKUP($A4336,Feuil1!$A:$B,2,FALSE)</f>
        <v>c</v>
      </c>
    </row>
    <row r="4337" spans="1:2" x14ac:dyDescent="0.25">
      <c r="A4337">
        <v>3</v>
      </c>
      <c r="B4337" t="str">
        <f>VLOOKUP($A4337,Feuil1!$A:$B,2,FALSE)</f>
        <v>c</v>
      </c>
    </row>
    <row r="4338" spans="1:2" x14ac:dyDescent="0.25">
      <c r="A4338">
        <v>3</v>
      </c>
      <c r="B4338" t="str">
        <f>VLOOKUP($A4338,Feuil1!$A:$B,2,FALSE)</f>
        <v>c</v>
      </c>
    </row>
    <row r="4339" spans="1:2" x14ac:dyDescent="0.25">
      <c r="A4339">
        <v>3</v>
      </c>
      <c r="B4339" t="str">
        <f>VLOOKUP($A4339,Feuil1!$A:$B,2,FALSE)</f>
        <v>c</v>
      </c>
    </row>
    <row r="4340" spans="1:2" x14ac:dyDescent="0.25">
      <c r="A4340">
        <v>3</v>
      </c>
      <c r="B4340" t="str">
        <f>VLOOKUP($A4340,Feuil1!$A:$B,2,FALSE)</f>
        <v>c</v>
      </c>
    </row>
    <row r="4341" spans="1:2" x14ac:dyDescent="0.25">
      <c r="A4341">
        <v>3</v>
      </c>
      <c r="B4341" t="str">
        <f>VLOOKUP($A4341,Feuil1!$A:$B,2,FALSE)</f>
        <v>c</v>
      </c>
    </row>
    <row r="4342" spans="1:2" x14ac:dyDescent="0.25">
      <c r="A4342">
        <v>3</v>
      </c>
      <c r="B4342" t="str">
        <f>VLOOKUP($A4342,Feuil1!$A:$B,2,FALSE)</f>
        <v>c</v>
      </c>
    </row>
    <row r="4343" spans="1:2" x14ac:dyDescent="0.25">
      <c r="A4343">
        <v>3</v>
      </c>
      <c r="B4343" t="str">
        <f>VLOOKUP($A4343,Feuil1!$A:$B,2,FALSE)</f>
        <v>c</v>
      </c>
    </row>
    <row r="4344" spans="1:2" x14ac:dyDescent="0.25">
      <c r="A4344">
        <v>3</v>
      </c>
      <c r="B4344" t="str">
        <f>VLOOKUP($A4344,Feuil1!$A:$B,2,FALSE)</f>
        <v>c</v>
      </c>
    </row>
    <row r="4345" spans="1:2" x14ac:dyDescent="0.25">
      <c r="A4345">
        <v>3</v>
      </c>
      <c r="B4345" t="str">
        <f>VLOOKUP($A4345,Feuil1!$A:$B,2,FALSE)</f>
        <v>c</v>
      </c>
    </row>
    <row r="4346" spans="1:2" x14ac:dyDescent="0.25">
      <c r="A4346">
        <v>3</v>
      </c>
      <c r="B4346" t="str">
        <f>VLOOKUP($A4346,Feuil1!$A:$B,2,FALSE)</f>
        <v>c</v>
      </c>
    </row>
    <row r="4347" spans="1:2" x14ac:dyDescent="0.25">
      <c r="A4347">
        <v>3</v>
      </c>
      <c r="B4347" t="str">
        <f>VLOOKUP($A4347,Feuil1!$A:$B,2,FALSE)</f>
        <v>c</v>
      </c>
    </row>
    <row r="4348" spans="1:2" x14ac:dyDescent="0.25">
      <c r="A4348">
        <v>3</v>
      </c>
      <c r="B4348" t="str">
        <f>VLOOKUP($A4348,Feuil1!$A:$B,2,FALSE)</f>
        <v>c</v>
      </c>
    </row>
    <row r="4349" spans="1:2" x14ac:dyDescent="0.25">
      <c r="A4349">
        <v>3</v>
      </c>
      <c r="B4349" t="str">
        <f>VLOOKUP($A4349,Feuil1!$A:$B,2,FALSE)</f>
        <v>c</v>
      </c>
    </row>
    <row r="4350" spans="1:2" x14ac:dyDescent="0.25">
      <c r="A4350">
        <v>3</v>
      </c>
      <c r="B4350" t="str">
        <f>VLOOKUP($A4350,Feuil1!$A:$B,2,FALSE)</f>
        <v>c</v>
      </c>
    </row>
    <row r="4351" spans="1:2" x14ac:dyDescent="0.25">
      <c r="A4351">
        <v>3</v>
      </c>
      <c r="B4351" t="str">
        <f>VLOOKUP($A4351,Feuil1!$A:$B,2,FALSE)</f>
        <v>c</v>
      </c>
    </row>
    <row r="4352" spans="1:2" x14ac:dyDescent="0.25">
      <c r="A4352">
        <v>3</v>
      </c>
      <c r="B4352" t="str">
        <f>VLOOKUP($A4352,Feuil1!$A:$B,2,FALSE)</f>
        <v>c</v>
      </c>
    </row>
    <row r="4353" spans="1:2" x14ac:dyDescent="0.25">
      <c r="A4353">
        <v>3</v>
      </c>
      <c r="B4353" t="str">
        <f>VLOOKUP($A4353,Feuil1!$A:$B,2,FALSE)</f>
        <v>c</v>
      </c>
    </row>
    <row r="4354" spans="1:2" x14ac:dyDescent="0.25">
      <c r="A4354">
        <v>3</v>
      </c>
      <c r="B4354" t="str">
        <f>VLOOKUP($A4354,Feuil1!$A:$B,2,FALSE)</f>
        <v>c</v>
      </c>
    </row>
    <row r="4355" spans="1:2" x14ac:dyDescent="0.25">
      <c r="A4355">
        <v>3</v>
      </c>
      <c r="B4355" t="str">
        <f>VLOOKUP($A4355,Feuil1!$A:$B,2,FALSE)</f>
        <v>c</v>
      </c>
    </row>
    <row r="4356" spans="1:2" x14ac:dyDescent="0.25">
      <c r="A4356">
        <v>3</v>
      </c>
      <c r="B4356" t="str">
        <f>VLOOKUP($A4356,Feuil1!$A:$B,2,FALSE)</f>
        <v>c</v>
      </c>
    </row>
    <row r="4357" spans="1:2" x14ac:dyDescent="0.25">
      <c r="A4357">
        <v>3</v>
      </c>
      <c r="B4357" t="str">
        <f>VLOOKUP($A4357,Feuil1!$A:$B,2,FALSE)</f>
        <v>c</v>
      </c>
    </row>
    <row r="4358" spans="1:2" x14ac:dyDescent="0.25">
      <c r="A4358">
        <v>3</v>
      </c>
      <c r="B4358" t="str">
        <f>VLOOKUP($A4358,Feuil1!$A:$B,2,FALSE)</f>
        <v>c</v>
      </c>
    </row>
    <row r="4359" spans="1:2" x14ac:dyDescent="0.25">
      <c r="A4359">
        <v>3</v>
      </c>
      <c r="B4359" t="str">
        <f>VLOOKUP($A4359,Feuil1!$A:$B,2,FALSE)</f>
        <v>c</v>
      </c>
    </row>
    <row r="4360" spans="1:2" x14ac:dyDescent="0.25">
      <c r="A4360">
        <v>3</v>
      </c>
      <c r="B4360" t="str">
        <f>VLOOKUP($A4360,Feuil1!$A:$B,2,FALSE)</f>
        <v>c</v>
      </c>
    </row>
    <row r="4361" spans="1:2" x14ac:dyDescent="0.25">
      <c r="A4361">
        <v>3</v>
      </c>
      <c r="B4361" t="str">
        <f>VLOOKUP($A4361,Feuil1!$A:$B,2,FALSE)</f>
        <v>c</v>
      </c>
    </row>
    <row r="4362" spans="1:2" x14ac:dyDescent="0.25">
      <c r="A4362">
        <v>3</v>
      </c>
      <c r="B4362" t="str">
        <f>VLOOKUP($A4362,Feuil1!$A:$B,2,FALSE)</f>
        <v>c</v>
      </c>
    </row>
    <row r="4363" spans="1:2" x14ac:dyDescent="0.25">
      <c r="A4363">
        <v>3</v>
      </c>
      <c r="B4363" t="str">
        <f>VLOOKUP($A4363,Feuil1!$A:$B,2,FALSE)</f>
        <v>c</v>
      </c>
    </row>
    <row r="4364" spans="1:2" x14ac:dyDescent="0.25">
      <c r="A4364">
        <v>3</v>
      </c>
      <c r="B4364" t="str">
        <f>VLOOKUP($A4364,Feuil1!$A:$B,2,FALSE)</f>
        <v>c</v>
      </c>
    </row>
    <row r="4365" spans="1:2" x14ac:dyDescent="0.25">
      <c r="A4365">
        <v>3</v>
      </c>
      <c r="B4365" t="str">
        <f>VLOOKUP($A4365,Feuil1!$A:$B,2,FALSE)</f>
        <v>c</v>
      </c>
    </row>
    <row r="4366" spans="1:2" x14ac:dyDescent="0.25">
      <c r="A4366">
        <v>3</v>
      </c>
      <c r="B4366" t="str">
        <f>VLOOKUP($A4366,Feuil1!$A:$B,2,FALSE)</f>
        <v>c</v>
      </c>
    </row>
    <row r="4367" spans="1:2" x14ac:dyDescent="0.25">
      <c r="A4367">
        <v>3</v>
      </c>
      <c r="B4367" t="str">
        <f>VLOOKUP($A4367,Feuil1!$A:$B,2,FALSE)</f>
        <v>c</v>
      </c>
    </row>
    <row r="4368" spans="1:2" x14ac:dyDescent="0.25">
      <c r="A4368">
        <v>3</v>
      </c>
      <c r="B4368" t="str">
        <f>VLOOKUP($A4368,Feuil1!$A:$B,2,FALSE)</f>
        <v>c</v>
      </c>
    </row>
    <row r="4369" spans="1:2" x14ac:dyDescent="0.25">
      <c r="A4369">
        <v>3</v>
      </c>
      <c r="B4369" t="str">
        <f>VLOOKUP($A4369,Feuil1!$A:$B,2,FALSE)</f>
        <v>c</v>
      </c>
    </row>
    <row r="4370" spans="1:2" x14ac:dyDescent="0.25">
      <c r="A4370">
        <v>3</v>
      </c>
      <c r="B4370" t="str">
        <f>VLOOKUP($A4370,Feuil1!$A:$B,2,FALSE)</f>
        <v>c</v>
      </c>
    </row>
    <row r="4371" spans="1:2" x14ac:dyDescent="0.25">
      <c r="A4371">
        <v>3</v>
      </c>
      <c r="B4371" t="str">
        <f>VLOOKUP($A4371,Feuil1!$A:$B,2,FALSE)</f>
        <v>c</v>
      </c>
    </row>
    <row r="4372" spans="1:2" x14ac:dyDescent="0.25">
      <c r="A4372">
        <v>3</v>
      </c>
      <c r="B4372" t="str">
        <f>VLOOKUP($A4372,Feuil1!$A:$B,2,FALSE)</f>
        <v>c</v>
      </c>
    </row>
    <row r="4373" spans="1:2" x14ac:dyDescent="0.25">
      <c r="A4373">
        <v>3</v>
      </c>
      <c r="B4373" t="str">
        <f>VLOOKUP($A4373,Feuil1!$A:$B,2,FALSE)</f>
        <v>c</v>
      </c>
    </row>
    <row r="4374" spans="1:2" x14ac:dyDescent="0.25">
      <c r="A4374">
        <v>3</v>
      </c>
      <c r="B4374" t="str">
        <f>VLOOKUP($A4374,Feuil1!$A:$B,2,FALSE)</f>
        <v>c</v>
      </c>
    </row>
    <row r="4375" spans="1:2" x14ac:dyDescent="0.25">
      <c r="A4375">
        <v>3</v>
      </c>
      <c r="B4375" t="str">
        <f>VLOOKUP($A4375,Feuil1!$A:$B,2,FALSE)</f>
        <v>c</v>
      </c>
    </row>
    <row r="4376" spans="1:2" x14ac:dyDescent="0.25">
      <c r="A4376">
        <v>3</v>
      </c>
      <c r="B4376" t="str">
        <f>VLOOKUP($A4376,Feuil1!$A:$B,2,FALSE)</f>
        <v>c</v>
      </c>
    </row>
    <row r="4377" spans="1:2" x14ac:dyDescent="0.25">
      <c r="A4377">
        <v>3</v>
      </c>
      <c r="B4377" t="str">
        <f>VLOOKUP($A4377,Feuil1!$A:$B,2,FALSE)</f>
        <v>c</v>
      </c>
    </row>
    <row r="4378" spans="1:2" x14ac:dyDescent="0.25">
      <c r="A4378">
        <v>3</v>
      </c>
      <c r="B4378" t="str">
        <f>VLOOKUP($A4378,Feuil1!$A:$B,2,FALSE)</f>
        <v>c</v>
      </c>
    </row>
    <row r="4379" spans="1:2" x14ac:dyDescent="0.25">
      <c r="A4379">
        <v>3</v>
      </c>
      <c r="B4379" t="str">
        <f>VLOOKUP($A4379,Feuil1!$A:$B,2,FALSE)</f>
        <v>c</v>
      </c>
    </row>
    <row r="4380" spans="1:2" x14ac:dyDescent="0.25">
      <c r="A4380">
        <v>3</v>
      </c>
      <c r="B4380" t="str">
        <f>VLOOKUP($A4380,Feuil1!$A:$B,2,FALSE)</f>
        <v>c</v>
      </c>
    </row>
    <row r="4381" spans="1:2" x14ac:dyDescent="0.25">
      <c r="A4381">
        <v>3</v>
      </c>
      <c r="B4381" t="str">
        <f>VLOOKUP($A4381,Feuil1!$A:$B,2,FALSE)</f>
        <v>c</v>
      </c>
    </row>
    <row r="4382" spans="1:2" x14ac:dyDescent="0.25">
      <c r="A4382">
        <v>3</v>
      </c>
      <c r="B4382" t="str">
        <f>VLOOKUP($A4382,Feuil1!$A:$B,2,FALSE)</f>
        <v>c</v>
      </c>
    </row>
    <row r="4383" spans="1:2" x14ac:dyDescent="0.25">
      <c r="A4383">
        <v>3</v>
      </c>
      <c r="B4383" t="str">
        <f>VLOOKUP($A4383,Feuil1!$A:$B,2,FALSE)</f>
        <v>c</v>
      </c>
    </row>
    <row r="4384" spans="1:2" x14ac:dyDescent="0.25">
      <c r="A4384">
        <v>3</v>
      </c>
      <c r="B4384" t="str">
        <f>VLOOKUP($A4384,Feuil1!$A:$B,2,FALSE)</f>
        <v>c</v>
      </c>
    </row>
    <row r="4385" spans="1:2" x14ac:dyDescent="0.25">
      <c r="A4385">
        <v>3</v>
      </c>
      <c r="B4385" t="str">
        <f>VLOOKUP($A4385,Feuil1!$A:$B,2,FALSE)</f>
        <v>c</v>
      </c>
    </row>
    <row r="4386" spans="1:2" x14ac:dyDescent="0.25">
      <c r="A4386">
        <v>3</v>
      </c>
      <c r="B4386" t="str">
        <f>VLOOKUP($A4386,Feuil1!$A:$B,2,FALSE)</f>
        <v>c</v>
      </c>
    </row>
    <row r="4387" spans="1:2" x14ac:dyDescent="0.25">
      <c r="A4387">
        <v>3</v>
      </c>
      <c r="B4387" t="str">
        <f>VLOOKUP($A4387,Feuil1!$A:$B,2,FALSE)</f>
        <v>c</v>
      </c>
    </row>
    <row r="4388" spans="1:2" x14ac:dyDescent="0.25">
      <c r="A4388">
        <v>3</v>
      </c>
      <c r="B4388" t="str">
        <f>VLOOKUP($A4388,Feuil1!$A:$B,2,FALSE)</f>
        <v>c</v>
      </c>
    </row>
    <row r="4389" spans="1:2" x14ac:dyDescent="0.25">
      <c r="A4389">
        <v>3</v>
      </c>
      <c r="B4389" t="str">
        <f>VLOOKUP($A4389,Feuil1!$A:$B,2,FALSE)</f>
        <v>c</v>
      </c>
    </row>
    <row r="4390" spans="1:2" x14ac:dyDescent="0.25">
      <c r="A4390">
        <v>3</v>
      </c>
      <c r="B4390" t="str">
        <f>VLOOKUP($A4390,Feuil1!$A:$B,2,FALSE)</f>
        <v>c</v>
      </c>
    </row>
    <row r="4391" spans="1:2" x14ac:dyDescent="0.25">
      <c r="A4391">
        <v>3</v>
      </c>
      <c r="B4391" t="str">
        <f>VLOOKUP($A4391,Feuil1!$A:$B,2,FALSE)</f>
        <v>c</v>
      </c>
    </row>
    <row r="4392" spans="1:2" x14ac:dyDescent="0.25">
      <c r="A4392">
        <v>3</v>
      </c>
      <c r="B4392" t="str">
        <f>VLOOKUP($A4392,Feuil1!$A:$B,2,FALSE)</f>
        <v>c</v>
      </c>
    </row>
    <row r="4393" spans="1:2" x14ac:dyDescent="0.25">
      <c r="A4393">
        <v>3</v>
      </c>
      <c r="B4393" t="str">
        <f>VLOOKUP($A4393,Feuil1!$A:$B,2,FALSE)</f>
        <v>c</v>
      </c>
    </row>
    <row r="4394" spans="1:2" x14ac:dyDescent="0.25">
      <c r="A4394">
        <v>3</v>
      </c>
      <c r="B4394" t="str">
        <f>VLOOKUP($A4394,Feuil1!$A:$B,2,FALSE)</f>
        <v>c</v>
      </c>
    </row>
    <row r="4395" spans="1:2" x14ac:dyDescent="0.25">
      <c r="A4395">
        <v>3</v>
      </c>
      <c r="B4395" t="str">
        <f>VLOOKUP($A4395,Feuil1!$A:$B,2,FALSE)</f>
        <v>c</v>
      </c>
    </row>
    <row r="4396" spans="1:2" x14ac:dyDescent="0.25">
      <c r="A4396">
        <v>3</v>
      </c>
      <c r="B4396" t="str">
        <f>VLOOKUP($A4396,Feuil1!$A:$B,2,FALSE)</f>
        <v>c</v>
      </c>
    </row>
    <row r="4397" spans="1:2" x14ac:dyDescent="0.25">
      <c r="A4397">
        <v>3</v>
      </c>
      <c r="B4397" t="str">
        <f>VLOOKUP($A4397,Feuil1!$A:$B,2,FALSE)</f>
        <v>c</v>
      </c>
    </row>
    <row r="4398" spans="1:2" x14ac:dyDescent="0.25">
      <c r="A4398">
        <v>3</v>
      </c>
      <c r="B4398" t="str">
        <f>VLOOKUP($A4398,Feuil1!$A:$B,2,FALSE)</f>
        <v>c</v>
      </c>
    </row>
    <row r="4399" spans="1:2" x14ac:dyDescent="0.25">
      <c r="A4399">
        <v>3</v>
      </c>
      <c r="B4399" t="str">
        <f>VLOOKUP($A4399,Feuil1!$A:$B,2,FALSE)</f>
        <v>c</v>
      </c>
    </row>
    <row r="4400" spans="1:2" x14ac:dyDescent="0.25">
      <c r="A4400">
        <v>3</v>
      </c>
      <c r="B4400" t="str">
        <f>VLOOKUP($A4400,Feuil1!$A:$B,2,FALSE)</f>
        <v>c</v>
      </c>
    </row>
    <row r="4401" spans="1:2" x14ac:dyDescent="0.25">
      <c r="A4401">
        <v>3</v>
      </c>
      <c r="B4401" t="str">
        <f>VLOOKUP($A4401,Feuil1!$A:$B,2,FALSE)</f>
        <v>c</v>
      </c>
    </row>
    <row r="4402" spans="1:2" x14ac:dyDescent="0.25">
      <c r="A4402">
        <v>3</v>
      </c>
      <c r="B4402" t="str">
        <f>VLOOKUP($A4402,Feuil1!$A:$B,2,FALSE)</f>
        <v>c</v>
      </c>
    </row>
    <row r="4403" spans="1:2" x14ac:dyDescent="0.25">
      <c r="A4403">
        <v>3</v>
      </c>
      <c r="B4403" t="str">
        <f>VLOOKUP($A4403,Feuil1!$A:$B,2,FALSE)</f>
        <v>c</v>
      </c>
    </row>
    <row r="4404" spans="1:2" x14ac:dyDescent="0.25">
      <c r="A4404">
        <v>3</v>
      </c>
      <c r="B4404" t="str">
        <f>VLOOKUP($A4404,Feuil1!$A:$B,2,FALSE)</f>
        <v>c</v>
      </c>
    </row>
    <row r="4405" spans="1:2" x14ac:dyDescent="0.25">
      <c r="A4405">
        <v>3</v>
      </c>
      <c r="B4405" t="str">
        <f>VLOOKUP($A4405,Feuil1!$A:$B,2,FALSE)</f>
        <v>c</v>
      </c>
    </row>
    <row r="4406" spans="1:2" x14ac:dyDescent="0.25">
      <c r="A4406">
        <v>3</v>
      </c>
      <c r="B4406" t="str">
        <f>VLOOKUP($A4406,Feuil1!$A:$B,2,FALSE)</f>
        <v>c</v>
      </c>
    </row>
    <row r="4407" spans="1:2" x14ac:dyDescent="0.25">
      <c r="A4407">
        <v>3</v>
      </c>
      <c r="B4407" t="str">
        <f>VLOOKUP($A4407,Feuil1!$A:$B,2,FALSE)</f>
        <v>c</v>
      </c>
    </row>
    <row r="4408" spans="1:2" x14ac:dyDescent="0.25">
      <c r="A4408">
        <v>3</v>
      </c>
      <c r="B4408" t="str">
        <f>VLOOKUP($A4408,Feuil1!$A:$B,2,FALSE)</f>
        <v>c</v>
      </c>
    </row>
    <row r="4409" spans="1:2" x14ac:dyDescent="0.25">
      <c r="A4409">
        <v>3</v>
      </c>
      <c r="B4409" t="str">
        <f>VLOOKUP($A4409,Feuil1!$A:$B,2,FALSE)</f>
        <v>c</v>
      </c>
    </row>
    <row r="4410" spans="1:2" x14ac:dyDescent="0.25">
      <c r="A4410">
        <v>3</v>
      </c>
      <c r="B4410" t="str">
        <f>VLOOKUP($A4410,Feuil1!$A:$B,2,FALSE)</f>
        <v>c</v>
      </c>
    </row>
    <row r="4411" spans="1:2" x14ac:dyDescent="0.25">
      <c r="A4411">
        <v>3</v>
      </c>
      <c r="B4411" t="str">
        <f>VLOOKUP($A4411,Feuil1!$A:$B,2,FALSE)</f>
        <v>c</v>
      </c>
    </row>
    <row r="4412" spans="1:2" x14ac:dyDescent="0.25">
      <c r="A4412">
        <v>3</v>
      </c>
      <c r="B4412" t="str">
        <f>VLOOKUP($A4412,Feuil1!$A:$B,2,FALSE)</f>
        <v>c</v>
      </c>
    </row>
    <row r="4413" spans="1:2" x14ac:dyDescent="0.25">
      <c r="A4413">
        <v>3</v>
      </c>
      <c r="B4413" t="str">
        <f>VLOOKUP($A4413,Feuil1!$A:$B,2,FALSE)</f>
        <v>c</v>
      </c>
    </row>
    <row r="4414" spans="1:2" x14ac:dyDescent="0.25">
      <c r="A4414">
        <v>3</v>
      </c>
      <c r="B4414" t="str">
        <f>VLOOKUP($A4414,Feuil1!$A:$B,2,FALSE)</f>
        <v>c</v>
      </c>
    </row>
    <row r="4415" spans="1:2" x14ac:dyDescent="0.25">
      <c r="A4415">
        <v>3</v>
      </c>
      <c r="B4415" t="str">
        <f>VLOOKUP($A4415,Feuil1!$A:$B,2,FALSE)</f>
        <v>c</v>
      </c>
    </row>
    <row r="4416" spans="1:2" x14ac:dyDescent="0.25">
      <c r="A4416">
        <v>3</v>
      </c>
      <c r="B4416" t="str">
        <f>VLOOKUP($A4416,Feuil1!$A:$B,2,FALSE)</f>
        <v>c</v>
      </c>
    </row>
    <row r="4417" spans="1:2" x14ac:dyDescent="0.25">
      <c r="A4417">
        <v>3</v>
      </c>
      <c r="B4417" t="str">
        <f>VLOOKUP($A4417,Feuil1!$A:$B,2,FALSE)</f>
        <v>c</v>
      </c>
    </row>
    <row r="4418" spans="1:2" x14ac:dyDescent="0.25">
      <c r="A4418">
        <v>3</v>
      </c>
      <c r="B4418" t="str">
        <f>VLOOKUP($A4418,Feuil1!$A:$B,2,FALSE)</f>
        <v>c</v>
      </c>
    </row>
    <row r="4419" spans="1:2" x14ac:dyDescent="0.25">
      <c r="A4419">
        <v>3</v>
      </c>
      <c r="B4419" t="str">
        <f>VLOOKUP($A4419,Feuil1!$A:$B,2,FALSE)</f>
        <v>c</v>
      </c>
    </row>
    <row r="4420" spans="1:2" x14ac:dyDescent="0.25">
      <c r="A4420">
        <v>3</v>
      </c>
      <c r="B4420" t="str">
        <f>VLOOKUP($A4420,Feuil1!$A:$B,2,FALSE)</f>
        <v>c</v>
      </c>
    </row>
    <row r="4421" spans="1:2" x14ac:dyDescent="0.25">
      <c r="A4421">
        <v>3</v>
      </c>
      <c r="B4421" t="str">
        <f>VLOOKUP($A4421,Feuil1!$A:$B,2,FALSE)</f>
        <v>c</v>
      </c>
    </row>
    <row r="4422" spans="1:2" x14ac:dyDescent="0.25">
      <c r="A4422">
        <v>3</v>
      </c>
      <c r="B4422" t="str">
        <f>VLOOKUP($A4422,Feuil1!$A:$B,2,FALSE)</f>
        <v>c</v>
      </c>
    </row>
    <row r="4423" spans="1:2" x14ac:dyDescent="0.25">
      <c r="A4423">
        <v>3</v>
      </c>
      <c r="B4423" t="str">
        <f>VLOOKUP($A4423,Feuil1!$A:$B,2,FALSE)</f>
        <v>c</v>
      </c>
    </row>
    <row r="4424" spans="1:2" x14ac:dyDescent="0.25">
      <c r="A4424">
        <v>3</v>
      </c>
      <c r="B4424" t="str">
        <f>VLOOKUP($A4424,Feuil1!$A:$B,2,FALSE)</f>
        <v>c</v>
      </c>
    </row>
    <row r="4425" spans="1:2" x14ac:dyDescent="0.25">
      <c r="A4425">
        <v>3</v>
      </c>
      <c r="B4425" t="str">
        <f>VLOOKUP($A4425,Feuil1!$A:$B,2,FALSE)</f>
        <v>c</v>
      </c>
    </row>
    <row r="4426" spans="1:2" x14ac:dyDescent="0.25">
      <c r="A4426">
        <v>3</v>
      </c>
      <c r="B4426" t="str">
        <f>VLOOKUP($A4426,Feuil1!$A:$B,2,FALSE)</f>
        <v>c</v>
      </c>
    </row>
    <row r="4427" spans="1:2" x14ac:dyDescent="0.25">
      <c r="A4427">
        <v>3</v>
      </c>
      <c r="B4427" t="str">
        <f>VLOOKUP($A4427,Feuil1!$A:$B,2,FALSE)</f>
        <v>c</v>
      </c>
    </row>
    <row r="4428" spans="1:2" x14ac:dyDescent="0.25">
      <c r="A4428">
        <v>3</v>
      </c>
      <c r="B4428" t="str">
        <f>VLOOKUP($A4428,Feuil1!$A:$B,2,FALSE)</f>
        <v>c</v>
      </c>
    </row>
    <row r="4429" spans="1:2" x14ac:dyDescent="0.25">
      <c r="A4429">
        <v>3</v>
      </c>
      <c r="B4429" t="str">
        <f>VLOOKUP($A4429,Feuil1!$A:$B,2,FALSE)</f>
        <v>c</v>
      </c>
    </row>
    <row r="4430" spans="1:2" x14ac:dyDescent="0.25">
      <c r="A4430">
        <v>3</v>
      </c>
      <c r="B4430" t="str">
        <f>VLOOKUP($A4430,Feuil1!$A:$B,2,FALSE)</f>
        <v>c</v>
      </c>
    </row>
    <row r="4431" spans="1:2" x14ac:dyDescent="0.25">
      <c r="A4431">
        <v>3</v>
      </c>
      <c r="B4431" t="str">
        <f>VLOOKUP($A4431,Feuil1!$A:$B,2,FALSE)</f>
        <v>c</v>
      </c>
    </row>
    <row r="4432" spans="1:2" x14ac:dyDescent="0.25">
      <c r="A4432">
        <v>3</v>
      </c>
      <c r="B4432" t="str">
        <f>VLOOKUP($A4432,Feuil1!$A:$B,2,FALSE)</f>
        <v>c</v>
      </c>
    </row>
    <row r="4433" spans="1:2" x14ac:dyDescent="0.25">
      <c r="A4433">
        <v>3</v>
      </c>
      <c r="B4433" t="str">
        <f>VLOOKUP($A4433,Feuil1!$A:$B,2,FALSE)</f>
        <v>c</v>
      </c>
    </row>
    <row r="4434" spans="1:2" x14ac:dyDescent="0.25">
      <c r="A4434">
        <v>3</v>
      </c>
      <c r="B4434" t="str">
        <f>VLOOKUP($A4434,Feuil1!$A:$B,2,FALSE)</f>
        <v>c</v>
      </c>
    </row>
    <row r="4435" spans="1:2" x14ac:dyDescent="0.25">
      <c r="A4435">
        <v>3</v>
      </c>
      <c r="B4435" t="str">
        <f>VLOOKUP($A4435,Feuil1!$A:$B,2,FALSE)</f>
        <v>c</v>
      </c>
    </row>
    <row r="4436" spans="1:2" x14ac:dyDescent="0.25">
      <c r="A4436">
        <v>3</v>
      </c>
      <c r="B4436" t="str">
        <f>VLOOKUP($A4436,Feuil1!$A:$B,2,FALSE)</f>
        <v>c</v>
      </c>
    </row>
    <row r="4437" spans="1:2" x14ac:dyDescent="0.25">
      <c r="A4437">
        <v>3</v>
      </c>
      <c r="B4437" t="str">
        <f>VLOOKUP($A4437,Feuil1!$A:$B,2,FALSE)</f>
        <v>c</v>
      </c>
    </row>
    <row r="4438" spans="1:2" x14ac:dyDescent="0.25">
      <c r="A4438">
        <v>3</v>
      </c>
      <c r="B4438" t="str">
        <f>VLOOKUP($A4438,Feuil1!$A:$B,2,FALSE)</f>
        <v>c</v>
      </c>
    </row>
    <row r="4439" spans="1:2" x14ac:dyDescent="0.25">
      <c r="A4439">
        <v>3</v>
      </c>
      <c r="B4439" t="str">
        <f>VLOOKUP($A4439,Feuil1!$A:$B,2,FALSE)</f>
        <v>c</v>
      </c>
    </row>
    <row r="4440" spans="1:2" x14ac:dyDescent="0.25">
      <c r="A4440">
        <v>3</v>
      </c>
      <c r="B4440" t="str">
        <f>VLOOKUP($A4440,Feuil1!$A:$B,2,FALSE)</f>
        <v>c</v>
      </c>
    </row>
    <row r="4441" spans="1:2" x14ac:dyDescent="0.25">
      <c r="A4441">
        <v>3</v>
      </c>
      <c r="B4441" t="str">
        <f>VLOOKUP($A4441,Feuil1!$A:$B,2,FALSE)</f>
        <v>c</v>
      </c>
    </row>
    <row r="4442" spans="1:2" x14ac:dyDescent="0.25">
      <c r="A4442">
        <v>3</v>
      </c>
      <c r="B4442" t="str">
        <f>VLOOKUP($A4442,Feuil1!$A:$B,2,FALSE)</f>
        <v>c</v>
      </c>
    </row>
    <row r="4443" spans="1:2" x14ac:dyDescent="0.25">
      <c r="A4443">
        <v>3</v>
      </c>
      <c r="B4443" t="str">
        <f>VLOOKUP($A4443,Feuil1!$A:$B,2,FALSE)</f>
        <v>c</v>
      </c>
    </row>
    <row r="4444" spans="1:2" x14ac:dyDescent="0.25">
      <c r="A4444">
        <v>3</v>
      </c>
      <c r="B4444" t="str">
        <f>VLOOKUP($A4444,Feuil1!$A:$B,2,FALSE)</f>
        <v>c</v>
      </c>
    </row>
    <row r="4445" spans="1:2" x14ac:dyDescent="0.25">
      <c r="A4445">
        <v>3</v>
      </c>
      <c r="B4445" t="str">
        <f>VLOOKUP($A4445,Feuil1!$A:$B,2,FALSE)</f>
        <v>c</v>
      </c>
    </row>
    <row r="4446" spans="1:2" x14ac:dyDescent="0.25">
      <c r="A4446">
        <v>3</v>
      </c>
      <c r="B4446" t="str">
        <f>VLOOKUP($A4446,Feuil1!$A:$B,2,FALSE)</f>
        <v>c</v>
      </c>
    </row>
    <row r="4447" spans="1:2" x14ac:dyDescent="0.25">
      <c r="A4447">
        <v>3</v>
      </c>
      <c r="B4447" t="str">
        <f>VLOOKUP($A4447,Feuil1!$A:$B,2,FALSE)</f>
        <v>c</v>
      </c>
    </row>
    <row r="4448" spans="1:2" x14ac:dyDescent="0.25">
      <c r="A4448">
        <v>3</v>
      </c>
      <c r="B4448" t="str">
        <f>VLOOKUP($A4448,Feuil1!$A:$B,2,FALSE)</f>
        <v>c</v>
      </c>
    </row>
    <row r="4449" spans="1:2" x14ac:dyDescent="0.25">
      <c r="A4449">
        <v>3</v>
      </c>
      <c r="B4449" t="str">
        <f>VLOOKUP($A4449,Feuil1!$A:$B,2,FALSE)</f>
        <v>c</v>
      </c>
    </row>
    <row r="4450" spans="1:2" x14ac:dyDescent="0.25">
      <c r="A4450">
        <v>3</v>
      </c>
      <c r="B4450" t="str">
        <f>VLOOKUP($A4450,Feuil1!$A:$B,2,FALSE)</f>
        <v>c</v>
      </c>
    </row>
    <row r="4451" spans="1:2" x14ac:dyDescent="0.25">
      <c r="A4451">
        <v>3</v>
      </c>
      <c r="B4451" t="str">
        <f>VLOOKUP($A4451,Feuil1!$A:$B,2,FALSE)</f>
        <v>c</v>
      </c>
    </row>
    <row r="4452" spans="1:2" x14ac:dyDescent="0.25">
      <c r="A4452">
        <v>3</v>
      </c>
      <c r="B4452" t="str">
        <f>VLOOKUP($A4452,Feuil1!$A:$B,2,FALSE)</f>
        <v>c</v>
      </c>
    </row>
    <row r="4453" spans="1:2" x14ac:dyDescent="0.25">
      <c r="A4453">
        <v>3</v>
      </c>
      <c r="B4453" t="str">
        <f>VLOOKUP($A4453,Feuil1!$A:$B,2,FALSE)</f>
        <v>c</v>
      </c>
    </row>
    <row r="4454" spans="1:2" x14ac:dyDescent="0.25">
      <c r="A4454">
        <v>3</v>
      </c>
      <c r="B4454" t="str">
        <f>VLOOKUP($A4454,Feuil1!$A:$B,2,FALSE)</f>
        <v>c</v>
      </c>
    </row>
    <row r="4455" spans="1:2" x14ac:dyDescent="0.25">
      <c r="A4455">
        <v>3</v>
      </c>
      <c r="B4455" t="str">
        <f>VLOOKUP($A4455,Feuil1!$A:$B,2,FALSE)</f>
        <v>c</v>
      </c>
    </row>
    <row r="4456" spans="1:2" x14ac:dyDescent="0.25">
      <c r="A4456">
        <v>3</v>
      </c>
      <c r="B4456" t="str">
        <f>VLOOKUP($A4456,Feuil1!$A:$B,2,FALSE)</f>
        <v>c</v>
      </c>
    </row>
    <row r="4457" spans="1:2" x14ac:dyDescent="0.25">
      <c r="A4457">
        <v>3</v>
      </c>
      <c r="B4457" t="str">
        <f>VLOOKUP($A4457,Feuil1!$A:$B,2,FALSE)</f>
        <v>c</v>
      </c>
    </row>
    <row r="4458" spans="1:2" x14ac:dyDescent="0.25">
      <c r="A4458">
        <v>3</v>
      </c>
      <c r="B4458" t="str">
        <f>VLOOKUP($A4458,Feuil1!$A:$B,2,FALSE)</f>
        <v>c</v>
      </c>
    </row>
    <row r="4459" spans="1:2" x14ac:dyDescent="0.25">
      <c r="A4459">
        <v>3</v>
      </c>
      <c r="B4459" t="str">
        <f>VLOOKUP($A4459,Feuil1!$A:$B,2,FALSE)</f>
        <v>c</v>
      </c>
    </row>
    <row r="4460" spans="1:2" x14ac:dyDescent="0.25">
      <c r="A4460">
        <v>3</v>
      </c>
      <c r="B4460" t="str">
        <f>VLOOKUP($A4460,Feuil1!$A:$B,2,FALSE)</f>
        <v>c</v>
      </c>
    </row>
    <row r="4461" spans="1:2" x14ac:dyDescent="0.25">
      <c r="A4461">
        <v>3</v>
      </c>
      <c r="B4461" t="str">
        <f>VLOOKUP($A4461,Feuil1!$A:$B,2,FALSE)</f>
        <v>c</v>
      </c>
    </row>
    <row r="4462" spans="1:2" x14ac:dyDescent="0.25">
      <c r="A4462">
        <v>3</v>
      </c>
      <c r="B4462" t="str">
        <f>VLOOKUP($A4462,Feuil1!$A:$B,2,FALSE)</f>
        <v>c</v>
      </c>
    </row>
    <row r="4463" spans="1:2" x14ac:dyDescent="0.25">
      <c r="A4463">
        <v>3</v>
      </c>
      <c r="B4463" t="str">
        <f>VLOOKUP($A4463,Feuil1!$A:$B,2,FALSE)</f>
        <v>c</v>
      </c>
    </row>
    <row r="4464" spans="1:2" x14ac:dyDescent="0.25">
      <c r="A4464">
        <v>3</v>
      </c>
      <c r="B4464" t="str">
        <f>VLOOKUP($A4464,Feuil1!$A:$B,2,FALSE)</f>
        <v>c</v>
      </c>
    </row>
    <row r="4465" spans="1:2" x14ac:dyDescent="0.25">
      <c r="A4465">
        <v>3</v>
      </c>
      <c r="B4465" t="str">
        <f>VLOOKUP($A4465,Feuil1!$A:$B,2,FALSE)</f>
        <v>c</v>
      </c>
    </row>
    <row r="4466" spans="1:2" x14ac:dyDescent="0.25">
      <c r="A4466">
        <v>3</v>
      </c>
      <c r="B4466" t="str">
        <f>VLOOKUP($A4466,Feuil1!$A:$B,2,FALSE)</f>
        <v>c</v>
      </c>
    </row>
    <row r="4467" spans="1:2" x14ac:dyDescent="0.25">
      <c r="A4467">
        <v>3</v>
      </c>
      <c r="B4467" t="str">
        <f>VLOOKUP($A4467,Feuil1!$A:$B,2,FALSE)</f>
        <v>c</v>
      </c>
    </row>
    <row r="4468" spans="1:2" x14ac:dyDescent="0.25">
      <c r="A4468">
        <v>3</v>
      </c>
      <c r="B4468" t="str">
        <f>VLOOKUP($A4468,Feuil1!$A:$B,2,FALSE)</f>
        <v>c</v>
      </c>
    </row>
    <row r="4469" spans="1:2" x14ac:dyDescent="0.25">
      <c r="A4469">
        <v>3</v>
      </c>
      <c r="B4469" t="str">
        <f>VLOOKUP($A4469,Feuil1!$A:$B,2,FALSE)</f>
        <v>c</v>
      </c>
    </row>
    <row r="4470" spans="1:2" x14ac:dyDescent="0.25">
      <c r="A4470">
        <v>3</v>
      </c>
      <c r="B4470" t="str">
        <f>VLOOKUP($A4470,Feuil1!$A:$B,2,FALSE)</f>
        <v>c</v>
      </c>
    </row>
    <row r="4471" spans="1:2" x14ac:dyDescent="0.25">
      <c r="A4471">
        <v>3</v>
      </c>
      <c r="B4471" t="str">
        <f>VLOOKUP($A4471,Feuil1!$A:$B,2,FALSE)</f>
        <v>c</v>
      </c>
    </row>
    <row r="4472" spans="1:2" x14ac:dyDescent="0.25">
      <c r="A4472">
        <v>3</v>
      </c>
      <c r="B4472" t="str">
        <f>VLOOKUP($A4472,Feuil1!$A:$B,2,FALSE)</f>
        <v>c</v>
      </c>
    </row>
    <row r="4473" spans="1:2" x14ac:dyDescent="0.25">
      <c r="A4473">
        <v>3</v>
      </c>
      <c r="B4473" t="str">
        <f>VLOOKUP($A4473,Feuil1!$A:$B,2,FALSE)</f>
        <v>c</v>
      </c>
    </row>
    <row r="4474" spans="1:2" x14ac:dyDescent="0.25">
      <c r="A4474">
        <v>3</v>
      </c>
      <c r="B4474" t="str">
        <f>VLOOKUP($A4474,Feuil1!$A:$B,2,FALSE)</f>
        <v>c</v>
      </c>
    </row>
    <row r="4475" spans="1:2" x14ac:dyDescent="0.25">
      <c r="A4475">
        <v>3</v>
      </c>
      <c r="B4475" t="str">
        <f>VLOOKUP($A4475,Feuil1!$A:$B,2,FALSE)</f>
        <v>c</v>
      </c>
    </row>
    <row r="4476" spans="1:2" x14ac:dyDescent="0.25">
      <c r="A4476">
        <v>3</v>
      </c>
      <c r="B4476" t="str">
        <f>VLOOKUP($A4476,Feuil1!$A:$B,2,FALSE)</f>
        <v>c</v>
      </c>
    </row>
    <row r="4477" spans="1:2" x14ac:dyDescent="0.25">
      <c r="A4477">
        <v>3</v>
      </c>
      <c r="B4477" t="str">
        <f>VLOOKUP($A4477,Feuil1!$A:$B,2,FALSE)</f>
        <v>c</v>
      </c>
    </row>
    <row r="4478" spans="1:2" x14ac:dyDescent="0.25">
      <c r="A4478">
        <v>3</v>
      </c>
      <c r="B4478" t="str">
        <f>VLOOKUP($A4478,Feuil1!$A:$B,2,FALSE)</f>
        <v>c</v>
      </c>
    </row>
    <row r="4479" spans="1:2" x14ac:dyDescent="0.25">
      <c r="A4479">
        <v>3</v>
      </c>
      <c r="B4479" t="str">
        <f>VLOOKUP($A4479,Feuil1!$A:$B,2,FALSE)</f>
        <v>c</v>
      </c>
    </row>
    <row r="4480" spans="1:2" x14ac:dyDescent="0.25">
      <c r="A4480">
        <v>3</v>
      </c>
      <c r="B4480" t="str">
        <f>VLOOKUP($A4480,Feuil1!$A:$B,2,FALSE)</f>
        <v>c</v>
      </c>
    </row>
    <row r="4481" spans="1:2" x14ac:dyDescent="0.25">
      <c r="A4481">
        <v>3</v>
      </c>
      <c r="B4481" t="str">
        <f>VLOOKUP($A4481,Feuil1!$A:$B,2,FALSE)</f>
        <v>c</v>
      </c>
    </row>
    <row r="4482" spans="1:2" x14ac:dyDescent="0.25">
      <c r="A4482">
        <v>3</v>
      </c>
      <c r="B4482" t="str">
        <f>VLOOKUP($A4482,Feuil1!$A:$B,2,FALSE)</f>
        <v>c</v>
      </c>
    </row>
    <row r="4483" spans="1:2" x14ac:dyDescent="0.25">
      <c r="A4483">
        <v>3</v>
      </c>
      <c r="B4483" t="str">
        <f>VLOOKUP($A4483,Feuil1!$A:$B,2,FALSE)</f>
        <v>c</v>
      </c>
    </row>
    <row r="4484" spans="1:2" x14ac:dyDescent="0.25">
      <c r="A4484">
        <v>3</v>
      </c>
      <c r="B4484" t="str">
        <f>VLOOKUP($A4484,Feuil1!$A:$B,2,FALSE)</f>
        <v>c</v>
      </c>
    </row>
    <row r="4485" spans="1:2" x14ac:dyDescent="0.25">
      <c r="A4485">
        <v>3</v>
      </c>
      <c r="B4485" t="str">
        <f>VLOOKUP($A4485,Feuil1!$A:$B,2,FALSE)</f>
        <v>c</v>
      </c>
    </row>
    <row r="4486" spans="1:2" x14ac:dyDescent="0.25">
      <c r="A4486">
        <v>3</v>
      </c>
      <c r="B4486" t="str">
        <f>VLOOKUP($A4486,Feuil1!$A:$B,2,FALSE)</f>
        <v>c</v>
      </c>
    </row>
    <row r="4487" spans="1:2" x14ac:dyDescent="0.25">
      <c r="A4487">
        <v>3</v>
      </c>
      <c r="B4487" t="str">
        <f>VLOOKUP($A4487,Feuil1!$A:$B,2,FALSE)</f>
        <v>c</v>
      </c>
    </row>
    <row r="4488" spans="1:2" x14ac:dyDescent="0.25">
      <c r="A4488">
        <v>3</v>
      </c>
      <c r="B4488" t="str">
        <f>VLOOKUP($A4488,Feuil1!$A:$B,2,FALSE)</f>
        <v>c</v>
      </c>
    </row>
    <row r="4489" spans="1:2" x14ac:dyDescent="0.25">
      <c r="A4489">
        <v>3</v>
      </c>
      <c r="B4489" t="str">
        <f>VLOOKUP($A4489,Feuil1!$A:$B,2,FALSE)</f>
        <v>c</v>
      </c>
    </row>
    <row r="4490" spans="1:2" x14ac:dyDescent="0.25">
      <c r="A4490">
        <v>3</v>
      </c>
      <c r="B4490" t="str">
        <f>VLOOKUP($A4490,Feuil1!$A:$B,2,FALSE)</f>
        <v>c</v>
      </c>
    </row>
    <row r="4491" spans="1:2" x14ac:dyDescent="0.25">
      <c r="A4491">
        <v>3</v>
      </c>
      <c r="B4491" t="str">
        <f>VLOOKUP($A4491,Feuil1!$A:$B,2,FALSE)</f>
        <v>c</v>
      </c>
    </row>
    <row r="4492" spans="1:2" x14ac:dyDescent="0.25">
      <c r="A4492">
        <v>3</v>
      </c>
      <c r="B4492" t="str">
        <f>VLOOKUP($A4492,Feuil1!$A:$B,2,FALSE)</f>
        <v>c</v>
      </c>
    </row>
    <row r="4493" spans="1:2" x14ac:dyDescent="0.25">
      <c r="A4493">
        <v>3</v>
      </c>
      <c r="B4493" t="str">
        <f>VLOOKUP($A4493,Feuil1!$A:$B,2,FALSE)</f>
        <v>c</v>
      </c>
    </row>
    <row r="4494" spans="1:2" x14ac:dyDescent="0.25">
      <c r="A4494">
        <v>3</v>
      </c>
      <c r="B4494" t="str">
        <f>VLOOKUP($A4494,Feuil1!$A:$B,2,FALSE)</f>
        <v>c</v>
      </c>
    </row>
    <row r="4495" spans="1:2" x14ac:dyDescent="0.25">
      <c r="A4495">
        <v>3</v>
      </c>
      <c r="B4495" t="str">
        <f>VLOOKUP($A4495,Feuil1!$A:$B,2,FALSE)</f>
        <v>c</v>
      </c>
    </row>
    <row r="4496" spans="1:2" x14ac:dyDescent="0.25">
      <c r="A4496">
        <v>3</v>
      </c>
      <c r="B4496" t="str">
        <f>VLOOKUP($A4496,Feuil1!$A:$B,2,FALSE)</f>
        <v>c</v>
      </c>
    </row>
    <row r="4497" spans="1:2" x14ac:dyDescent="0.25">
      <c r="A4497">
        <v>3</v>
      </c>
      <c r="B4497" t="str">
        <f>VLOOKUP($A4497,Feuil1!$A:$B,2,FALSE)</f>
        <v>c</v>
      </c>
    </row>
    <row r="4498" spans="1:2" x14ac:dyDescent="0.25">
      <c r="A4498">
        <v>3</v>
      </c>
      <c r="B4498" t="str">
        <f>VLOOKUP($A4498,Feuil1!$A:$B,2,FALSE)</f>
        <v>c</v>
      </c>
    </row>
    <row r="4499" spans="1:2" x14ac:dyDescent="0.25">
      <c r="A4499">
        <v>3</v>
      </c>
      <c r="B4499" t="str">
        <f>VLOOKUP($A4499,Feuil1!$A:$B,2,FALSE)</f>
        <v>c</v>
      </c>
    </row>
    <row r="4500" spans="1:2" x14ac:dyDescent="0.25">
      <c r="A4500">
        <v>3</v>
      </c>
      <c r="B4500" t="str">
        <f>VLOOKUP($A4500,Feuil1!$A:$B,2,FALSE)</f>
        <v>c</v>
      </c>
    </row>
    <row r="4501" spans="1:2" x14ac:dyDescent="0.25">
      <c r="A4501">
        <v>3</v>
      </c>
      <c r="B4501" t="str">
        <f>VLOOKUP($A4501,Feuil1!$A:$B,2,FALSE)</f>
        <v>c</v>
      </c>
    </row>
    <row r="4502" spans="1:2" x14ac:dyDescent="0.25">
      <c r="A4502">
        <v>3</v>
      </c>
      <c r="B4502" t="str">
        <f>VLOOKUP($A4502,Feuil1!$A:$B,2,FALSE)</f>
        <v>c</v>
      </c>
    </row>
    <row r="4503" spans="1:2" x14ac:dyDescent="0.25">
      <c r="A4503">
        <v>3</v>
      </c>
      <c r="B4503" t="str">
        <f>VLOOKUP($A4503,Feuil1!$A:$B,2,FALSE)</f>
        <v>c</v>
      </c>
    </row>
    <row r="4504" spans="1:2" x14ac:dyDescent="0.25">
      <c r="A4504">
        <v>3</v>
      </c>
      <c r="B4504" t="str">
        <f>VLOOKUP($A4504,Feuil1!$A:$B,2,FALSE)</f>
        <v>c</v>
      </c>
    </row>
    <row r="4505" spans="1:2" x14ac:dyDescent="0.25">
      <c r="A4505">
        <v>3</v>
      </c>
      <c r="B4505" t="str">
        <f>VLOOKUP($A4505,Feuil1!$A:$B,2,FALSE)</f>
        <v>c</v>
      </c>
    </row>
    <row r="4506" spans="1:2" x14ac:dyDescent="0.25">
      <c r="A4506">
        <v>3</v>
      </c>
      <c r="B4506" t="str">
        <f>VLOOKUP($A4506,Feuil1!$A:$B,2,FALSE)</f>
        <v>c</v>
      </c>
    </row>
    <row r="4507" spans="1:2" x14ac:dyDescent="0.25">
      <c r="A4507">
        <v>3</v>
      </c>
      <c r="B4507" t="str">
        <f>VLOOKUP($A4507,Feuil1!$A:$B,2,FALSE)</f>
        <v>c</v>
      </c>
    </row>
    <row r="4508" spans="1:2" x14ac:dyDescent="0.25">
      <c r="A4508">
        <v>3</v>
      </c>
      <c r="B4508" t="str">
        <f>VLOOKUP($A4508,Feuil1!$A:$B,2,FALSE)</f>
        <v>c</v>
      </c>
    </row>
    <row r="4509" spans="1:2" x14ac:dyDescent="0.25">
      <c r="A4509">
        <v>3</v>
      </c>
      <c r="B4509" t="str">
        <f>VLOOKUP($A4509,Feuil1!$A:$B,2,FALSE)</f>
        <v>c</v>
      </c>
    </row>
    <row r="4510" spans="1:2" x14ac:dyDescent="0.25">
      <c r="A4510">
        <v>3</v>
      </c>
      <c r="B4510" t="str">
        <f>VLOOKUP($A4510,Feuil1!$A:$B,2,FALSE)</f>
        <v>c</v>
      </c>
    </row>
    <row r="4511" spans="1:2" x14ac:dyDescent="0.25">
      <c r="A4511">
        <v>3</v>
      </c>
      <c r="B4511" t="str">
        <f>VLOOKUP($A4511,Feuil1!$A:$B,2,FALSE)</f>
        <v>c</v>
      </c>
    </row>
    <row r="4512" spans="1:2" x14ac:dyDescent="0.25">
      <c r="A4512">
        <v>3</v>
      </c>
      <c r="B4512" t="str">
        <f>VLOOKUP($A4512,Feuil1!$A:$B,2,FALSE)</f>
        <v>c</v>
      </c>
    </row>
    <row r="4513" spans="1:2" x14ac:dyDescent="0.25">
      <c r="A4513">
        <v>3</v>
      </c>
      <c r="B4513" t="str">
        <f>VLOOKUP($A4513,Feuil1!$A:$B,2,FALSE)</f>
        <v>c</v>
      </c>
    </row>
    <row r="4514" spans="1:2" x14ac:dyDescent="0.25">
      <c r="A4514">
        <v>3</v>
      </c>
      <c r="B4514" t="str">
        <f>VLOOKUP($A4514,Feuil1!$A:$B,2,FALSE)</f>
        <v>c</v>
      </c>
    </row>
    <row r="4515" spans="1:2" x14ac:dyDescent="0.25">
      <c r="A4515">
        <v>3</v>
      </c>
      <c r="B4515" t="str">
        <f>VLOOKUP($A4515,Feuil1!$A:$B,2,FALSE)</f>
        <v>c</v>
      </c>
    </row>
    <row r="4516" spans="1:2" x14ac:dyDescent="0.25">
      <c r="A4516">
        <v>3</v>
      </c>
      <c r="B4516" t="str">
        <f>VLOOKUP($A4516,Feuil1!$A:$B,2,FALSE)</f>
        <v>c</v>
      </c>
    </row>
    <row r="4517" spans="1:2" x14ac:dyDescent="0.25">
      <c r="A4517">
        <v>3</v>
      </c>
      <c r="B4517" t="str">
        <f>VLOOKUP($A4517,Feuil1!$A:$B,2,FALSE)</f>
        <v>c</v>
      </c>
    </row>
    <row r="4518" spans="1:2" x14ac:dyDescent="0.25">
      <c r="A4518">
        <v>3</v>
      </c>
      <c r="B4518" t="str">
        <f>VLOOKUP($A4518,Feuil1!$A:$B,2,FALSE)</f>
        <v>c</v>
      </c>
    </row>
    <row r="4519" spans="1:2" x14ac:dyDescent="0.25">
      <c r="A4519">
        <v>3</v>
      </c>
      <c r="B4519" t="str">
        <f>VLOOKUP($A4519,Feuil1!$A:$B,2,FALSE)</f>
        <v>c</v>
      </c>
    </row>
    <row r="4520" spans="1:2" x14ac:dyDescent="0.25">
      <c r="A4520">
        <v>3</v>
      </c>
      <c r="B4520" t="str">
        <f>VLOOKUP($A4520,Feuil1!$A:$B,2,FALSE)</f>
        <v>c</v>
      </c>
    </row>
    <row r="4521" spans="1:2" x14ac:dyDescent="0.25">
      <c r="A4521">
        <v>3</v>
      </c>
      <c r="B4521" t="str">
        <f>VLOOKUP($A4521,Feuil1!$A:$B,2,FALSE)</f>
        <v>c</v>
      </c>
    </row>
    <row r="4522" spans="1:2" x14ac:dyDescent="0.25">
      <c r="A4522">
        <v>3</v>
      </c>
      <c r="B4522" t="str">
        <f>VLOOKUP($A4522,Feuil1!$A:$B,2,FALSE)</f>
        <v>c</v>
      </c>
    </row>
    <row r="4523" spans="1:2" x14ac:dyDescent="0.25">
      <c r="A4523">
        <v>3</v>
      </c>
      <c r="B4523" t="str">
        <f>VLOOKUP($A4523,Feuil1!$A:$B,2,FALSE)</f>
        <v>c</v>
      </c>
    </row>
    <row r="4524" spans="1:2" x14ac:dyDescent="0.25">
      <c r="A4524">
        <v>3</v>
      </c>
      <c r="B4524" t="str">
        <f>VLOOKUP($A4524,Feuil1!$A:$B,2,FALSE)</f>
        <v>c</v>
      </c>
    </row>
    <row r="4525" spans="1:2" x14ac:dyDescent="0.25">
      <c r="A4525">
        <v>3</v>
      </c>
      <c r="B4525" t="str">
        <f>VLOOKUP($A4525,Feuil1!$A:$B,2,FALSE)</f>
        <v>c</v>
      </c>
    </row>
    <row r="4526" spans="1:2" x14ac:dyDescent="0.25">
      <c r="A4526">
        <v>3</v>
      </c>
      <c r="B4526" t="str">
        <f>VLOOKUP($A4526,Feuil1!$A:$B,2,FALSE)</f>
        <v>c</v>
      </c>
    </row>
    <row r="4527" spans="1:2" x14ac:dyDescent="0.25">
      <c r="A4527">
        <v>3</v>
      </c>
      <c r="B4527" t="str">
        <f>VLOOKUP($A4527,Feuil1!$A:$B,2,FALSE)</f>
        <v>c</v>
      </c>
    </row>
    <row r="4528" spans="1:2" x14ac:dyDescent="0.25">
      <c r="A4528">
        <v>3</v>
      </c>
      <c r="B4528" t="str">
        <f>VLOOKUP($A4528,Feuil1!$A:$B,2,FALSE)</f>
        <v>c</v>
      </c>
    </row>
    <row r="4529" spans="1:2" x14ac:dyDescent="0.25">
      <c r="A4529">
        <v>3</v>
      </c>
      <c r="B4529" t="str">
        <f>VLOOKUP($A4529,Feuil1!$A:$B,2,FALSE)</f>
        <v>c</v>
      </c>
    </row>
    <row r="4530" spans="1:2" x14ac:dyDescent="0.25">
      <c r="A4530">
        <v>3</v>
      </c>
      <c r="B4530" t="str">
        <f>VLOOKUP($A4530,Feuil1!$A:$B,2,FALSE)</f>
        <v>c</v>
      </c>
    </row>
    <row r="4531" spans="1:2" x14ac:dyDescent="0.25">
      <c r="A4531">
        <v>3</v>
      </c>
      <c r="B4531" t="str">
        <f>VLOOKUP($A4531,Feuil1!$A:$B,2,FALSE)</f>
        <v>c</v>
      </c>
    </row>
    <row r="4532" spans="1:2" x14ac:dyDescent="0.25">
      <c r="A4532">
        <v>3</v>
      </c>
      <c r="B4532" t="str">
        <f>VLOOKUP($A4532,Feuil1!$A:$B,2,FALSE)</f>
        <v>c</v>
      </c>
    </row>
    <row r="4533" spans="1:2" x14ac:dyDescent="0.25">
      <c r="A4533">
        <v>3</v>
      </c>
      <c r="B4533" t="str">
        <f>VLOOKUP($A4533,Feuil1!$A:$B,2,FALSE)</f>
        <v>c</v>
      </c>
    </row>
    <row r="4534" spans="1:2" x14ac:dyDescent="0.25">
      <c r="A4534">
        <v>3</v>
      </c>
      <c r="B4534" t="str">
        <f>VLOOKUP($A4534,Feuil1!$A:$B,2,FALSE)</f>
        <v>c</v>
      </c>
    </row>
    <row r="4535" spans="1:2" x14ac:dyDescent="0.25">
      <c r="A4535">
        <v>3</v>
      </c>
      <c r="B4535" t="str">
        <f>VLOOKUP($A4535,Feuil1!$A:$B,2,FALSE)</f>
        <v>c</v>
      </c>
    </row>
    <row r="4536" spans="1:2" x14ac:dyDescent="0.25">
      <c r="A4536">
        <v>3</v>
      </c>
      <c r="B4536" t="str">
        <f>VLOOKUP($A4536,Feuil1!$A:$B,2,FALSE)</f>
        <v>c</v>
      </c>
    </row>
    <row r="4537" spans="1:2" x14ac:dyDescent="0.25">
      <c r="A4537">
        <v>3</v>
      </c>
      <c r="B4537" t="str">
        <f>VLOOKUP($A4537,Feuil1!$A:$B,2,FALSE)</f>
        <v>c</v>
      </c>
    </row>
    <row r="4538" spans="1:2" x14ac:dyDescent="0.25">
      <c r="A4538">
        <v>3</v>
      </c>
      <c r="B4538" t="str">
        <f>VLOOKUP($A4538,Feuil1!$A:$B,2,FALSE)</f>
        <v>c</v>
      </c>
    </row>
    <row r="4539" spans="1:2" x14ac:dyDescent="0.25">
      <c r="A4539">
        <v>3</v>
      </c>
      <c r="B4539" t="str">
        <f>VLOOKUP($A4539,Feuil1!$A:$B,2,FALSE)</f>
        <v>c</v>
      </c>
    </row>
    <row r="4540" spans="1:2" x14ac:dyDescent="0.25">
      <c r="A4540">
        <v>3</v>
      </c>
      <c r="B4540" t="str">
        <f>VLOOKUP($A4540,Feuil1!$A:$B,2,FALSE)</f>
        <v>c</v>
      </c>
    </row>
    <row r="4541" spans="1:2" x14ac:dyDescent="0.25">
      <c r="A4541">
        <v>3</v>
      </c>
      <c r="B4541" t="str">
        <f>VLOOKUP($A4541,Feuil1!$A:$B,2,FALSE)</f>
        <v>c</v>
      </c>
    </row>
    <row r="4542" spans="1:2" x14ac:dyDescent="0.25">
      <c r="A4542">
        <v>3</v>
      </c>
      <c r="B4542" t="str">
        <f>VLOOKUP($A4542,Feuil1!$A:$B,2,FALSE)</f>
        <v>c</v>
      </c>
    </row>
    <row r="4543" spans="1:2" x14ac:dyDescent="0.25">
      <c r="A4543">
        <v>3</v>
      </c>
      <c r="B4543" t="str">
        <f>VLOOKUP($A4543,Feuil1!$A:$B,2,FALSE)</f>
        <v>c</v>
      </c>
    </row>
    <row r="4544" spans="1:2" x14ac:dyDescent="0.25">
      <c r="A4544">
        <v>3</v>
      </c>
      <c r="B4544" t="str">
        <f>VLOOKUP($A4544,Feuil1!$A:$B,2,FALSE)</f>
        <v>c</v>
      </c>
    </row>
    <row r="4545" spans="1:2" x14ac:dyDescent="0.25">
      <c r="A4545">
        <v>3</v>
      </c>
      <c r="B4545" t="str">
        <f>VLOOKUP($A4545,Feuil1!$A:$B,2,FALSE)</f>
        <v>c</v>
      </c>
    </row>
    <row r="4546" spans="1:2" x14ac:dyDescent="0.25">
      <c r="A4546">
        <v>3</v>
      </c>
      <c r="B4546" t="str">
        <f>VLOOKUP($A4546,Feuil1!$A:$B,2,FALSE)</f>
        <v>c</v>
      </c>
    </row>
    <row r="4547" spans="1:2" x14ac:dyDescent="0.25">
      <c r="A4547">
        <v>3</v>
      </c>
      <c r="B4547" t="str">
        <f>VLOOKUP($A4547,Feuil1!$A:$B,2,FALSE)</f>
        <v>c</v>
      </c>
    </row>
    <row r="4548" spans="1:2" x14ac:dyDescent="0.25">
      <c r="A4548">
        <v>3</v>
      </c>
      <c r="B4548" t="str">
        <f>VLOOKUP($A4548,Feuil1!$A:$B,2,FALSE)</f>
        <v>c</v>
      </c>
    </row>
    <row r="4549" spans="1:2" x14ac:dyDescent="0.25">
      <c r="A4549">
        <v>3</v>
      </c>
      <c r="B4549" t="str">
        <f>VLOOKUP($A4549,Feuil1!$A:$B,2,FALSE)</f>
        <v>c</v>
      </c>
    </row>
    <row r="4550" spans="1:2" x14ac:dyDescent="0.25">
      <c r="A4550">
        <v>3</v>
      </c>
      <c r="B4550" t="str">
        <f>VLOOKUP($A4550,Feuil1!$A:$B,2,FALSE)</f>
        <v>c</v>
      </c>
    </row>
    <row r="4551" spans="1:2" x14ac:dyDescent="0.25">
      <c r="A4551">
        <v>3</v>
      </c>
      <c r="B4551" t="str">
        <f>VLOOKUP($A4551,Feuil1!$A:$B,2,FALSE)</f>
        <v>c</v>
      </c>
    </row>
    <row r="4552" spans="1:2" x14ac:dyDescent="0.25">
      <c r="A4552">
        <v>3</v>
      </c>
      <c r="B4552" t="str">
        <f>VLOOKUP($A4552,Feuil1!$A:$B,2,FALSE)</f>
        <v>c</v>
      </c>
    </row>
    <row r="4553" spans="1:2" x14ac:dyDescent="0.25">
      <c r="A4553">
        <v>3</v>
      </c>
      <c r="B4553" t="str">
        <f>VLOOKUP($A4553,Feuil1!$A:$B,2,FALSE)</f>
        <v>c</v>
      </c>
    </row>
    <row r="4554" spans="1:2" x14ac:dyDescent="0.25">
      <c r="A4554">
        <v>3</v>
      </c>
      <c r="B4554" t="str">
        <f>VLOOKUP($A4554,Feuil1!$A:$B,2,FALSE)</f>
        <v>c</v>
      </c>
    </row>
    <row r="4555" spans="1:2" x14ac:dyDescent="0.25">
      <c r="A4555">
        <v>3</v>
      </c>
      <c r="B4555" t="str">
        <f>VLOOKUP($A4555,Feuil1!$A:$B,2,FALSE)</f>
        <v>c</v>
      </c>
    </row>
    <row r="4556" spans="1:2" x14ac:dyDescent="0.25">
      <c r="A4556">
        <v>3</v>
      </c>
      <c r="B4556" t="str">
        <f>VLOOKUP($A4556,Feuil1!$A:$B,2,FALSE)</f>
        <v>c</v>
      </c>
    </row>
    <row r="4557" spans="1:2" x14ac:dyDescent="0.25">
      <c r="A4557">
        <v>3</v>
      </c>
      <c r="B4557" t="str">
        <f>VLOOKUP($A4557,Feuil1!$A:$B,2,FALSE)</f>
        <v>c</v>
      </c>
    </row>
    <row r="4558" spans="1:2" x14ac:dyDescent="0.25">
      <c r="A4558">
        <v>3</v>
      </c>
      <c r="B4558" t="str">
        <f>VLOOKUP($A4558,Feuil1!$A:$B,2,FALSE)</f>
        <v>c</v>
      </c>
    </row>
    <row r="4559" spans="1:2" x14ac:dyDescent="0.25">
      <c r="A4559">
        <v>3</v>
      </c>
      <c r="B4559" t="str">
        <f>VLOOKUP($A4559,Feuil1!$A:$B,2,FALSE)</f>
        <v>c</v>
      </c>
    </row>
    <row r="4560" spans="1:2" x14ac:dyDescent="0.25">
      <c r="A4560">
        <v>3</v>
      </c>
      <c r="B4560" t="str">
        <f>VLOOKUP($A4560,Feuil1!$A:$B,2,FALSE)</f>
        <v>c</v>
      </c>
    </row>
    <row r="4561" spans="1:2" x14ac:dyDescent="0.25">
      <c r="A4561">
        <v>3</v>
      </c>
      <c r="B4561" t="str">
        <f>VLOOKUP($A4561,Feuil1!$A:$B,2,FALSE)</f>
        <v>c</v>
      </c>
    </row>
    <row r="4562" spans="1:2" x14ac:dyDescent="0.25">
      <c r="A4562">
        <v>3</v>
      </c>
      <c r="B4562" t="str">
        <f>VLOOKUP($A4562,Feuil1!$A:$B,2,FALSE)</f>
        <v>c</v>
      </c>
    </row>
    <row r="4563" spans="1:2" x14ac:dyDescent="0.25">
      <c r="A4563">
        <v>3</v>
      </c>
      <c r="B4563" t="str">
        <f>VLOOKUP($A4563,Feuil1!$A:$B,2,FALSE)</f>
        <v>c</v>
      </c>
    </row>
    <row r="4564" spans="1:2" x14ac:dyDescent="0.25">
      <c r="A4564">
        <v>3</v>
      </c>
      <c r="B4564" t="str">
        <f>VLOOKUP($A4564,Feuil1!$A:$B,2,FALSE)</f>
        <v>c</v>
      </c>
    </row>
    <row r="4565" spans="1:2" x14ac:dyDescent="0.25">
      <c r="A4565">
        <v>3</v>
      </c>
      <c r="B4565" t="str">
        <f>VLOOKUP($A4565,Feuil1!$A:$B,2,FALSE)</f>
        <v>c</v>
      </c>
    </row>
    <row r="4566" spans="1:2" x14ac:dyDescent="0.25">
      <c r="A4566">
        <v>3</v>
      </c>
      <c r="B4566" t="str">
        <f>VLOOKUP($A4566,Feuil1!$A:$B,2,FALSE)</f>
        <v>c</v>
      </c>
    </row>
    <row r="4567" spans="1:2" x14ac:dyDescent="0.25">
      <c r="A4567">
        <v>3</v>
      </c>
      <c r="B4567" t="str">
        <f>VLOOKUP($A4567,Feuil1!$A:$B,2,FALSE)</f>
        <v>c</v>
      </c>
    </row>
    <row r="4568" spans="1:2" x14ac:dyDescent="0.25">
      <c r="A4568">
        <v>3</v>
      </c>
      <c r="B4568" t="str">
        <f>VLOOKUP($A4568,Feuil1!$A:$B,2,FALSE)</f>
        <v>c</v>
      </c>
    </row>
    <row r="4569" spans="1:2" x14ac:dyDescent="0.25">
      <c r="A4569">
        <v>3</v>
      </c>
      <c r="B4569" t="str">
        <f>VLOOKUP($A4569,Feuil1!$A:$B,2,FALSE)</f>
        <v>c</v>
      </c>
    </row>
    <row r="4570" spans="1:2" x14ac:dyDescent="0.25">
      <c r="A4570">
        <v>3</v>
      </c>
      <c r="B4570" t="str">
        <f>VLOOKUP($A4570,Feuil1!$A:$B,2,FALSE)</f>
        <v>c</v>
      </c>
    </row>
    <row r="4571" spans="1:2" x14ac:dyDescent="0.25">
      <c r="A4571">
        <v>3</v>
      </c>
      <c r="B4571" t="str">
        <f>VLOOKUP($A4571,Feuil1!$A:$B,2,FALSE)</f>
        <v>c</v>
      </c>
    </row>
    <row r="4572" spans="1:2" x14ac:dyDescent="0.25">
      <c r="A4572">
        <v>3</v>
      </c>
      <c r="B4572" t="str">
        <f>VLOOKUP($A4572,Feuil1!$A:$B,2,FALSE)</f>
        <v>c</v>
      </c>
    </row>
    <row r="4573" spans="1:2" x14ac:dyDescent="0.25">
      <c r="A4573">
        <v>3</v>
      </c>
      <c r="B4573" t="str">
        <f>VLOOKUP($A4573,Feuil1!$A:$B,2,FALSE)</f>
        <v>c</v>
      </c>
    </row>
    <row r="4574" spans="1:2" x14ac:dyDescent="0.25">
      <c r="A4574">
        <v>3</v>
      </c>
      <c r="B4574" t="str">
        <f>VLOOKUP($A4574,Feuil1!$A:$B,2,FALSE)</f>
        <v>c</v>
      </c>
    </row>
    <row r="4575" spans="1:2" x14ac:dyDescent="0.25">
      <c r="A4575">
        <v>3</v>
      </c>
      <c r="B4575" t="str">
        <f>VLOOKUP($A4575,Feuil1!$A:$B,2,FALSE)</f>
        <v>c</v>
      </c>
    </row>
    <row r="4576" spans="1:2" x14ac:dyDescent="0.25">
      <c r="A4576">
        <v>3</v>
      </c>
      <c r="B4576" t="str">
        <f>VLOOKUP($A4576,Feuil1!$A:$B,2,FALSE)</f>
        <v>c</v>
      </c>
    </row>
    <row r="4577" spans="1:2" x14ac:dyDescent="0.25">
      <c r="A4577">
        <v>3</v>
      </c>
      <c r="B4577" t="str">
        <f>VLOOKUP($A4577,Feuil1!$A:$B,2,FALSE)</f>
        <v>c</v>
      </c>
    </row>
    <row r="4578" spans="1:2" x14ac:dyDescent="0.25">
      <c r="A4578">
        <v>3</v>
      </c>
      <c r="B4578" t="str">
        <f>VLOOKUP($A4578,Feuil1!$A:$B,2,FALSE)</f>
        <v>c</v>
      </c>
    </row>
    <row r="4579" spans="1:2" x14ac:dyDescent="0.25">
      <c r="A4579">
        <v>3</v>
      </c>
      <c r="B4579" t="str">
        <f>VLOOKUP($A4579,Feuil1!$A:$B,2,FALSE)</f>
        <v>c</v>
      </c>
    </row>
    <row r="4580" spans="1:2" x14ac:dyDescent="0.25">
      <c r="A4580">
        <v>3</v>
      </c>
      <c r="B4580" t="str">
        <f>VLOOKUP($A4580,Feuil1!$A:$B,2,FALSE)</f>
        <v>c</v>
      </c>
    </row>
    <row r="4581" spans="1:2" x14ac:dyDescent="0.25">
      <c r="A4581">
        <v>3</v>
      </c>
      <c r="B4581" t="str">
        <f>VLOOKUP($A4581,Feuil1!$A:$B,2,FALSE)</f>
        <v>c</v>
      </c>
    </row>
    <row r="4582" spans="1:2" x14ac:dyDescent="0.25">
      <c r="A4582">
        <v>3</v>
      </c>
      <c r="B4582" t="str">
        <f>VLOOKUP($A4582,Feuil1!$A:$B,2,FALSE)</f>
        <v>c</v>
      </c>
    </row>
    <row r="4583" spans="1:2" x14ac:dyDescent="0.25">
      <c r="A4583">
        <v>3</v>
      </c>
      <c r="B4583" t="str">
        <f>VLOOKUP($A4583,Feuil1!$A:$B,2,FALSE)</f>
        <v>c</v>
      </c>
    </row>
    <row r="4584" spans="1:2" x14ac:dyDescent="0.25">
      <c r="A4584">
        <v>3</v>
      </c>
      <c r="B4584" t="str">
        <f>VLOOKUP($A4584,Feuil1!$A:$B,2,FALSE)</f>
        <v>c</v>
      </c>
    </row>
    <row r="4585" spans="1:2" x14ac:dyDescent="0.25">
      <c r="A4585">
        <v>3</v>
      </c>
      <c r="B4585" t="str">
        <f>VLOOKUP($A4585,Feuil1!$A:$B,2,FALSE)</f>
        <v>c</v>
      </c>
    </row>
    <row r="4586" spans="1:2" x14ac:dyDescent="0.25">
      <c r="A4586">
        <v>3</v>
      </c>
      <c r="B4586" t="str">
        <f>VLOOKUP($A4586,Feuil1!$A:$B,2,FALSE)</f>
        <v>c</v>
      </c>
    </row>
    <row r="4587" spans="1:2" x14ac:dyDescent="0.25">
      <c r="A4587">
        <v>3</v>
      </c>
      <c r="B4587" t="str">
        <f>VLOOKUP($A4587,Feuil1!$A:$B,2,FALSE)</f>
        <v>c</v>
      </c>
    </row>
    <row r="4588" spans="1:2" x14ac:dyDescent="0.25">
      <c r="A4588">
        <v>3</v>
      </c>
      <c r="B4588" t="str">
        <f>VLOOKUP($A4588,Feuil1!$A:$B,2,FALSE)</f>
        <v>c</v>
      </c>
    </row>
    <row r="4589" spans="1:2" x14ac:dyDescent="0.25">
      <c r="A4589">
        <v>3</v>
      </c>
      <c r="B4589" t="str">
        <f>VLOOKUP($A4589,Feuil1!$A:$B,2,FALSE)</f>
        <v>c</v>
      </c>
    </row>
    <row r="4590" spans="1:2" x14ac:dyDescent="0.25">
      <c r="A4590">
        <v>3</v>
      </c>
      <c r="B4590" t="str">
        <f>VLOOKUP($A4590,Feuil1!$A:$B,2,FALSE)</f>
        <v>c</v>
      </c>
    </row>
    <row r="4591" spans="1:2" x14ac:dyDescent="0.25">
      <c r="A4591">
        <v>3</v>
      </c>
      <c r="B4591" t="str">
        <f>VLOOKUP($A4591,Feuil1!$A:$B,2,FALSE)</f>
        <v>c</v>
      </c>
    </row>
    <row r="4592" spans="1:2" x14ac:dyDescent="0.25">
      <c r="A4592">
        <v>3</v>
      </c>
      <c r="B4592" t="str">
        <f>VLOOKUP($A4592,Feuil1!$A:$B,2,FALSE)</f>
        <v>c</v>
      </c>
    </row>
    <row r="4593" spans="1:2" x14ac:dyDescent="0.25">
      <c r="A4593">
        <v>3</v>
      </c>
      <c r="B4593" t="str">
        <f>VLOOKUP($A4593,Feuil1!$A:$B,2,FALSE)</f>
        <v>c</v>
      </c>
    </row>
    <row r="4594" spans="1:2" x14ac:dyDescent="0.25">
      <c r="A4594">
        <v>3</v>
      </c>
      <c r="B4594" t="str">
        <f>VLOOKUP($A4594,Feuil1!$A:$B,2,FALSE)</f>
        <v>c</v>
      </c>
    </row>
    <row r="4595" spans="1:2" x14ac:dyDescent="0.25">
      <c r="A4595">
        <v>3</v>
      </c>
      <c r="B4595" t="str">
        <f>VLOOKUP($A4595,Feuil1!$A:$B,2,FALSE)</f>
        <v>c</v>
      </c>
    </row>
    <row r="4596" spans="1:2" x14ac:dyDescent="0.25">
      <c r="A4596">
        <v>3</v>
      </c>
      <c r="B4596" t="str">
        <f>VLOOKUP($A4596,Feuil1!$A:$B,2,FALSE)</f>
        <v>c</v>
      </c>
    </row>
    <row r="4597" spans="1:2" x14ac:dyDescent="0.25">
      <c r="A4597">
        <v>3</v>
      </c>
      <c r="B4597" t="str">
        <f>VLOOKUP($A4597,Feuil1!$A:$B,2,FALSE)</f>
        <v>c</v>
      </c>
    </row>
    <row r="4598" spans="1:2" x14ac:dyDescent="0.25">
      <c r="A4598">
        <v>3</v>
      </c>
      <c r="B4598" t="str">
        <f>VLOOKUP($A4598,Feuil1!$A:$B,2,FALSE)</f>
        <v>c</v>
      </c>
    </row>
    <row r="4599" spans="1:2" x14ac:dyDescent="0.25">
      <c r="A4599">
        <v>3</v>
      </c>
      <c r="B4599" t="str">
        <f>VLOOKUP($A4599,Feuil1!$A:$B,2,FALSE)</f>
        <v>c</v>
      </c>
    </row>
    <row r="4600" spans="1:2" x14ac:dyDescent="0.25">
      <c r="A4600">
        <v>3</v>
      </c>
      <c r="B4600" t="str">
        <f>VLOOKUP($A4600,Feuil1!$A:$B,2,FALSE)</f>
        <v>c</v>
      </c>
    </row>
    <row r="4601" spans="1:2" x14ac:dyDescent="0.25">
      <c r="A4601">
        <v>3</v>
      </c>
      <c r="B4601" t="str">
        <f>VLOOKUP($A4601,Feuil1!$A:$B,2,FALSE)</f>
        <v>c</v>
      </c>
    </row>
    <row r="4602" spans="1:2" x14ac:dyDescent="0.25">
      <c r="A4602">
        <v>3</v>
      </c>
      <c r="B4602" t="str">
        <f>VLOOKUP($A4602,Feuil1!$A:$B,2,FALSE)</f>
        <v>c</v>
      </c>
    </row>
    <row r="4603" spans="1:2" x14ac:dyDescent="0.25">
      <c r="A4603">
        <v>3</v>
      </c>
      <c r="B4603" t="str">
        <f>VLOOKUP($A4603,Feuil1!$A:$B,2,FALSE)</f>
        <v>c</v>
      </c>
    </row>
    <row r="4604" spans="1:2" x14ac:dyDescent="0.25">
      <c r="A4604">
        <v>3</v>
      </c>
      <c r="B4604" t="str">
        <f>VLOOKUP($A4604,Feuil1!$A:$B,2,FALSE)</f>
        <v>c</v>
      </c>
    </row>
    <row r="4605" spans="1:2" x14ac:dyDescent="0.25">
      <c r="A4605">
        <v>3</v>
      </c>
      <c r="B4605" t="str">
        <f>VLOOKUP($A4605,Feuil1!$A:$B,2,FALSE)</f>
        <v>c</v>
      </c>
    </row>
    <row r="4606" spans="1:2" x14ac:dyDescent="0.25">
      <c r="A4606">
        <v>3</v>
      </c>
      <c r="B4606" t="str">
        <f>VLOOKUP($A4606,Feuil1!$A:$B,2,FALSE)</f>
        <v>c</v>
      </c>
    </row>
    <row r="4607" spans="1:2" x14ac:dyDescent="0.25">
      <c r="A4607">
        <v>3</v>
      </c>
      <c r="B4607" t="str">
        <f>VLOOKUP($A4607,Feuil1!$A:$B,2,FALSE)</f>
        <v>c</v>
      </c>
    </row>
    <row r="4608" spans="1:2" x14ac:dyDescent="0.25">
      <c r="A4608">
        <v>3</v>
      </c>
      <c r="B4608" t="str">
        <f>VLOOKUP($A4608,Feuil1!$A:$B,2,FALSE)</f>
        <v>c</v>
      </c>
    </row>
    <row r="4609" spans="1:2" x14ac:dyDescent="0.25">
      <c r="A4609">
        <v>3</v>
      </c>
      <c r="B4609" t="str">
        <f>VLOOKUP($A4609,Feuil1!$A:$B,2,FALSE)</f>
        <v>c</v>
      </c>
    </row>
    <row r="4610" spans="1:2" x14ac:dyDescent="0.25">
      <c r="A4610">
        <v>3</v>
      </c>
      <c r="B4610" t="str">
        <f>VLOOKUP($A4610,Feuil1!$A:$B,2,FALSE)</f>
        <v>c</v>
      </c>
    </row>
    <row r="4611" spans="1:2" x14ac:dyDescent="0.25">
      <c r="A4611">
        <v>3</v>
      </c>
      <c r="B4611" t="str">
        <f>VLOOKUP($A4611,Feuil1!$A:$B,2,FALSE)</f>
        <v>c</v>
      </c>
    </row>
    <row r="4612" spans="1:2" x14ac:dyDescent="0.25">
      <c r="A4612">
        <v>3</v>
      </c>
      <c r="B4612" t="str">
        <f>VLOOKUP($A4612,Feuil1!$A:$B,2,FALSE)</f>
        <v>c</v>
      </c>
    </row>
    <row r="4613" spans="1:2" x14ac:dyDescent="0.25">
      <c r="A4613">
        <v>3</v>
      </c>
      <c r="B4613" t="str">
        <f>VLOOKUP($A4613,Feuil1!$A:$B,2,FALSE)</f>
        <v>c</v>
      </c>
    </row>
    <row r="4614" spans="1:2" x14ac:dyDescent="0.25">
      <c r="A4614">
        <v>3</v>
      </c>
      <c r="B4614" t="str">
        <f>VLOOKUP($A4614,Feuil1!$A:$B,2,FALSE)</f>
        <v>c</v>
      </c>
    </row>
    <row r="4615" spans="1:2" x14ac:dyDescent="0.25">
      <c r="A4615">
        <v>3</v>
      </c>
      <c r="B4615" t="str">
        <f>VLOOKUP($A4615,Feuil1!$A:$B,2,FALSE)</f>
        <v>c</v>
      </c>
    </row>
    <row r="4616" spans="1:2" x14ac:dyDescent="0.25">
      <c r="A4616">
        <v>3</v>
      </c>
      <c r="B4616" t="str">
        <f>VLOOKUP($A4616,Feuil1!$A:$B,2,FALSE)</f>
        <v>c</v>
      </c>
    </row>
    <row r="4617" spans="1:2" x14ac:dyDescent="0.25">
      <c r="A4617">
        <v>3</v>
      </c>
      <c r="B4617" t="str">
        <f>VLOOKUP($A4617,Feuil1!$A:$B,2,FALSE)</f>
        <v>c</v>
      </c>
    </row>
    <row r="4618" spans="1:2" x14ac:dyDescent="0.25">
      <c r="A4618">
        <v>3</v>
      </c>
      <c r="B4618" t="str">
        <f>VLOOKUP($A4618,Feuil1!$A:$B,2,FALSE)</f>
        <v>c</v>
      </c>
    </row>
    <row r="4619" spans="1:2" x14ac:dyDescent="0.25">
      <c r="A4619">
        <v>3</v>
      </c>
      <c r="B4619" t="str">
        <f>VLOOKUP($A4619,Feuil1!$A:$B,2,FALSE)</f>
        <v>c</v>
      </c>
    </row>
    <row r="4620" spans="1:2" x14ac:dyDescent="0.25">
      <c r="A4620">
        <v>3</v>
      </c>
      <c r="B4620" t="str">
        <f>VLOOKUP($A4620,Feuil1!$A:$B,2,FALSE)</f>
        <v>c</v>
      </c>
    </row>
    <row r="4621" spans="1:2" x14ac:dyDescent="0.25">
      <c r="A4621">
        <v>3</v>
      </c>
      <c r="B4621" t="str">
        <f>VLOOKUP($A4621,Feuil1!$A:$B,2,FALSE)</f>
        <v>c</v>
      </c>
    </row>
    <row r="4622" spans="1:2" x14ac:dyDescent="0.25">
      <c r="A4622">
        <v>3</v>
      </c>
      <c r="B4622" t="str">
        <f>VLOOKUP($A4622,Feuil1!$A:$B,2,FALSE)</f>
        <v>c</v>
      </c>
    </row>
    <row r="4623" spans="1:2" x14ac:dyDescent="0.25">
      <c r="A4623">
        <v>3</v>
      </c>
      <c r="B4623" t="str">
        <f>VLOOKUP($A4623,Feuil1!$A:$B,2,FALSE)</f>
        <v>c</v>
      </c>
    </row>
    <row r="4624" spans="1:2" x14ac:dyDescent="0.25">
      <c r="A4624">
        <v>3</v>
      </c>
      <c r="B4624" t="str">
        <f>VLOOKUP($A4624,Feuil1!$A:$B,2,FALSE)</f>
        <v>c</v>
      </c>
    </row>
    <row r="4625" spans="1:2" x14ac:dyDescent="0.25">
      <c r="A4625">
        <v>3</v>
      </c>
      <c r="B4625" t="str">
        <f>VLOOKUP($A4625,Feuil1!$A:$B,2,FALSE)</f>
        <v>c</v>
      </c>
    </row>
    <row r="4626" spans="1:2" x14ac:dyDescent="0.25">
      <c r="A4626">
        <v>3</v>
      </c>
      <c r="B4626" t="str">
        <f>VLOOKUP($A4626,Feuil1!$A:$B,2,FALSE)</f>
        <v>c</v>
      </c>
    </row>
    <row r="4627" spans="1:2" x14ac:dyDescent="0.25">
      <c r="A4627">
        <v>3</v>
      </c>
      <c r="B4627" t="str">
        <f>VLOOKUP($A4627,Feuil1!$A:$B,2,FALSE)</f>
        <v>c</v>
      </c>
    </row>
    <row r="4628" spans="1:2" x14ac:dyDescent="0.25">
      <c r="A4628">
        <v>3</v>
      </c>
      <c r="B4628" t="str">
        <f>VLOOKUP($A4628,Feuil1!$A:$B,2,FALSE)</f>
        <v>c</v>
      </c>
    </row>
    <row r="4629" spans="1:2" x14ac:dyDescent="0.25">
      <c r="A4629">
        <v>3</v>
      </c>
      <c r="B4629" t="str">
        <f>VLOOKUP($A4629,Feuil1!$A:$B,2,FALSE)</f>
        <v>c</v>
      </c>
    </row>
    <row r="4630" spans="1:2" x14ac:dyDescent="0.25">
      <c r="A4630">
        <v>3</v>
      </c>
      <c r="B4630" t="str">
        <f>VLOOKUP($A4630,Feuil1!$A:$B,2,FALSE)</f>
        <v>c</v>
      </c>
    </row>
    <row r="4631" spans="1:2" x14ac:dyDescent="0.25">
      <c r="A4631">
        <v>3</v>
      </c>
      <c r="B4631" t="str">
        <f>VLOOKUP($A4631,Feuil1!$A:$B,2,FALSE)</f>
        <v>c</v>
      </c>
    </row>
    <row r="4632" spans="1:2" x14ac:dyDescent="0.25">
      <c r="A4632">
        <v>3</v>
      </c>
      <c r="B4632" t="str">
        <f>VLOOKUP($A4632,Feuil1!$A:$B,2,FALSE)</f>
        <v>c</v>
      </c>
    </row>
    <row r="4633" spans="1:2" x14ac:dyDescent="0.25">
      <c r="A4633">
        <v>3</v>
      </c>
      <c r="B4633" t="str">
        <f>VLOOKUP($A4633,Feuil1!$A:$B,2,FALSE)</f>
        <v>c</v>
      </c>
    </row>
    <row r="4634" spans="1:2" x14ac:dyDescent="0.25">
      <c r="A4634">
        <v>3</v>
      </c>
      <c r="B4634" t="str">
        <f>VLOOKUP($A4634,Feuil1!$A:$B,2,FALSE)</f>
        <v>c</v>
      </c>
    </row>
    <row r="4635" spans="1:2" x14ac:dyDescent="0.25">
      <c r="A4635">
        <v>3</v>
      </c>
      <c r="B4635" t="str">
        <f>VLOOKUP($A4635,Feuil1!$A:$B,2,FALSE)</f>
        <v>c</v>
      </c>
    </row>
    <row r="4636" spans="1:2" x14ac:dyDescent="0.25">
      <c r="A4636">
        <v>3</v>
      </c>
      <c r="B4636" t="str">
        <f>VLOOKUP($A4636,Feuil1!$A:$B,2,FALSE)</f>
        <v>c</v>
      </c>
    </row>
    <row r="4637" spans="1:2" x14ac:dyDescent="0.25">
      <c r="A4637">
        <v>3</v>
      </c>
      <c r="B4637" t="str">
        <f>VLOOKUP($A4637,Feuil1!$A:$B,2,FALSE)</f>
        <v>c</v>
      </c>
    </row>
    <row r="4638" spans="1:2" x14ac:dyDescent="0.25">
      <c r="A4638">
        <v>3</v>
      </c>
      <c r="B4638" t="str">
        <f>VLOOKUP($A4638,Feuil1!$A:$B,2,FALSE)</f>
        <v>c</v>
      </c>
    </row>
    <row r="4639" spans="1:2" x14ac:dyDescent="0.25">
      <c r="A4639">
        <v>3</v>
      </c>
      <c r="B4639" t="str">
        <f>VLOOKUP($A4639,Feuil1!$A:$B,2,FALSE)</f>
        <v>c</v>
      </c>
    </row>
    <row r="4640" spans="1:2" x14ac:dyDescent="0.25">
      <c r="A4640">
        <v>3</v>
      </c>
      <c r="B4640" t="str">
        <f>VLOOKUP($A4640,Feuil1!$A:$B,2,FALSE)</f>
        <v>c</v>
      </c>
    </row>
    <row r="4641" spans="1:2" x14ac:dyDescent="0.25">
      <c r="A4641">
        <v>3</v>
      </c>
      <c r="B4641" t="str">
        <f>VLOOKUP($A4641,Feuil1!$A:$B,2,FALSE)</f>
        <v>c</v>
      </c>
    </row>
    <row r="4642" spans="1:2" x14ac:dyDescent="0.25">
      <c r="A4642">
        <v>3</v>
      </c>
      <c r="B4642" t="str">
        <f>VLOOKUP($A4642,Feuil1!$A:$B,2,FALSE)</f>
        <v>c</v>
      </c>
    </row>
    <row r="4643" spans="1:2" x14ac:dyDescent="0.25">
      <c r="A4643">
        <v>3</v>
      </c>
      <c r="B4643" t="str">
        <f>VLOOKUP($A4643,Feuil1!$A:$B,2,FALSE)</f>
        <v>c</v>
      </c>
    </row>
    <row r="4644" spans="1:2" x14ac:dyDescent="0.25">
      <c r="A4644">
        <v>3</v>
      </c>
      <c r="B4644" t="str">
        <f>VLOOKUP($A4644,Feuil1!$A:$B,2,FALSE)</f>
        <v>c</v>
      </c>
    </row>
    <row r="4645" spans="1:2" x14ac:dyDescent="0.25">
      <c r="A4645">
        <v>3</v>
      </c>
      <c r="B4645" t="str">
        <f>VLOOKUP($A4645,Feuil1!$A:$B,2,FALSE)</f>
        <v>c</v>
      </c>
    </row>
    <row r="4646" spans="1:2" x14ac:dyDescent="0.25">
      <c r="A4646">
        <v>3</v>
      </c>
      <c r="B4646" t="str">
        <f>VLOOKUP($A4646,Feuil1!$A:$B,2,FALSE)</f>
        <v>c</v>
      </c>
    </row>
    <row r="4647" spans="1:2" x14ac:dyDescent="0.25">
      <c r="A4647">
        <v>3</v>
      </c>
      <c r="B4647" t="str">
        <f>VLOOKUP($A4647,Feuil1!$A:$B,2,FALSE)</f>
        <v>c</v>
      </c>
    </row>
    <row r="4648" spans="1:2" x14ac:dyDescent="0.25">
      <c r="A4648">
        <v>3</v>
      </c>
      <c r="B4648" t="str">
        <f>VLOOKUP($A4648,Feuil1!$A:$B,2,FALSE)</f>
        <v>c</v>
      </c>
    </row>
    <row r="4649" spans="1:2" x14ac:dyDescent="0.25">
      <c r="A4649">
        <v>3</v>
      </c>
      <c r="B4649" t="str">
        <f>VLOOKUP($A4649,Feuil1!$A:$B,2,FALSE)</f>
        <v>c</v>
      </c>
    </row>
    <row r="4650" spans="1:2" x14ac:dyDescent="0.25">
      <c r="A4650">
        <v>3</v>
      </c>
      <c r="B4650" t="str">
        <f>VLOOKUP($A4650,Feuil1!$A:$B,2,FALSE)</f>
        <v>c</v>
      </c>
    </row>
    <row r="4651" spans="1:2" x14ac:dyDescent="0.25">
      <c r="A4651">
        <v>3</v>
      </c>
      <c r="B4651" t="str">
        <f>VLOOKUP($A4651,Feuil1!$A:$B,2,FALSE)</f>
        <v>c</v>
      </c>
    </row>
    <row r="4652" spans="1:2" x14ac:dyDescent="0.25">
      <c r="A4652">
        <v>3</v>
      </c>
      <c r="B4652" t="str">
        <f>VLOOKUP($A4652,Feuil1!$A:$B,2,FALSE)</f>
        <v>c</v>
      </c>
    </row>
    <row r="4653" spans="1:2" x14ac:dyDescent="0.25">
      <c r="A4653">
        <v>3</v>
      </c>
      <c r="B4653" t="str">
        <f>VLOOKUP($A4653,Feuil1!$A:$B,2,FALSE)</f>
        <v>c</v>
      </c>
    </row>
    <row r="4654" spans="1:2" x14ac:dyDescent="0.25">
      <c r="A4654">
        <v>3</v>
      </c>
      <c r="B4654" t="str">
        <f>VLOOKUP($A4654,Feuil1!$A:$B,2,FALSE)</f>
        <v>c</v>
      </c>
    </row>
    <row r="4655" spans="1:2" x14ac:dyDescent="0.25">
      <c r="A4655">
        <v>3</v>
      </c>
      <c r="B4655" t="str">
        <f>VLOOKUP($A4655,Feuil1!$A:$B,2,FALSE)</f>
        <v>c</v>
      </c>
    </row>
    <row r="4656" spans="1:2" x14ac:dyDescent="0.25">
      <c r="A4656">
        <v>3</v>
      </c>
      <c r="B4656" t="str">
        <f>VLOOKUP($A4656,Feuil1!$A:$B,2,FALSE)</f>
        <v>c</v>
      </c>
    </row>
    <row r="4657" spans="1:2" x14ac:dyDescent="0.25">
      <c r="A4657">
        <v>3</v>
      </c>
      <c r="B4657" t="str">
        <f>VLOOKUP($A4657,Feuil1!$A:$B,2,FALSE)</f>
        <v>c</v>
      </c>
    </row>
    <row r="4658" spans="1:2" x14ac:dyDescent="0.25">
      <c r="A4658">
        <v>3</v>
      </c>
      <c r="B4658" t="str">
        <f>VLOOKUP($A4658,Feuil1!$A:$B,2,FALSE)</f>
        <v>c</v>
      </c>
    </row>
    <row r="4659" spans="1:2" x14ac:dyDescent="0.25">
      <c r="A4659">
        <v>3</v>
      </c>
      <c r="B4659" t="str">
        <f>VLOOKUP($A4659,Feuil1!$A:$B,2,FALSE)</f>
        <v>c</v>
      </c>
    </row>
    <row r="4660" spans="1:2" x14ac:dyDescent="0.25">
      <c r="A4660">
        <v>3</v>
      </c>
      <c r="B4660" t="str">
        <f>VLOOKUP($A4660,Feuil1!$A:$B,2,FALSE)</f>
        <v>c</v>
      </c>
    </row>
    <row r="4661" spans="1:2" x14ac:dyDescent="0.25">
      <c r="A4661">
        <v>3</v>
      </c>
      <c r="B4661" t="str">
        <f>VLOOKUP($A4661,Feuil1!$A:$B,2,FALSE)</f>
        <v>c</v>
      </c>
    </row>
    <row r="4662" spans="1:2" x14ac:dyDescent="0.25">
      <c r="A4662">
        <v>3</v>
      </c>
      <c r="B4662" t="str">
        <f>VLOOKUP($A4662,Feuil1!$A:$B,2,FALSE)</f>
        <v>c</v>
      </c>
    </row>
    <row r="4663" spans="1:2" x14ac:dyDescent="0.25">
      <c r="A4663">
        <v>3</v>
      </c>
      <c r="B4663" t="str">
        <f>VLOOKUP($A4663,Feuil1!$A:$B,2,FALSE)</f>
        <v>c</v>
      </c>
    </row>
    <row r="4664" spans="1:2" x14ac:dyDescent="0.25">
      <c r="A4664">
        <v>3</v>
      </c>
      <c r="B4664" t="str">
        <f>VLOOKUP($A4664,Feuil1!$A:$B,2,FALSE)</f>
        <v>c</v>
      </c>
    </row>
    <row r="4665" spans="1:2" x14ac:dyDescent="0.25">
      <c r="A4665">
        <v>3</v>
      </c>
      <c r="B4665" t="str">
        <f>VLOOKUP($A4665,Feuil1!$A:$B,2,FALSE)</f>
        <v>c</v>
      </c>
    </row>
    <row r="4666" spans="1:2" x14ac:dyDescent="0.25">
      <c r="A4666">
        <v>3</v>
      </c>
      <c r="B4666" t="str">
        <f>VLOOKUP($A4666,Feuil1!$A:$B,2,FALSE)</f>
        <v>c</v>
      </c>
    </row>
    <row r="4667" spans="1:2" x14ac:dyDescent="0.25">
      <c r="A4667">
        <v>3</v>
      </c>
      <c r="B4667" t="str">
        <f>VLOOKUP($A4667,Feuil1!$A:$B,2,FALSE)</f>
        <v>c</v>
      </c>
    </row>
    <row r="4668" spans="1:2" x14ac:dyDescent="0.25">
      <c r="A4668">
        <v>3</v>
      </c>
      <c r="B4668" t="str">
        <f>VLOOKUP($A4668,Feuil1!$A:$B,2,FALSE)</f>
        <v>c</v>
      </c>
    </row>
    <row r="4669" spans="1:2" x14ac:dyDescent="0.25">
      <c r="A4669">
        <v>3</v>
      </c>
      <c r="B4669" t="str">
        <f>VLOOKUP($A4669,Feuil1!$A:$B,2,FALSE)</f>
        <v>c</v>
      </c>
    </row>
    <row r="4670" spans="1:2" x14ac:dyDescent="0.25">
      <c r="A4670">
        <v>3</v>
      </c>
      <c r="B4670" t="str">
        <f>VLOOKUP($A4670,Feuil1!$A:$B,2,FALSE)</f>
        <v>c</v>
      </c>
    </row>
    <row r="4671" spans="1:2" x14ac:dyDescent="0.25">
      <c r="A4671">
        <v>3</v>
      </c>
      <c r="B4671" t="str">
        <f>VLOOKUP($A4671,Feuil1!$A:$B,2,FALSE)</f>
        <v>c</v>
      </c>
    </row>
    <row r="4672" spans="1:2" x14ac:dyDescent="0.25">
      <c r="A4672">
        <v>3</v>
      </c>
      <c r="B4672" t="str">
        <f>VLOOKUP($A4672,Feuil1!$A:$B,2,FALSE)</f>
        <v>c</v>
      </c>
    </row>
    <row r="4673" spans="1:2" x14ac:dyDescent="0.25">
      <c r="A4673">
        <v>3</v>
      </c>
      <c r="B4673" t="str">
        <f>VLOOKUP($A4673,Feuil1!$A:$B,2,FALSE)</f>
        <v>c</v>
      </c>
    </row>
    <row r="4674" spans="1:2" x14ac:dyDescent="0.25">
      <c r="A4674">
        <v>3</v>
      </c>
      <c r="B4674" t="str">
        <f>VLOOKUP($A4674,Feuil1!$A:$B,2,FALSE)</f>
        <v>c</v>
      </c>
    </row>
    <row r="4675" spans="1:2" x14ac:dyDescent="0.25">
      <c r="A4675">
        <v>3</v>
      </c>
      <c r="B4675" t="str">
        <f>VLOOKUP($A4675,Feuil1!$A:$B,2,FALSE)</f>
        <v>c</v>
      </c>
    </row>
    <row r="4676" spans="1:2" x14ac:dyDescent="0.25">
      <c r="A4676">
        <v>3</v>
      </c>
      <c r="B4676" t="str">
        <f>VLOOKUP($A4676,Feuil1!$A:$B,2,FALSE)</f>
        <v>c</v>
      </c>
    </row>
    <row r="4677" spans="1:2" x14ac:dyDescent="0.25">
      <c r="A4677">
        <v>3</v>
      </c>
      <c r="B4677" t="str">
        <f>VLOOKUP($A4677,Feuil1!$A:$B,2,FALSE)</f>
        <v>c</v>
      </c>
    </row>
    <row r="4678" spans="1:2" x14ac:dyDescent="0.25">
      <c r="A4678">
        <v>3</v>
      </c>
      <c r="B4678" t="str">
        <f>VLOOKUP($A4678,Feuil1!$A:$B,2,FALSE)</f>
        <v>c</v>
      </c>
    </row>
    <row r="4679" spans="1:2" x14ac:dyDescent="0.25">
      <c r="A4679">
        <v>3</v>
      </c>
      <c r="B4679" t="str">
        <f>VLOOKUP($A4679,Feuil1!$A:$B,2,FALSE)</f>
        <v>c</v>
      </c>
    </row>
    <row r="4680" spans="1:2" x14ac:dyDescent="0.25">
      <c r="A4680">
        <v>3</v>
      </c>
      <c r="B4680" t="str">
        <f>VLOOKUP($A4680,Feuil1!$A:$B,2,FALSE)</f>
        <v>c</v>
      </c>
    </row>
    <row r="4681" spans="1:2" x14ac:dyDescent="0.25">
      <c r="A4681">
        <v>3</v>
      </c>
      <c r="B4681" t="str">
        <f>VLOOKUP($A4681,Feuil1!$A:$B,2,FALSE)</f>
        <v>c</v>
      </c>
    </row>
    <row r="4682" spans="1:2" x14ac:dyDescent="0.25">
      <c r="A4682">
        <v>3</v>
      </c>
      <c r="B4682" t="str">
        <f>VLOOKUP($A4682,Feuil1!$A:$B,2,FALSE)</f>
        <v>c</v>
      </c>
    </row>
    <row r="4683" spans="1:2" x14ac:dyDescent="0.25">
      <c r="A4683">
        <v>3</v>
      </c>
      <c r="B4683" t="str">
        <f>VLOOKUP($A4683,Feuil1!$A:$B,2,FALSE)</f>
        <v>c</v>
      </c>
    </row>
    <row r="4684" spans="1:2" x14ac:dyDescent="0.25">
      <c r="A4684">
        <v>3</v>
      </c>
      <c r="B4684" t="str">
        <f>VLOOKUP($A4684,Feuil1!$A:$B,2,FALSE)</f>
        <v>c</v>
      </c>
    </row>
    <row r="4685" spans="1:2" x14ac:dyDescent="0.25">
      <c r="A4685">
        <v>3</v>
      </c>
      <c r="B4685" t="str">
        <f>VLOOKUP($A4685,Feuil1!$A:$B,2,FALSE)</f>
        <v>c</v>
      </c>
    </row>
    <row r="4686" spans="1:2" x14ac:dyDescent="0.25">
      <c r="A4686">
        <v>3</v>
      </c>
      <c r="B4686" t="str">
        <f>VLOOKUP($A4686,Feuil1!$A:$B,2,FALSE)</f>
        <v>c</v>
      </c>
    </row>
    <row r="4687" spans="1:2" x14ac:dyDescent="0.25">
      <c r="A4687">
        <v>3</v>
      </c>
      <c r="B4687" t="str">
        <f>VLOOKUP($A4687,Feuil1!$A:$B,2,FALSE)</f>
        <v>c</v>
      </c>
    </row>
    <row r="4688" spans="1:2" x14ac:dyDescent="0.25">
      <c r="A4688">
        <v>3</v>
      </c>
      <c r="B4688" t="str">
        <f>VLOOKUP($A4688,Feuil1!$A:$B,2,FALSE)</f>
        <v>c</v>
      </c>
    </row>
    <row r="4689" spans="1:2" x14ac:dyDescent="0.25">
      <c r="A4689">
        <v>3</v>
      </c>
      <c r="B4689" t="str">
        <f>VLOOKUP($A4689,Feuil1!$A:$B,2,FALSE)</f>
        <v>c</v>
      </c>
    </row>
    <row r="4690" spans="1:2" x14ac:dyDescent="0.25">
      <c r="A4690">
        <v>3</v>
      </c>
      <c r="B4690" t="str">
        <f>VLOOKUP($A4690,Feuil1!$A:$B,2,FALSE)</f>
        <v>c</v>
      </c>
    </row>
    <row r="4691" spans="1:2" x14ac:dyDescent="0.25">
      <c r="A4691">
        <v>3</v>
      </c>
      <c r="B4691" t="str">
        <f>VLOOKUP($A4691,Feuil1!$A:$B,2,FALSE)</f>
        <v>c</v>
      </c>
    </row>
    <row r="4692" spans="1:2" x14ac:dyDescent="0.25">
      <c r="A4692">
        <v>3</v>
      </c>
      <c r="B4692" t="str">
        <f>VLOOKUP($A4692,Feuil1!$A:$B,2,FALSE)</f>
        <v>c</v>
      </c>
    </row>
    <row r="4693" spans="1:2" x14ac:dyDescent="0.25">
      <c r="A4693">
        <v>3</v>
      </c>
      <c r="B4693" t="str">
        <f>VLOOKUP($A4693,Feuil1!$A:$B,2,FALSE)</f>
        <v>c</v>
      </c>
    </row>
    <row r="4694" spans="1:2" x14ac:dyDescent="0.25">
      <c r="A4694">
        <v>3</v>
      </c>
      <c r="B4694" t="str">
        <f>VLOOKUP($A4694,Feuil1!$A:$B,2,FALSE)</f>
        <v>c</v>
      </c>
    </row>
    <row r="4695" spans="1:2" x14ac:dyDescent="0.25">
      <c r="A4695">
        <v>3</v>
      </c>
      <c r="B4695" t="str">
        <f>VLOOKUP($A4695,Feuil1!$A:$B,2,FALSE)</f>
        <v>c</v>
      </c>
    </row>
    <row r="4696" spans="1:2" x14ac:dyDescent="0.25">
      <c r="A4696">
        <v>3</v>
      </c>
      <c r="B4696" t="str">
        <f>VLOOKUP($A4696,Feuil1!$A:$B,2,FALSE)</f>
        <v>c</v>
      </c>
    </row>
    <row r="4697" spans="1:2" x14ac:dyDescent="0.25">
      <c r="A4697">
        <v>3</v>
      </c>
      <c r="B4697" t="str">
        <f>VLOOKUP($A4697,Feuil1!$A:$B,2,FALSE)</f>
        <v>c</v>
      </c>
    </row>
    <row r="4698" spans="1:2" x14ac:dyDescent="0.25">
      <c r="A4698">
        <v>3</v>
      </c>
      <c r="B4698" t="str">
        <f>VLOOKUP($A4698,Feuil1!$A:$B,2,FALSE)</f>
        <v>c</v>
      </c>
    </row>
    <row r="4699" spans="1:2" x14ac:dyDescent="0.25">
      <c r="A4699">
        <v>3</v>
      </c>
      <c r="B4699" t="str">
        <f>VLOOKUP($A4699,Feuil1!$A:$B,2,FALSE)</f>
        <v>c</v>
      </c>
    </row>
    <row r="4700" spans="1:2" x14ac:dyDescent="0.25">
      <c r="A4700">
        <v>3</v>
      </c>
      <c r="B4700" t="str">
        <f>VLOOKUP($A4700,Feuil1!$A:$B,2,FALSE)</f>
        <v>c</v>
      </c>
    </row>
    <row r="4701" spans="1:2" x14ac:dyDescent="0.25">
      <c r="A4701">
        <v>3</v>
      </c>
      <c r="B4701" t="str">
        <f>VLOOKUP($A4701,Feuil1!$A:$B,2,FALSE)</f>
        <v>c</v>
      </c>
    </row>
    <row r="4702" spans="1:2" x14ac:dyDescent="0.25">
      <c r="A4702">
        <v>3</v>
      </c>
      <c r="B4702" t="str">
        <f>VLOOKUP($A4702,Feuil1!$A:$B,2,FALSE)</f>
        <v>c</v>
      </c>
    </row>
    <row r="4703" spans="1:2" x14ac:dyDescent="0.25">
      <c r="A4703">
        <v>3</v>
      </c>
      <c r="B4703" t="str">
        <f>VLOOKUP($A4703,Feuil1!$A:$B,2,FALSE)</f>
        <v>c</v>
      </c>
    </row>
    <row r="4704" spans="1:2" x14ac:dyDescent="0.25">
      <c r="A4704">
        <v>3</v>
      </c>
      <c r="B4704" t="str">
        <f>VLOOKUP($A4704,Feuil1!$A:$B,2,FALSE)</f>
        <v>c</v>
      </c>
    </row>
    <row r="4705" spans="1:2" x14ac:dyDescent="0.25">
      <c r="A4705">
        <v>3</v>
      </c>
      <c r="B4705" t="str">
        <f>VLOOKUP($A4705,Feuil1!$A:$B,2,FALSE)</f>
        <v>c</v>
      </c>
    </row>
    <row r="4706" spans="1:2" x14ac:dyDescent="0.25">
      <c r="A4706">
        <v>3</v>
      </c>
      <c r="B4706" t="str">
        <f>VLOOKUP($A4706,Feuil1!$A:$B,2,FALSE)</f>
        <v>c</v>
      </c>
    </row>
    <row r="4707" spans="1:2" x14ac:dyDescent="0.25">
      <c r="A4707">
        <v>3</v>
      </c>
      <c r="B4707" t="str">
        <f>VLOOKUP($A4707,Feuil1!$A:$B,2,FALSE)</f>
        <v>c</v>
      </c>
    </row>
    <row r="4708" spans="1:2" x14ac:dyDescent="0.25">
      <c r="A4708">
        <v>3</v>
      </c>
      <c r="B4708" t="str">
        <f>VLOOKUP($A4708,Feuil1!$A:$B,2,FALSE)</f>
        <v>c</v>
      </c>
    </row>
    <row r="4709" spans="1:2" x14ac:dyDescent="0.25">
      <c r="A4709">
        <v>3</v>
      </c>
      <c r="B4709" t="str">
        <f>VLOOKUP($A4709,Feuil1!$A:$B,2,FALSE)</f>
        <v>c</v>
      </c>
    </row>
    <row r="4710" spans="1:2" x14ac:dyDescent="0.25">
      <c r="A4710">
        <v>3</v>
      </c>
      <c r="B4710" t="str">
        <f>VLOOKUP($A4710,Feuil1!$A:$B,2,FALSE)</f>
        <v>c</v>
      </c>
    </row>
    <row r="4711" spans="1:2" x14ac:dyDescent="0.25">
      <c r="A4711">
        <v>3</v>
      </c>
      <c r="B4711" t="str">
        <f>VLOOKUP($A4711,Feuil1!$A:$B,2,FALSE)</f>
        <v>c</v>
      </c>
    </row>
    <row r="4712" spans="1:2" x14ac:dyDescent="0.25">
      <c r="A4712">
        <v>3</v>
      </c>
      <c r="B4712" t="str">
        <f>VLOOKUP($A4712,Feuil1!$A:$B,2,FALSE)</f>
        <v>c</v>
      </c>
    </row>
    <row r="4713" spans="1:2" x14ac:dyDescent="0.25">
      <c r="A4713">
        <v>3</v>
      </c>
      <c r="B4713" t="str">
        <f>VLOOKUP($A4713,Feuil1!$A:$B,2,FALSE)</f>
        <v>c</v>
      </c>
    </row>
    <row r="4714" spans="1:2" x14ac:dyDescent="0.25">
      <c r="A4714">
        <v>3</v>
      </c>
      <c r="B4714" t="str">
        <f>VLOOKUP($A4714,Feuil1!$A:$B,2,FALSE)</f>
        <v>c</v>
      </c>
    </row>
    <row r="4715" spans="1:2" x14ac:dyDescent="0.25">
      <c r="A4715">
        <v>3</v>
      </c>
      <c r="B4715" t="str">
        <f>VLOOKUP($A4715,Feuil1!$A:$B,2,FALSE)</f>
        <v>c</v>
      </c>
    </row>
    <row r="4716" spans="1:2" x14ac:dyDescent="0.25">
      <c r="A4716">
        <v>3</v>
      </c>
      <c r="B4716" t="str">
        <f>VLOOKUP($A4716,Feuil1!$A:$B,2,FALSE)</f>
        <v>c</v>
      </c>
    </row>
    <row r="4717" spans="1:2" x14ac:dyDescent="0.25">
      <c r="A4717">
        <v>3</v>
      </c>
      <c r="B4717" t="str">
        <f>VLOOKUP($A4717,Feuil1!$A:$B,2,FALSE)</f>
        <v>c</v>
      </c>
    </row>
    <row r="4718" spans="1:2" x14ac:dyDescent="0.25">
      <c r="A4718">
        <v>3</v>
      </c>
      <c r="B4718" t="str">
        <f>VLOOKUP($A4718,Feuil1!$A:$B,2,FALSE)</f>
        <v>c</v>
      </c>
    </row>
    <row r="4719" spans="1:2" x14ac:dyDescent="0.25">
      <c r="A4719">
        <v>3</v>
      </c>
      <c r="B4719" t="str">
        <f>VLOOKUP($A4719,Feuil1!$A:$B,2,FALSE)</f>
        <v>c</v>
      </c>
    </row>
    <row r="4720" spans="1:2" x14ac:dyDescent="0.25">
      <c r="A4720">
        <v>3</v>
      </c>
      <c r="B4720" t="str">
        <f>VLOOKUP($A4720,Feuil1!$A:$B,2,FALSE)</f>
        <v>c</v>
      </c>
    </row>
    <row r="4721" spans="1:2" x14ac:dyDescent="0.25">
      <c r="A4721">
        <v>3</v>
      </c>
      <c r="B4721" t="str">
        <f>VLOOKUP($A4721,Feuil1!$A:$B,2,FALSE)</f>
        <v>c</v>
      </c>
    </row>
    <row r="4722" spans="1:2" x14ac:dyDescent="0.25">
      <c r="A4722">
        <v>3</v>
      </c>
      <c r="B4722" t="str">
        <f>VLOOKUP($A4722,Feuil1!$A:$B,2,FALSE)</f>
        <v>c</v>
      </c>
    </row>
    <row r="4723" spans="1:2" x14ac:dyDescent="0.25">
      <c r="A4723">
        <v>3</v>
      </c>
      <c r="B4723" t="str">
        <f>VLOOKUP($A4723,Feuil1!$A:$B,2,FALSE)</f>
        <v>c</v>
      </c>
    </row>
    <row r="4724" spans="1:2" x14ac:dyDescent="0.25">
      <c r="A4724">
        <v>3</v>
      </c>
      <c r="B4724" t="str">
        <f>VLOOKUP($A4724,Feuil1!$A:$B,2,FALSE)</f>
        <v>c</v>
      </c>
    </row>
    <row r="4725" spans="1:2" x14ac:dyDescent="0.25">
      <c r="A4725">
        <v>3</v>
      </c>
      <c r="B4725" t="str">
        <f>VLOOKUP($A4725,Feuil1!$A:$B,2,FALSE)</f>
        <v>c</v>
      </c>
    </row>
    <row r="4726" spans="1:2" x14ac:dyDescent="0.25">
      <c r="A4726">
        <v>3</v>
      </c>
      <c r="B4726" t="str">
        <f>VLOOKUP($A4726,Feuil1!$A:$B,2,FALSE)</f>
        <v>c</v>
      </c>
    </row>
    <row r="4727" spans="1:2" x14ac:dyDescent="0.25">
      <c r="A4727">
        <v>3</v>
      </c>
      <c r="B4727" t="str">
        <f>VLOOKUP($A4727,Feuil1!$A:$B,2,FALSE)</f>
        <v>c</v>
      </c>
    </row>
    <row r="4728" spans="1:2" x14ac:dyDescent="0.25">
      <c r="A4728">
        <v>3</v>
      </c>
      <c r="B4728" t="str">
        <f>VLOOKUP($A4728,Feuil1!$A:$B,2,FALSE)</f>
        <v>c</v>
      </c>
    </row>
    <row r="4729" spans="1:2" x14ac:dyDescent="0.25">
      <c r="A4729">
        <v>3</v>
      </c>
      <c r="B4729" t="str">
        <f>VLOOKUP($A4729,Feuil1!$A:$B,2,FALSE)</f>
        <v>c</v>
      </c>
    </row>
    <row r="4730" spans="1:2" x14ac:dyDescent="0.25">
      <c r="A4730">
        <v>3</v>
      </c>
      <c r="B4730" t="str">
        <f>VLOOKUP($A4730,Feuil1!$A:$B,2,FALSE)</f>
        <v>c</v>
      </c>
    </row>
    <row r="4731" spans="1:2" x14ac:dyDescent="0.25">
      <c r="A4731">
        <v>3</v>
      </c>
      <c r="B4731" t="str">
        <f>VLOOKUP($A4731,Feuil1!$A:$B,2,FALSE)</f>
        <v>c</v>
      </c>
    </row>
    <row r="4732" spans="1:2" x14ac:dyDescent="0.25">
      <c r="A4732">
        <v>3</v>
      </c>
      <c r="B4732" t="str">
        <f>VLOOKUP($A4732,Feuil1!$A:$B,2,FALSE)</f>
        <v>c</v>
      </c>
    </row>
    <row r="4733" spans="1:2" x14ac:dyDescent="0.25">
      <c r="A4733">
        <v>3</v>
      </c>
      <c r="B4733" t="str">
        <f>VLOOKUP($A4733,Feuil1!$A:$B,2,FALSE)</f>
        <v>c</v>
      </c>
    </row>
    <row r="4734" spans="1:2" x14ac:dyDescent="0.25">
      <c r="A4734">
        <v>3</v>
      </c>
      <c r="B4734" t="str">
        <f>VLOOKUP($A4734,Feuil1!$A:$B,2,FALSE)</f>
        <v>c</v>
      </c>
    </row>
    <row r="4735" spans="1:2" x14ac:dyDescent="0.25">
      <c r="A4735">
        <v>3</v>
      </c>
      <c r="B4735" t="str">
        <f>VLOOKUP($A4735,Feuil1!$A:$B,2,FALSE)</f>
        <v>c</v>
      </c>
    </row>
    <row r="4736" spans="1:2" x14ac:dyDescent="0.25">
      <c r="A4736">
        <v>3</v>
      </c>
      <c r="B4736" t="str">
        <f>VLOOKUP($A4736,Feuil1!$A:$B,2,FALSE)</f>
        <v>c</v>
      </c>
    </row>
    <row r="4737" spans="1:2" x14ac:dyDescent="0.25">
      <c r="A4737">
        <v>3</v>
      </c>
      <c r="B4737" t="str">
        <f>VLOOKUP($A4737,Feuil1!$A:$B,2,FALSE)</f>
        <v>c</v>
      </c>
    </row>
    <row r="4738" spans="1:2" x14ac:dyDescent="0.25">
      <c r="A4738">
        <v>3</v>
      </c>
      <c r="B4738" t="str">
        <f>VLOOKUP($A4738,Feuil1!$A:$B,2,FALSE)</f>
        <v>c</v>
      </c>
    </row>
    <row r="4739" spans="1:2" x14ac:dyDescent="0.25">
      <c r="A4739">
        <v>3</v>
      </c>
      <c r="B4739" t="str">
        <f>VLOOKUP($A4739,Feuil1!$A:$B,2,FALSE)</f>
        <v>c</v>
      </c>
    </row>
    <row r="4740" spans="1:2" x14ac:dyDescent="0.25">
      <c r="A4740">
        <v>3</v>
      </c>
      <c r="B4740" t="str">
        <f>VLOOKUP($A4740,Feuil1!$A:$B,2,FALSE)</f>
        <v>c</v>
      </c>
    </row>
    <row r="4741" spans="1:2" x14ac:dyDescent="0.25">
      <c r="A4741">
        <v>3</v>
      </c>
      <c r="B4741" t="str">
        <f>VLOOKUP($A4741,Feuil1!$A:$B,2,FALSE)</f>
        <v>c</v>
      </c>
    </row>
    <row r="4742" spans="1:2" x14ac:dyDescent="0.25">
      <c r="A4742">
        <v>3</v>
      </c>
      <c r="B4742" t="str">
        <f>VLOOKUP($A4742,Feuil1!$A:$B,2,FALSE)</f>
        <v>c</v>
      </c>
    </row>
    <row r="4743" spans="1:2" x14ac:dyDescent="0.25">
      <c r="A4743">
        <v>3</v>
      </c>
      <c r="B4743" t="str">
        <f>VLOOKUP($A4743,Feuil1!$A:$B,2,FALSE)</f>
        <v>c</v>
      </c>
    </row>
    <row r="4744" spans="1:2" x14ac:dyDescent="0.25">
      <c r="A4744">
        <v>3</v>
      </c>
      <c r="B4744" t="str">
        <f>VLOOKUP($A4744,Feuil1!$A:$B,2,FALSE)</f>
        <v>c</v>
      </c>
    </row>
    <row r="4745" spans="1:2" x14ac:dyDescent="0.25">
      <c r="A4745">
        <v>3</v>
      </c>
      <c r="B4745" t="str">
        <f>VLOOKUP($A4745,Feuil1!$A:$B,2,FALSE)</f>
        <v>c</v>
      </c>
    </row>
    <row r="4746" spans="1:2" x14ac:dyDescent="0.25">
      <c r="A4746">
        <v>3</v>
      </c>
      <c r="B4746" t="str">
        <f>VLOOKUP($A4746,Feuil1!$A:$B,2,FALSE)</f>
        <v>c</v>
      </c>
    </row>
    <row r="4747" spans="1:2" x14ac:dyDescent="0.25">
      <c r="A4747">
        <v>3</v>
      </c>
      <c r="B4747" t="str">
        <f>VLOOKUP($A4747,Feuil1!$A:$B,2,FALSE)</f>
        <v>c</v>
      </c>
    </row>
    <row r="4748" spans="1:2" x14ac:dyDescent="0.25">
      <c r="A4748">
        <v>3</v>
      </c>
      <c r="B4748" t="str">
        <f>VLOOKUP($A4748,Feuil1!$A:$B,2,FALSE)</f>
        <v>c</v>
      </c>
    </row>
    <row r="4749" spans="1:2" x14ac:dyDescent="0.25">
      <c r="A4749">
        <v>3</v>
      </c>
      <c r="B4749" t="str">
        <f>VLOOKUP($A4749,Feuil1!$A:$B,2,FALSE)</f>
        <v>c</v>
      </c>
    </row>
    <row r="4750" spans="1:2" x14ac:dyDescent="0.25">
      <c r="A4750">
        <v>3</v>
      </c>
      <c r="B4750" t="str">
        <f>VLOOKUP($A4750,Feuil1!$A:$B,2,FALSE)</f>
        <v>c</v>
      </c>
    </row>
    <row r="4751" spans="1:2" x14ac:dyDescent="0.25">
      <c r="A4751">
        <v>3</v>
      </c>
      <c r="B4751" t="str">
        <f>VLOOKUP($A4751,Feuil1!$A:$B,2,FALSE)</f>
        <v>c</v>
      </c>
    </row>
    <row r="4752" spans="1:2" x14ac:dyDescent="0.25">
      <c r="A4752">
        <v>3</v>
      </c>
      <c r="B4752" t="str">
        <f>VLOOKUP($A4752,Feuil1!$A:$B,2,FALSE)</f>
        <v>c</v>
      </c>
    </row>
    <row r="4753" spans="1:2" x14ac:dyDescent="0.25">
      <c r="A4753">
        <v>3</v>
      </c>
      <c r="B4753" t="str">
        <f>VLOOKUP($A4753,Feuil1!$A:$B,2,FALSE)</f>
        <v>c</v>
      </c>
    </row>
    <row r="4754" spans="1:2" x14ac:dyDescent="0.25">
      <c r="A4754">
        <v>3</v>
      </c>
      <c r="B4754" t="str">
        <f>VLOOKUP($A4754,Feuil1!$A:$B,2,FALSE)</f>
        <v>c</v>
      </c>
    </row>
    <row r="4755" spans="1:2" x14ac:dyDescent="0.25">
      <c r="A4755">
        <v>3</v>
      </c>
      <c r="B4755" t="str">
        <f>VLOOKUP($A4755,Feuil1!$A:$B,2,FALSE)</f>
        <v>c</v>
      </c>
    </row>
    <row r="4756" spans="1:2" x14ac:dyDescent="0.25">
      <c r="A4756">
        <v>3</v>
      </c>
      <c r="B4756" t="str">
        <f>VLOOKUP($A4756,Feuil1!$A:$B,2,FALSE)</f>
        <v>c</v>
      </c>
    </row>
    <row r="4757" spans="1:2" x14ac:dyDescent="0.25">
      <c r="A4757">
        <v>3</v>
      </c>
      <c r="B4757" t="str">
        <f>VLOOKUP($A4757,Feuil1!$A:$B,2,FALSE)</f>
        <v>c</v>
      </c>
    </row>
    <row r="4758" spans="1:2" x14ac:dyDescent="0.25">
      <c r="A4758">
        <v>3</v>
      </c>
      <c r="B4758" t="str">
        <f>VLOOKUP($A4758,Feuil1!$A:$B,2,FALSE)</f>
        <v>c</v>
      </c>
    </row>
    <row r="4759" spans="1:2" x14ac:dyDescent="0.25">
      <c r="A4759">
        <v>3</v>
      </c>
      <c r="B4759" t="str">
        <f>VLOOKUP($A4759,Feuil1!$A:$B,2,FALSE)</f>
        <v>c</v>
      </c>
    </row>
    <row r="4760" spans="1:2" x14ac:dyDescent="0.25">
      <c r="A4760">
        <v>3</v>
      </c>
      <c r="B4760" t="str">
        <f>VLOOKUP($A4760,Feuil1!$A:$B,2,FALSE)</f>
        <v>c</v>
      </c>
    </row>
    <row r="4761" spans="1:2" x14ac:dyDescent="0.25">
      <c r="A4761">
        <v>3</v>
      </c>
      <c r="B4761" t="str">
        <f>VLOOKUP($A4761,Feuil1!$A:$B,2,FALSE)</f>
        <v>c</v>
      </c>
    </row>
    <row r="4762" spans="1:2" x14ac:dyDescent="0.25">
      <c r="A4762">
        <v>3</v>
      </c>
      <c r="B4762" t="str">
        <f>VLOOKUP($A4762,Feuil1!$A:$B,2,FALSE)</f>
        <v>c</v>
      </c>
    </row>
    <row r="4763" spans="1:2" x14ac:dyDescent="0.25">
      <c r="A4763">
        <v>3</v>
      </c>
      <c r="B4763" t="str">
        <f>VLOOKUP($A4763,Feuil1!$A:$B,2,FALSE)</f>
        <v>c</v>
      </c>
    </row>
    <row r="4764" spans="1:2" x14ac:dyDescent="0.25">
      <c r="A4764">
        <v>3</v>
      </c>
      <c r="B4764" t="str">
        <f>VLOOKUP($A4764,Feuil1!$A:$B,2,FALSE)</f>
        <v>c</v>
      </c>
    </row>
    <row r="4765" spans="1:2" x14ac:dyDescent="0.25">
      <c r="A4765">
        <v>3</v>
      </c>
      <c r="B4765" t="str">
        <f>VLOOKUP($A4765,Feuil1!$A:$B,2,FALSE)</f>
        <v>c</v>
      </c>
    </row>
    <row r="4766" spans="1:2" x14ac:dyDescent="0.25">
      <c r="A4766">
        <v>3</v>
      </c>
      <c r="B4766" t="str">
        <f>VLOOKUP($A4766,Feuil1!$A:$B,2,FALSE)</f>
        <v>c</v>
      </c>
    </row>
    <row r="4767" spans="1:2" x14ac:dyDescent="0.25">
      <c r="A4767">
        <v>3</v>
      </c>
      <c r="B4767" t="str">
        <f>VLOOKUP($A4767,Feuil1!$A:$B,2,FALSE)</f>
        <v>c</v>
      </c>
    </row>
    <row r="4768" spans="1:2" x14ac:dyDescent="0.25">
      <c r="A4768">
        <v>3</v>
      </c>
      <c r="B4768" t="str">
        <f>VLOOKUP($A4768,Feuil1!$A:$B,2,FALSE)</f>
        <v>c</v>
      </c>
    </row>
    <row r="4769" spans="1:2" x14ac:dyDescent="0.25">
      <c r="A4769">
        <v>3</v>
      </c>
      <c r="B4769" t="str">
        <f>VLOOKUP($A4769,Feuil1!$A:$B,2,FALSE)</f>
        <v>c</v>
      </c>
    </row>
    <row r="4770" spans="1:2" x14ac:dyDescent="0.25">
      <c r="A4770">
        <v>3</v>
      </c>
      <c r="B4770" t="str">
        <f>VLOOKUP($A4770,Feuil1!$A:$B,2,FALSE)</f>
        <v>c</v>
      </c>
    </row>
    <row r="4771" spans="1:2" x14ac:dyDescent="0.25">
      <c r="A4771">
        <v>3</v>
      </c>
      <c r="B4771" t="str">
        <f>VLOOKUP($A4771,Feuil1!$A:$B,2,FALSE)</f>
        <v>c</v>
      </c>
    </row>
    <row r="4772" spans="1:2" x14ac:dyDescent="0.25">
      <c r="A4772">
        <v>3</v>
      </c>
      <c r="B4772" t="str">
        <f>VLOOKUP($A4772,Feuil1!$A:$B,2,FALSE)</f>
        <v>c</v>
      </c>
    </row>
    <row r="4773" spans="1:2" x14ac:dyDescent="0.25">
      <c r="A4773">
        <v>3</v>
      </c>
      <c r="B4773" t="str">
        <f>VLOOKUP($A4773,Feuil1!$A:$B,2,FALSE)</f>
        <v>c</v>
      </c>
    </row>
    <row r="4774" spans="1:2" x14ac:dyDescent="0.25">
      <c r="A4774">
        <v>3</v>
      </c>
      <c r="B4774" t="str">
        <f>VLOOKUP($A4774,Feuil1!$A:$B,2,FALSE)</f>
        <v>c</v>
      </c>
    </row>
    <row r="4775" spans="1:2" x14ac:dyDescent="0.25">
      <c r="A4775">
        <v>3</v>
      </c>
      <c r="B4775" t="str">
        <f>VLOOKUP($A4775,Feuil1!$A:$B,2,FALSE)</f>
        <v>c</v>
      </c>
    </row>
    <row r="4776" spans="1:2" x14ac:dyDescent="0.25">
      <c r="A4776">
        <v>3</v>
      </c>
      <c r="B4776" t="str">
        <f>VLOOKUP($A4776,Feuil1!$A:$B,2,FALSE)</f>
        <v>c</v>
      </c>
    </row>
    <row r="4777" spans="1:2" x14ac:dyDescent="0.25">
      <c r="A4777">
        <v>3</v>
      </c>
      <c r="B4777" t="str">
        <f>VLOOKUP($A4777,Feuil1!$A:$B,2,FALSE)</f>
        <v>c</v>
      </c>
    </row>
    <row r="4778" spans="1:2" x14ac:dyDescent="0.25">
      <c r="A4778">
        <v>3</v>
      </c>
      <c r="B4778" t="str">
        <f>VLOOKUP($A4778,Feuil1!$A:$B,2,FALSE)</f>
        <v>c</v>
      </c>
    </row>
    <row r="4779" spans="1:2" x14ac:dyDescent="0.25">
      <c r="A4779">
        <v>3</v>
      </c>
      <c r="B4779" t="str">
        <f>VLOOKUP($A4779,Feuil1!$A:$B,2,FALSE)</f>
        <v>c</v>
      </c>
    </row>
    <row r="4780" spans="1:2" x14ac:dyDescent="0.25">
      <c r="A4780">
        <v>3</v>
      </c>
      <c r="B4780" t="str">
        <f>VLOOKUP($A4780,Feuil1!$A:$B,2,FALSE)</f>
        <v>c</v>
      </c>
    </row>
    <row r="4781" spans="1:2" x14ac:dyDescent="0.25">
      <c r="A4781">
        <v>3</v>
      </c>
      <c r="B4781" t="str">
        <f>VLOOKUP($A4781,Feuil1!$A:$B,2,FALSE)</f>
        <v>c</v>
      </c>
    </row>
    <row r="4782" spans="1:2" x14ac:dyDescent="0.25">
      <c r="A4782">
        <v>3</v>
      </c>
      <c r="B4782" t="str">
        <f>VLOOKUP($A4782,Feuil1!$A:$B,2,FALSE)</f>
        <v>c</v>
      </c>
    </row>
    <row r="4783" spans="1:2" x14ac:dyDescent="0.25">
      <c r="A4783">
        <v>3</v>
      </c>
      <c r="B4783" t="str">
        <f>VLOOKUP($A4783,Feuil1!$A:$B,2,FALSE)</f>
        <v>c</v>
      </c>
    </row>
    <row r="4784" spans="1:2" x14ac:dyDescent="0.25">
      <c r="A4784">
        <v>3</v>
      </c>
      <c r="B4784" t="str">
        <f>VLOOKUP($A4784,Feuil1!$A:$B,2,FALSE)</f>
        <v>c</v>
      </c>
    </row>
    <row r="4785" spans="1:2" x14ac:dyDescent="0.25">
      <c r="A4785">
        <v>3</v>
      </c>
      <c r="B4785" t="str">
        <f>VLOOKUP($A4785,Feuil1!$A:$B,2,FALSE)</f>
        <v>c</v>
      </c>
    </row>
    <row r="4786" spans="1:2" x14ac:dyDescent="0.25">
      <c r="A4786">
        <v>3</v>
      </c>
      <c r="B4786" t="str">
        <f>VLOOKUP($A4786,Feuil1!$A:$B,2,FALSE)</f>
        <v>c</v>
      </c>
    </row>
    <row r="4787" spans="1:2" x14ac:dyDescent="0.25">
      <c r="A4787">
        <v>3</v>
      </c>
      <c r="B4787" t="str">
        <f>VLOOKUP($A4787,Feuil1!$A:$B,2,FALSE)</f>
        <v>c</v>
      </c>
    </row>
    <row r="4788" spans="1:2" x14ac:dyDescent="0.25">
      <c r="A4788">
        <v>3</v>
      </c>
      <c r="B4788" t="str">
        <f>VLOOKUP($A4788,Feuil1!$A:$B,2,FALSE)</f>
        <v>c</v>
      </c>
    </row>
    <row r="4789" spans="1:2" x14ac:dyDescent="0.25">
      <c r="A4789">
        <v>3</v>
      </c>
      <c r="B4789" t="str">
        <f>VLOOKUP($A4789,Feuil1!$A:$B,2,FALSE)</f>
        <v>c</v>
      </c>
    </row>
    <row r="4790" spans="1:2" x14ac:dyDescent="0.25">
      <c r="A4790">
        <v>3</v>
      </c>
      <c r="B4790" t="str">
        <f>VLOOKUP($A4790,Feuil1!$A:$B,2,FALSE)</f>
        <v>c</v>
      </c>
    </row>
    <row r="4791" spans="1:2" x14ac:dyDescent="0.25">
      <c r="A4791">
        <v>3</v>
      </c>
      <c r="B4791" t="str">
        <f>VLOOKUP($A4791,Feuil1!$A:$B,2,FALSE)</f>
        <v>c</v>
      </c>
    </row>
    <row r="4792" spans="1:2" x14ac:dyDescent="0.25">
      <c r="A4792">
        <v>3</v>
      </c>
      <c r="B4792" t="str">
        <f>VLOOKUP($A4792,Feuil1!$A:$B,2,FALSE)</f>
        <v>c</v>
      </c>
    </row>
    <row r="4793" spans="1:2" x14ac:dyDescent="0.25">
      <c r="A4793">
        <v>3</v>
      </c>
      <c r="B4793" t="str">
        <f>VLOOKUP($A4793,Feuil1!$A:$B,2,FALSE)</f>
        <v>c</v>
      </c>
    </row>
    <row r="4794" spans="1:2" x14ac:dyDescent="0.25">
      <c r="A4794">
        <v>3</v>
      </c>
      <c r="B4794" t="str">
        <f>VLOOKUP($A4794,Feuil1!$A:$B,2,FALSE)</f>
        <v>c</v>
      </c>
    </row>
    <row r="4795" spans="1:2" x14ac:dyDescent="0.25">
      <c r="A4795">
        <v>3</v>
      </c>
      <c r="B4795" t="str">
        <f>VLOOKUP($A4795,Feuil1!$A:$B,2,FALSE)</f>
        <v>c</v>
      </c>
    </row>
    <row r="4796" spans="1:2" x14ac:dyDescent="0.25">
      <c r="A4796">
        <v>3</v>
      </c>
      <c r="B4796" t="str">
        <f>VLOOKUP($A4796,Feuil1!$A:$B,2,FALSE)</f>
        <v>c</v>
      </c>
    </row>
    <row r="4797" spans="1:2" x14ac:dyDescent="0.25">
      <c r="A4797">
        <v>3</v>
      </c>
      <c r="B4797" t="str">
        <f>VLOOKUP($A4797,Feuil1!$A:$B,2,FALSE)</f>
        <v>c</v>
      </c>
    </row>
    <row r="4798" spans="1:2" x14ac:dyDescent="0.25">
      <c r="A4798">
        <v>3</v>
      </c>
      <c r="B4798" t="str">
        <f>VLOOKUP($A4798,Feuil1!$A:$B,2,FALSE)</f>
        <v>c</v>
      </c>
    </row>
    <row r="4799" spans="1:2" x14ac:dyDescent="0.25">
      <c r="A4799">
        <v>3</v>
      </c>
      <c r="B4799" t="str">
        <f>VLOOKUP($A4799,Feuil1!$A:$B,2,FALSE)</f>
        <v>c</v>
      </c>
    </row>
    <row r="4800" spans="1:2" x14ac:dyDescent="0.25">
      <c r="A4800">
        <v>3</v>
      </c>
      <c r="B4800" t="str">
        <f>VLOOKUP($A4800,Feuil1!$A:$B,2,FALSE)</f>
        <v>c</v>
      </c>
    </row>
    <row r="4801" spans="1:2" x14ac:dyDescent="0.25">
      <c r="A4801">
        <v>3</v>
      </c>
      <c r="B4801" t="str">
        <f>VLOOKUP($A4801,Feuil1!$A:$B,2,FALSE)</f>
        <v>c</v>
      </c>
    </row>
    <row r="4802" spans="1:2" x14ac:dyDescent="0.25">
      <c r="A4802">
        <v>3</v>
      </c>
      <c r="B4802" t="str">
        <f>VLOOKUP($A4802,Feuil1!$A:$B,2,FALSE)</f>
        <v>c</v>
      </c>
    </row>
    <row r="4803" spans="1:2" x14ac:dyDescent="0.25">
      <c r="A4803">
        <v>3</v>
      </c>
      <c r="B4803" t="str">
        <f>VLOOKUP($A4803,Feuil1!$A:$B,2,FALSE)</f>
        <v>c</v>
      </c>
    </row>
    <row r="4804" spans="1:2" x14ac:dyDescent="0.25">
      <c r="A4804">
        <v>3</v>
      </c>
      <c r="B4804" t="str">
        <f>VLOOKUP($A4804,Feuil1!$A:$B,2,FALSE)</f>
        <v>c</v>
      </c>
    </row>
    <row r="4805" spans="1:2" x14ac:dyDescent="0.25">
      <c r="A4805">
        <v>3</v>
      </c>
      <c r="B4805" t="str">
        <f>VLOOKUP($A4805,Feuil1!$A:$B,2,FALSE)</f>
        <v>c</v>
      </c>
    </row>
    <row r="4806" spans="1:2" x14ac:dyDescent="0.25">
      <c r="A4806">
        <v>3</v>
      </c>
      <c r="B4806" t="str">
        <f>VLOOKUP($A4806,Feuil1!$A:$B,2,FALSE)</f>
        <v>c</v>
      </c>
    </row>
    <row r="4807" spans="1:2" x14ac:dyDescent="0.25">
      <c r="A4807">
        <v>3</v>
      </c>
      <c r="B4807" t="str">
        <f>VLOOKUP($A4807,Feuil1!$A:$B,2,FALSE)</f>
        <v>c</v>
      </c>
    </row>
    <row r="4808" spans="1:2" x14ac:dyDescent="0.25">
      <c r="A4808">
        <v>3</v>
      </c>
      <c r="B4808" t="str">
        <f>VLOOKUP($A4808,Feuil1!$A:$B,2,FALSE)</f>
        <v>c</v>
      </c>
    </row>
    <row r="4809" spans="1:2" x14ac:dyDescent="0.25">
      <c r="A4809">
        <v>3</v>
      </c>
      <c r="B4809" t="str">
        <f>VLOOKUP($A4809,Feuil1!$A:$B,2,FALSE)</f>
        <v>c</v>
      </c>
    </row>
    <row r="4810" spans="1:2" x14ac:dyDescent="0.25">
      <c r="A4810">
        <v>3</v>
      </c>
      <c r="B4810" t="str">
        <f>VLOOKUP($A4810,Feuil1!$A:$B,2,FALSE)</f>
        <v>c</v>
      </c>
    </row>
    <row r="4811" spans="1:2" x14ac:dyDescent="0.25">
      <c r="A4811">
        <v>3</v>
      </c>
      <c r="B4811" t="str">
        <f>VLOOKUP($A4811,Feuil1!$A:$B,2,FALSE)</f>
        <v>c</v>
      </c>
    </row>
    <row r="4812" spans="1:2" x14ac:dyDescent="0.25">
      <c r="A4812">
        <v>3</v>
      </c>
      <c r="B4812" t="str">
        <f>VLOOKUP($A4812,Feuil1!$A:$B,2,FALSE)</f>
        <v>c</v>
      </c>
    </row>
    <row r="4813" spans="1:2" x14ac:dyDescent="0.25">
      <c r="A4813">
        <v>3</v>
      </c>
      <c r="B4813" t="str">
        <f>VLOOKUP($A4813,Feuil1!$A:$B,2,FALSE)</f>
        <v>c</v>
      </c>
    </row>
    <row r="4814" spans="1:2" x14ac:dyDescent="0.25">
      <c r="A4814">
        <v>3</v>
      </c>
      <c r="B4814" t="str">
        <f>VLOOKUP($A4814,Feuil1!$A:$B,2,FALSE)</f>
        <v>c</v>
      </c>
    </row>
    <row r="4815" spans="1:2" x14ac:dyDescent="0.25">
      <c r="A4815">
        <v>3</v>
      </c>
      <c r="B4815" t="str">
        <f>VLOOKUP($A4815,Feuil1!$A:$B,2,FALSE)</f>
        <v>c</v>
      </c>
    </row>
    <row r="4816" spans="1:2" x14ac:dyDescent="0.25">
      <c r="A4816">
        <v>3</v>
      </c>
      <c r="B4816" t="str">
        <f>VLOOKUP($A4816,Feuil1!$A:$B,2,FALSE)</f>
        <v>c</v>
      </c>
    </row>
    <row r="4817" spans="1:2" x14ac:dyDescent="0.25">
      <c r="A4817">
        <v>3</v>
      </c>
      <c r="B4817" t="str">
        <f>VLOOKUP($A4817,Feuil1!$A:$B,2,FALSE)</f>
        <v>c</v>
      </c>
    </row>
    <row r="4818" spans="1:2" x14ac:dyDescent="0.25">
      <c r="A4818">
        <v>3</v>
      </c>
      <c r="B4818" t="str">
        <f>VLOOKUP($A4818,Feuil1!$A:$B,2,FALSE)</f>
        <v>c</v>
      </c>
    </row>
    <row r="4819" spans="1:2" x14ac:dyDescent="0.25">
      <c r="A4819">
        <v>3</v>
      </c>
      <c r="B4819" t="str">
        <f>VLOOKUP($A4819,Feuil1!$A:$B,2,FALSE)</f>
        <v>c</v>
      </c>
    </row>
    <row r="4820" spans="1:2" x14ac:dyDescent="0.25">
      <c r="A4820">
        <v>3</v>
      </c>
      <c r="B4820" t="str">
        <f>VLOOKUP($A4820,Feuil1!$A:$B,2,FALSE)</f>
        <v>c</v>
      </c>
    </row>
    <row r="4821" spans="1:2" x14ac:dyDescent="0.25">
      <c r="A4821">
        <v>3</v>
      </c>
      <c r="B4821" t="str">
        <f>VLOOKUP($A4821,Feuil1!$A:$B,2,FALSE)</f>
        <v>c</v>
      </c>
    </row>
    <row r="4822" spans="1:2" x14ac:dyDescent="0.25">
      <c r="A4822">
        <v>3</v>
      </c>
      <c r="B4822" t="str">
        <f>VLOOKUP($A4822,Feuil1!$A:$B,2,FALSE)</f>
        <v>c</v>
      </c>
    </row>
    <row r="4823" spans="1:2" x14ac:dyDescent="0.25">
      <c r="A4823">
        <v>3</v>
      </c>
      <c r="B4823" t="str">
        <f>VLOOKUP($A4823,Feuil1!$A:$B,2,FALSE)</f>
        <v>c</v>
      </c>
    </row>
    <row r="4824" spans="1:2" x14ac:dyDescent="0.25">
      <c r="A4824">
        <v>3</v>
      </c>
      <c r="B4824" t="str">
        <f>VLOOKUP($A4824,Feuil1!$A:$B,2,FALSE)</f>
        <v>c</v>
      </c>
    </row>
    <row r="4825" spans="1:2" x14ac:dyDescent="0.25">
      <c r="A4825">
        <v>3</v>
      </c>
      <c r="B4825" t="str">
        <f>VLOOKUP($A4825,Feuil1!$A:$B,2,FALSE)</f>
        <v>c</v>
      </c>
    </row>
    <row r="4826" spans="1:2" x14ac:dyDescent="0.25">
      <c r="A4826">
        <v>3</v>
      </c>
      <c r="B4826" t="str">
        <f>VLOOKUP($A4826,Feuil1!$A:$B,2,FALSE)</f>
        <v>c</v>
      </c>
    </row>
    <row r="4827" spans="1:2" x14ac:dyDescent="0.25">
      <c r="A4827">
        <v>3</v>
      </c>
      <c r="B4827" t="str">
        <f>VLOOKUP($A4827,Feuil1!$A:$B,2,FALSE)</f>
        <v>c</v>
      </c>
    </row>
    <row r="4828" spans="1:2" x14ac:dyDescent="0.25">
      <c r="A4828">
        <v>3</v>
      </c>
      <c r="B4828" t="str">
        <f>VLOOKUP($A4828,Feuil1!$A:$B,2,FALSE)</f>
        <v>c</v>
      </c>
    </row>
    <row r="4829" spans="1:2" x14ac:dyDescent="0.25">
      <c r="A4829">
        <v>3</v>
      </c>
      <c r="B4829" t="str">
        <f>VLOOKUP($A4829,Feuil1!$A:$B,2,FALSE)</f>
        <v>c</v>
      </c>
    </row>
    <row r="4830" spans="1:2" x14ac:dyDescent="0.25">
      <c r="A4830">
        <v>3</v>
      </c>
      <c r="B4830" t="str">
        <f>VLOOKUP($A4830,Feuil1!$A:$B,2,FALSE)</f>
        <v>c</v>
      </c>
    </row>
    <row r="4831" spans="1:2" x14ac:dyDescent="0.25">
      <c r="A4831">
        <v>3</v>
      </c>
      <c r="B4831" t="str">
        <f>VLOOKUP($A4831,Feuil1!$A:$B,2,FALSE)</f>
        <v>c</v>
      </c>
    </row>
    <row r="4832" spans="1:2" x14ac:dyDescent="0.25">
      <c r="A4832">
        <v>3</v>
      </c>
      <c r="B4832" t="str">
        <f>VLOOKUP($A4832,Feuil1!$A:$B,2,FALSE)</f>
        <v>c</v>
      </c>
    </row>
    <row r="4833" spans="1:2" x14ac:dyDescent="0.25">
      <c r="A4833">
        <v>3</v>
      </c>
      <c r="B4833" t="str">
        <f>VLOOKUP($A4833,Feuil1!$A:$B,2,FALSE)</f>
        <v>c</v>
      </c>
    </row>
    <row r="4834" spans="1:2" x14ac:dyDescent="0.25">
      <c r="A4834">
        <v>3</v>
      </c>
      <c r="B4834" t="str">
        <f>VLOOKUP($A4834,Feuil1!$A:$B,2,FALSE)</f>
        <v>c</v>
      </c>
    </row>
    <row r="4835" spans="1:2" x14ac:dyDescent="0.25">
      <c r="A4835">
        <v>3</v>
      </c>
      <c r="B4835" t="str">
        <f>VLOOKUP($A4835,Feuil1!$A:$B,2,FALSE)</f>
        <v>c</v>
      </c>
    </row>
    <row r="4836" spans="1:2" x14ac:dyDescent="0.25">
      <c r="A4836">
        <v>3</v>
      </c>
      <c r="B4836" t="str">
        <f>VLOOKUP($A4836,Feuil1!$A:$B,2,FALSE)</f>
        <v>c</v>
      </c>
    </row>
    <row r="4837" spans="1:2" x14ac:dyDescent="0.25">
      <c r="A4837">
        <v>3</v>
      </c>
      <c r="B4837" t="str">
        <f>VLOOKUP($A4837,Feuil1!$A:$B,2,FALSE)</f>
        <v>c</v>
      </c>
    </row>
    <row r="4838" spans="1:2" x14ac:dyDescent="0.25">
      <c r="A4838">
        <v>3</v>
      </c>
      <c r="B4838" t="str">
        <f>VLOOKUP($A4838,Feuil1!$A:$B,2,FALSE)</f>
        <v>c</v>
      </c>
    </row>
    <row r="4839" spans="1:2" x14ac:dyDescent="0.25">
      <c r="A4839">
        <v>3</v>
      </c>
      <c r="B4839" t="str">
        <f>VLOOKUP($A4839,Feuil1!$A:$B,2,FALSE)</f>
        <v>c</v>
      </c>
    </row>
    <row r="4840" spans="1:2" x14ac:dyDescent="0.25">
      <c r="A4840">
        <v>3</v>
      </c>
      <c r="B4840" t="str">
        <f>VLOOKUP($A4840,Feuil1!$A:$B,2,FALSE)</f>
        <v>c</v>
      </c>
    </row>
    <row r="4841" spans="1:2" x14ac:dyDescent="0.25">
      <c r="A4841">
        <v>3</v>
      </c>
      <c r="B4841" t="str">
        <f>VLOOKUP($A4841,Feuil1!$A:$B,2,FALSE)</f>
        <v>c</v>
      </c>
    </row>
    <row r="4842" spans="1:2" x14ac:dyDescent="0.25">
      <c r="A4842">
        <v>3</v>
      </c>
      <c r="B4842" t="str">
        <f>VLOOKUP($A4842,Feuil1!$A:$B,2,FALSE)</f>
        <v>c</v>
      </c>
    </row>
    <row r="4843" spans="1:2" x14ac:dyDescent="0.25">
      <c r="A4843">
        <v>3</v>
      </c>
      <c r="B4843" t="str">
        <f>VLOOKUP($A4843,Feuil1!$A:$B,2,FALSE)</f>
        <v>c</v>
      </c>
    </row>
    <row r="4844" spans="1:2" x14ac:dyDescent="0.25">
      <c r="A4844">
        <v>3</v>
      </c>
      <c r="B4844" t="str">
        <f>VLOOKUP($A4844,Feuil1!$A:$B,2,FALSE)</f>
        <v>c</v>
      </c>
    </row>
    <row r="4845" spans="1:2" x14ac:dyDescent="0.25">
      <c r="A4845">
        <v>3</v>
      </c>
      <c r="B4845" t="str">
        <f>VLOOKUP($A4845,Feuil1!$A:$B,2,FALSE)</f>
        <v>c</v>
      </c>
    </row>
    <row r="4846" spans="1:2" x14ac:dyDescent="0.25">
      <c r="A4846">
        <v>3</v>
      </c>
      <c r="B4846" t="str">
        <f>VLOOKUP($A4846,Feuil1!$A:$B,2,FALSE)</f>
        <v>c</v>
      </c>
    </row>
    <row r="4847" spans="1:2" x14ac:dyDescent="0.25">
      <c r="A4847">
        <v>3</v>
      </c>
      <c r="B4847" t="str">
        <f>VLOOKUP($A4847,Feuil1!$A:$B,2,FALSE)</f>
        <v>c</v>
      </c>
    </row>
    <row r="4848" spans="1:2" x14ac:dyDescent="0.25">
      <c r="A4848">
        <v>3</v>
      </c>
      <c r="B4848" t="str">
        <f>VLOOKUP($A4848,Feuil1!$A:$B,2,FALSE)</f>
        <v>c</v>
      </c>
    </row>
    <row r="4849" spans="1:2" x14ac:dyDescent="0.25">
      <c r="A4849">
        <v>3</v>
      </c>
      <c r="B4849" t="str">
        <f>VLOOKUP($A4849,Feuil1!$A:$B,2,FALSE)</f>
        <v>c</v>
      </c>
    </row>
    <row r="4850" spans="1:2" x14ac:dyDescent="0.25">
      <c r="A4850">
        <v>3</v>
      </c>
      <c r="B4850" t="str">
        <f>VLOOKUP($A4850,Feuil1!$A:$B,2,FALSE)</f>
        <v>c</v>
      </c>
    </row>
    <row r="4851" spans="1:2" x14ac:dyDescent="0.25">
      <c r="A4851">
        <v>3</v>
      </c>
      <c r="B4851" t="str">
        <f>VLOOKUP($A4851,Feuil1!$A:$B,2,FALSE)</f>
        <v>c</v>
      </c>
    </row>
    <row r="4852" spans="1:2" x14ac:dyDescent="0.25">
      <c r="A4852">
        <v>3</v>
      </c>
      <c r="B4852" t="str">
        <f>VLOOKUP($A4852,Feuil1!$A:$B,2,FALSE)</f>
        <v>c</v>
      </c>
    </row>
    <row r="4853" spans="1:2" x14ac:dyDescent="0.25">
      <c r="A4853">
        <v>3</v>
      </c>
      <c r="B4853" t="str">
        <f>VLOOKUP($A4853,Feuil1!$A:$B,2,FALSE)</f>
        <v>c</v>
      </c>
    </row>
    <row r="4854" spans="1:2" x14ac:dyDescent="0.25">
      <c r="A4854">
        <v>3</v>
      </c>
      <c r="B4854" t="str">
        <f>VLOOKUP($A4854,Feuil1!$A:$B,2,FALSE)</f>
        <v>c</v>
      </c>
    </row>
    <row r="4855" spans="1:2" x14ac:dyDescent="0.25">
      <c r="A4855">
        <v>3</v>
      </c>
      <c r="B4855" t="str">
        <f>VLOOKUP($A4855,Feuil1!$A:$B,2,FALSE)</f>
        <v>c</v>
      </c>
    </row>
    <row r="4856" spans="1:2" x14ac:dyDescent="0.25">
      <c r="A4856">
        <v>3</v>
      </c>
      <c r="B4856" t="str">
        <f>VLOOKUP($A4856,Feuil1!$A:$B,2,FALSE)</f>
        <v>c</v>
      </c>
    </row>
    <row r="4857" spans="1:2" x14ac:dyDescent="0.25">
      <c r="A4857">
        <v>3</v>
      </c>
      <c r="B4857" t="str">
        <f>VLOOKUP($A4857,Feuil1!$A:$B,2,FALSE)</f>
        <v>c</v>
      </c>
    </row>
    <row r="4858" spans="1:2" x14ac:dyDescent="0.25">
      <c r="A4858">
        <v>3</v>
      </c>
      <c r="B4858" t="str">
        <f>VLOOKUP($A4858,Feuil1!$A:$B,2,FALSE)</f>
        <v>c</v>
      </c>
    </row>
    <row r="4859" spans="1:2" x14ac:dyDescent="0.25">
      <c r="A4859">
        <v>3</v>
      </c>
      <c r="B4859" t="str">
        <f>VLOOKUP($A4859,Feuil1!$A:$B,2,FALSE)</f>
        <v>c</v>
      </c>
    </row>
    <row r="4860" spans="1:2" x14ac:dyDescent="0.25">
      <c r="A4860">
        <v>3</v>
      </c>
      <c r="B4860" t="str">
        <f>VLOOKUP($A4860,Feuil1!$A:$B,2,FALSE)</f>
        <v>c</v>
      </c>
    </row>
    <row r="4861" spans="1:2" x14ac:dyDescent="0.25">
      <c r="A4861">
        <v>3</v>
      </c>
      <c r="B4861" t="str">
        <f>VLOOKUP($A4861,Feuil1!$A:$B,2,FALSE)</f>
        <v>c</v>
      </c>
    </row>
    <row r="4862" spans="1:2" x14ac:dyDescent="0.25">
      <c r="A4862">
        <v>3</v>
      </c>
      <c r="B4862" t="str">
        <f>VLOOKUP($A4862,Feuil1!$A:$B,2,FALSE)</f>
        <v>c</v>
      </c>
    </row>
    <row r="4863" spans="1:2" x14ac:dyDescent="0.25">
      <c r="A4863">
        <v>3</v>
      </c>
      <c r="B4863" t="str">
        <f>VLOOKUP($A4863,Feuil1!$A:$B,2,FALSE)</f>
        <v>c</v>
      </c>
    </row>
    <row r="4864" spans="1:2" x14ac:dyDescent="0.25">
      <c r="A4864">
        <v>3</v>
      </c>
      <c r="B4864" t="str">
        <f>VLOOKUP($A4864,Feuil1!$A:$B,2,FALSE)</f>
        <v>c</v>
      </c>
    </row>
    <row r="4865" spans="1:2" x14ac:dyDescent="0.25">
      <c r="A4865">
        <v>3</v>
      </c>
      <c r="B4865" t="str">
        <f>VLOOKUP($A4865,Feuil1!$A:$B,2,FALSE)</f>
        <v>c</v>
      </c>
    </row>
    <row r="4866" spans="1:2" x14ac:dyDescent="0.25">
      <c r="A4866">
        <v>3</v>
      </c>
      <c r="B4866" t="str">
        <f>VLOOKUP($A4866,Feuil1!$A:$B,2,FALSE)</f>
        <v>c</v>
      </c>
    </row>
    <row r="4867" spans="1:2" x14ac:dyDescent="0.25">
      <c r="A4867">
        <v>3</v>
      </c>
      <c r="B4867" t="str">
        <f>VLOOKUP($A4867,Feuil1!$A:$B,2,FALSE)</f>
        <v>c</v>
      </c>
    </row>
    <row r="4868" spans="1:2" x14ac:dyDescent="0.25">
      <c r="A4868">
        <v>3</v>
      </c>
      <c r="B4868" t="str">
        <f>VLOOKUP($A4868,Feuil1!$A:$B,2,FALSE)</f>
        <v>c</v>
      </c>
    </row>
    <row r="4869" spans="1:2" x14ac:dyDescent="0.25">
      <c r="A4869">
        <v>3</v>
      </c>
      <c r="B4869" t="str">
        <f>VLOOKUP($A4869,Feuil1!$A:$B,2,FALSE)</f>
        <v>c</v>
      </c>
    </row>
    <row r="4870" spans="1:2" x14ac:dyDescent="0.25">
      <c r="A4870">
        <v>3</v>
      </c>
      <c r="B4870" t="str">
        <f>VLOOKUP($A4870,Feuil1!$A:$B,2,FALSE)</f>
        <v>c</v>
      </c>
    </row>
    <row r="4871" spans="1:2" x14ac:dyDescent="0.25">
      <c r="A4871">
        <v>3</v>
      </c>
      <c r="B4871" t="str">
        <f>VLOOKUP($A4871,Feuil1!$A:$B,2,FALSE)</f>
        <v>c</v>
      </c>
    </row>
    <row r="4872" spans="1:2" x14ac:dyDescent="0.25">
      <c r="A4872">
        <v>3</v>
      </c>
      <c r="B4872" t="str">
        <f>VLOOKUP($A4872,Feuil1!$A:$B,2,FALSE)</f>
        <v>c</v>
      </c>
    </row>
    <row r="4873" spans="1:2" x14ac:dyDescent="0.25">
      <c r="A4873">
        <v>3</v>
      </c>
      <c r="B4873" t="str">
        <f>VLOOKUP($A4873,Feuil1!$A:$B,2,FALSE)</f>
        <v>c</v>
      </c>
    </row>
    <row r="4874" spans="1:2" x14ac:dyDescent="0.25">
      <c r="A4874">
        <v>3</v>
      </c>
      <c r="B4874" t="str">
        <f>VLOOKUP($A4874,Feuil1!$A:$B,2,FALSE)</f>
        <v>c</v>
      </c>
    </row>
    <row r="4875" spans="1:2" x14ac:dyDescent="0.25">
      <c r="A4875">
        <v>3</v>
      </c>
      <c r="B4875" t="str">
        <f>VLOOKUP($A4875,Feuil1!$A:$B,2,FALSE)</f>
        <v>c</v>
      </c>
    </row>
    <row r="4876" spans="1:2" x14ac:dyDescent="0.25">
      <c r="A4876">
        <v>3</v>
      </c>
      <c r="B4876" t="str">
        <f>VLOOKUP($A4876,Feuil1!$A:$B,2,FALSE)</f>
        <v>c</v>
      </c>
    </row>
    <row r="4877" spans="1:2" x14ac:dyDescent="0.25">
      <c r="A4877">
        <v>3</v>
      </c>
      <c r="B4877" t="str">
        <f>VLOOKUP($A4877,Feuil1!$A:$B,2,FALSE)</f>
        <v>c</v>
      </c>
    </row>
    <row r="4878" spans="1:2" x14ac:dyDescent="0.25">
      <c r="A4878">
        <v>3</v>
      </c>
      <c r="B4878" t="str">
        <f>VLOOKUP($A4878,Feuil1!$A:$B,2,FALSE)</f>
        <v>c</v>
      </c>
    </row>
    <row r="4879" spans="1:2" x14ac:dyDescent="0.25">
      <c r="A4879">
        <v>3</v>
      </c>
      <c r="B4879" t="str">
        <f>VLOOKUP($A4879,Feuil1!$A:$B,2,FALSE)</f>
        <v>c</v>
      </c>
    </row>
    <row r="4880" spans="1:2" x14ac:dyDescent="0.25">
      <c r="A4880">
        <v>3</v>
      </c>
      <c r="B4880" t="str">
        <f>VLOOKUP($A4880,Feuil1!$A:$B,2,FALSE)</f>
        <v>c</v>
      </c>
    </row>
    <row r="4881" spans="1:2" x14ac:dyDescent="0.25">
      <c r="A4881">
        <v>3</v>
      </c>
      <c r="B4881" t="str">
        <f>VLOOKUP($A4881,Feuil1!$A:$B,2,FALSE)</f>
        <v>c</v>
      </c>
    </row>
    <row r="4882" spans="1:2" x14ac:dyDescent="0.25">
      <c r="A4882">
        <v>3</v>
      </c>
      <c r="B4882" t="str">
        <f>VLOOKUP($A4882,Feuil1!$A:$B,2,FALSE)</f>
        <v>c</v>
      </c>
    </row>
    <row r="4883" spans="1:2" x14ac:dyDescent="0.25">
      <c r="A4883">
        <v>3</v>
      </c>
      <c r="B4883" t="str">
        <f>VLOOKUP($A4883,Feuil1!$A:$B,2,FALSE)</f>
        <v>c</v>
      </c>
    </row>
    <row r="4884" spans="1:2" x14ac:dyDescent="0.25">
      <c r="A4884">
        <v>3</v>
      </c>
      <c r="B4884" t="str">
        <f>VLOOKUP($A4884,Feuil1!$A:$B,2,FALSE)</f>
        <v>c</v>
      </c>
    </row>
    <row r="4885" spans="1:2" x14ac:dyDescent="0.25">
      <c r="A4885">
        <v>3</v>
      </c>
      <c r="B4885" t="str">
        <f>VLOOKUP($A4885,Feuil1!$A:$B,2,FALSE)</f>
        <v>c</v>
      </c>
    </row>
    <row r="4886" spans="1:2" x14ac:dyDescent="0.25">
      <c r="A4886">
        <v>3</v>
      </c>
      <c r="B4886" t="str">
        <f>VLOOKUP($A4886,Feuil1!$A:$B,2,FALSE)</f>
        <v>c</v>
      </c>
    </row>
    <row r="4887" spans="1:2" x14ac:dyDescent="0.25">
      <c r="A4887">
        <v>3</v>
      </c>
      <c r="B4887" t="str">
        <f>VLOOKUP($A4887,Feuil1!$A:$B,2,FALSE)</f>
        <v>c</v>
      </c>
    </row>
    <row r="4888" spans="1:2" x14ac:dyDescent="0.25">
      <c r="A4888">
        <v>3</v>
      </c>
      <c r="B4888" t="str">
        <f>VLOOKUP($A4888,Feuil1!$A:$B,2,FALSE)</f>
        <v>c</v>
      </c>
    </row>
    <row r="4889" spans="1:2" x14ac:dyDescent="0.25">
      <c r="A4889">
        <v>3</v>
      </c>
      <c r="B4889" t="str">
        <f>VLOOKUP($A4889,Feuil1!$A:$B,2,FALSE)</f>
        <v>c</v>
      </c>
    </row>
    <row r="4890" spans="1:2" x14ac:dyDescent="0.25">
      <c r="A4890">
        <v>3</v>
      </c>
      <c r="B4890" t="str">
        <f>VLOOKUP($A4890,Feuil1!$A:$B,2,FALSE)</f>
        <v>c</v>
      </c>
    </row>
    <row r="4891" spans="1:2" x14ac:dyDescent="0.25">
      <c r="A4891">
        <v>3</v>
      </c>
      <c r="B4891" t="str">
        <f>VLOOKUP($A4891,Feuil1!$A:$B,2,FALSE)</f>
        <v>c</v>
      </c>
    </row>
    <row r="4892" spans="1:2" x14ac:dyDescent="0.25">
      <c r="A4892">
        <v>3</v>
      </c>
      <c r="B4892" t="str">
        <f>VLOOKUP($A4892,Feuil1!$A:$B,2,FALSE)</f>
        <v>c</v>
      </c>
    </row>
    <row r="4893" spans="1:2" x14ac:dyDescent="0.25">
      <c r="A4893">
        <v>3</v>
      </c>
      <c r="B4893" t="str">
        <f>VLOOKUP($A4893,Feuil1!$A:$B,2,FALSE)</f>
        <v>c</v>
      </c>
    </row>
    <row r="4894" spans="1:2" x14ac:dyDescent="0.25">
      <c r="A4894">
        <v>3</v>
      </c>
      <c r="B4894" t="str">
        <f>VLOOKUP($A4894,Feuil1!$A:$B,2,FALSE)</f>
        <v>c</v>
      </c>
    </row>
    <row r="4895" spans="1:2" x14ac:dyDescent="0.25">
      <c r="A4895">
        <v>3</v>
      </c>
      <c r="B4895" t="str">
        <f>VLOOKUP($A4895,Feuil1!$A:$B,2,FALSE)</f>
        <v>c</v>
      </c>
    </row>
    <row r="4896" spans="1:2" x14ac:dyDescent="0.25">
      <c r="A4896">
        <v>3</v>
      </c>
      <c r="B4896" t="str">
        <f>VLOOKUP($A4896,Feuil1!$A:$B,2,FALSE)</f>
        <v>c</v>
      </c>
    </row>
    <row r="4897" spans="1:2" x14ac:dyDescent="0.25">
      <c r="A4897">
        <v>3</v>
      </c>
      <c r="B4897" t="str">
        <f>VLOOKUP($A4897,Feuil1!$A:$B,2,FALSE)</f>
        <v>c</v>
      </c>
    </row>
    <row r="4898" spans="1:2" x14ac:dyDescent="0.25">
      <c r="A4898">
        <v>3</v>
      </c>
      <c r="B4898" t="str">
        <f>VLOOKUP($A4898,Feuil1!$A:$B,2,FALSE)</f>
        <v>c</v>
      </c>
    </row>
    <row r="4899" spans="1:2" x14ac:dyDescent="0.25">
      <c r="A4899">
        <v>3</v>
      </c>
      <c r="B4899" t="str">
        <f>VLOOKUP($A4899,Feuil1!$A:$B,2,FALSE)</f>
        <v>c</v>
      </c>
    </row>
    <row r="4900" spans="1:2" x14ac:dyDescent="0.25">
      <c r="A4900">
        <v>3</v>
      </c>
      <c r="B4900" t="str">
        <f>VLOOKUP($A4900,Feuil1!$A:$B,2,FALSE)</f>
        <v>c</v>
      </c>
    </row>
    <row r="4901" spans="1:2" x14ac:dyDescent="0.25">
      <c r="A4901">
        <v>3</v>
      </c>
      <c r="B4901" t="str">
        <f>VLOOKUP($A4901,Feuil1!$A:$B,2,FALSE)</f>
        <v>c</v>
      </c>
    </row>
    <row r="4902" spans="1:2" x14ac:dyDescent="0.25">
      <c r="A4902">
        <v>3</v>
      </c>
      <c r="B4902" t="str">
        <f>VLOOKUP($A4902,Feuil1!$A:$B,2,FALSE)</f>
        <v>c</v>
      </c>
    </row>
    <row r="4903" spans="1:2" x14ac:dyDescent="0.25">
      <c r="A4903">
        <v>3</v>
      </c>
      <c r="B4903" t="str">
        <f>VLOOKUP($A4903,Feuil1!$A:$B,2,FALSE)</f>
        <v>c</v>
      </c>
    </row>
    <row r="4904" spans="1:2" x14ac:dyDescent="0.25">
      <c r="A4904">
        <v>3</v>
      </c>
      <c r="B4904" t="str">
        <f>VLOOKUP($A4904,Feuil1!$A:$B,2,FALSE)</f>
        <v>c</v>
      </c>
    </row>
    <row r="4905" spans="1:2" x14ac:dyDescent="0.25">
      <c r="A4905">
        <v>3</v>
      </c>
      <c r="B4905" t="str">
        <f>VLOOKUP($A4905,Feuil1!$A:$B,2,FALSE)</f>
        <v>c</v>
      </c>
    </row>
    <row r="4906" spans="1:2" x14ac:dyDescent="0.25">
      <c r="A4906">
        <v>3</v>
      </c>
      <c r="B4906" t="str">
        <f>VLOOKUP($A4906,Feuil1!$A:$B,2,FALSE)</f>
        <v>c</v>
      </c>
    </row>
    <row r="4907" spans="1:2" x14ac:dyDescent="0.25">
      <c r="A4907">
        <v>3</v>
      </c>
      <c r="B4907" t="str">
        <f>VLOOKUP($A4907,Feuil1!$A:$B,2,FALSE)</f>
        <v>c</v>
      </c>
    </row>
    <row r="4908" spans="1:2" x14ac:dyDescent="0.25">
      <c r="A4908">
        <v>3</v>
      </c>
      <c r="B4908" t="str">
        <f>VLOOKUP($A4908,Feuil1!$A:$B,2,FALSE)</f>
        <v>c</v>
      </c>
    </row>
    <row r="4909" spans="1:2" x14ac:dyDescent="0.25">
      <c r="A4909">
        <v>3</v>
      </c>
      <c r="B4909" t="str">
        <f>VLOOKUP($A4909,Feuil1!$A:$B,2,FALSE)</f>
        <v>c</v>
      </c>
    </row>
    <row r="4910" spans="1:2" x14ac:dyDescent="0.25">
      <c r="A4910">
        <v>3</v>
      </c>
      <c r="B4910" t="str">
        <f>VLOOKUP($A4910,Feuil1!$A:$B,2,FALSE)</f>
        <v>c</v>
      </c>
    </row>
    <row r="4911" spans="1:2" x14ac:dyDescent="0.25">
      <c r="A4911">
        <v>3</v>
      </c>
      <c r="B4911" t="str">
        <f>VLOOKUP($A4911,Feuil1!$A:$B,2,FALSE)</f>
        <v>c</v>
      </c>
    </row>
    <row r="4912" spans="1:2" x14ac:dyDescent="0.25">
      <c r="A4912">
        <v>3</v>
      </c>
      <c r="B4912" t="str">
        <f>VLOOKUP($A4912,Feuil1!$A:$B,2,FALSE)</f>
        <v>c</v>
      </c>
    </row>
    <row r="4913" spans="1:2" x14ac:dyDescent="0.25">
      <c r="A4913">
        <v>3</v>
      </c>
      <c r="B4913" t="str">
        <f>VLOOKUP($A4913,Feuil1!$A:$B,2,FALSE)</f>
        <v>c</v>
      </c>
    </row>
    <row r="4914" spans="1:2" x14ac:dyDescent="0.25">
      <c r="A4914">
        <v>3</v>
      </c>
      <c r="B4914" t="str">
        <f>VLOOKUP($A4914,Feuil1!$A:$B,2,FALSE)</f>
        <v>c</v>
      </c>
    </row>
    <row r="4915" spans="1:2" x14ac:dyDescent="0.25">
      <c r="A4915">
        <v>3</v>
      </c>
      <c r="B4915" t="str">
        <f>VLOOKUP($A4915,Feuil1!$A:$B,2,FALSE)</f>
        <v>c</v>
      </c>
    </row>
    <row r="4916" spans="1:2" x14ac:dyDescent="0.25">
      <c r="A4916">
        <v>3</v>
      </c>
      <c r="B4916" t="str">
        <f>VLOOKUP($A4916,Feuil1!$A:$B,2,FALSE)</f>
        <v>c</v>
      </c>
    </row>
    <row r="4917" spans="1:2" x14ac:dyDescent="0.25">
      <c r="A4917">
        <v>3</v>
      </c>
      <c r="B4917" t="str">
        <f>VLOOKUP($A4917,Feuil1!$A:$B,2,FALSE)</f>
        <v>c</v>
      </c>
    </row>
    <row r="4918" spans="1:2" x14ac:dyDescent="0.25">
      <c r="A4918">
        <v>3</v>
      </c>
      <c r="B4918" t="str">
        <f>VLOOKUP($A4918,Feuil1!$A:$B,2,FALSE)</f>
        <v>c</v>
      </c>
    </row>
    <row r="4919" spans="1:2" x14ac:dyDescent="0.25">
      <c r="A4919">
        <v>3</v>
      </c>
      <c r="B4919" t="str">
        <f>VLOOKUP($A4919,Feuil1!$A:$B,2,FALSE)</f>
        <v>c</v>
      </c>
    </row>
    <row r="4920" spans="1:2" x14ac:dyDescent="0.25">
      <c r="A4920">
        <v>3</v>
      </c>
      <c r="B4920" t="str">
        <f>VLOOKUP($A4920,Feuil1!$A:$B,2,FALSE)</f>
        <v>c</v>
      </c>
    </row>
    <row r="4921" spans="1:2" x14ac:dyDescent="0.25">
      <c r="A4921">
        <v>3</v>
      </c>
      <c r="B4921" t="str">
        <f>VLOOKUP($A4921,Feuil1!$A:$B,2,FALSE)</f>
        <v>c</v>
      </c>
    </row>
    <row r="4922" spans="1:2" x14ac:dyDescent="0.25">
      <c r="A4922">
        <v>3</v>
      </c>
      <c r="B4922" t="str">
        <f>VLOOKUP($A4922,Feuil1!$A:$B,2,FALSE)</f>
        <v>c</v>
      </c>
    </row>
    <row r="4923" spans="1:2" x14ac:dyDescent="0.25">
      <c r="A4923">
        <v>3</v>
      </c>
      <c r="B4923" t="str">
        <f>VLOOKUP($A4923,Feuil1!$A:$B,2,FALSE)</f>
        <v>c</v>
      </c>
    </row>
    <row r="4924" spans="1:2" x14ac:dyDescent="0.25">
      <c r="A4924">
        <v>3</v>
      </c>
      <c r="B4924" t="str">
        <f>VLOOKUP($A4924,Feuil1!$A:$B,2,FALSE)</f>
        <v>c</v>
      </c>
    </row>
    <row r="4925" spans="1:2" x14ac:dyDescent="0.25">
      <c r="A4925">
        <v>3</v>
      </c>
      <c r="B4925" t="str">
        <f>VLOOKUP($A4925,Feuil1!$A:$B,2,FALSE)</f>
        <v>c</v>
      </c>
    </row>
    <row r="4926" spans="1:2" x14ac:dyDescent="0.25">
      <c r="A4926">
        <v>3</v>
      </c>
      <c r="B4926" t="str">
        <f>VLOOKUP($A4926,Feuil1!$A:$B,2,FALSE)</f>
        <v>c</v>
      </c>
    </row>
    <row r="4927" spans="1:2" x14ac:dyDescent="0.25">
      <c r="A4927">
        <v>3</v>
      </c>
      <c r="B4927" t="str">
        <f>VLOOKUP($A4927,Feuil1!$A:$B,2,FALSE)</f>
        <v>c</v>
      </c>
    </row>
    <row r="4928" spans="1:2" x14ac:dyDescent="0.25">
      <c r="A4928">
        <v>3</v>
      </c>
      <c r="B4928" t="str">
        <f>VLOOKUP($A4928,Feuil1!$A:$B,2,FALSE)</f>
        <v>c</v>
      </c>
    </row>
    <row r="4929" spans="1:2" x14ac:dyDescent="0.25">
      <c r="A4929">
        <v>3</v>
      </c>
      <c r="B4929" t="str">
        <f>VLOOKUP($A4929,Feuil1!$A:$B,2,FALSE)</f>
        <v>c</v>
      </c>
    </row>
    <row r="4930" spans="1:2" x14ac:dyDescent="0.25">
      <c r="A4930">
        <v>3</v>
      </c>
      <c r="B4930" t="str">
        <f>VLOOKUP($A4930,Feuil1!$A:$B,2,FALSE)</f>
        <v>c</v>
      </c>
    </row>
    <row r="4931" spans="1:2" x14ac:dyDescent="0.25">
      <c r="A4931">
        <v>3</v>
      </c>
      <c r="B4931" t="str">
        <f>VLOOKUP($A4931,Feuil1!$A:$B,2,FALSE)</f>
        <v>c</v>
      </c>
    </row>
    <row r="4932" spans="1:2" x14ac:dyDescent="0.25">
      <c r="A4932">
        <v>3</v>
      </c>
      <c r="B4932" t="str">
        <f>VLOOKUP($A4932,Feuil1!$A:$B,2,FALSE)</f>
        <v>c</v>
      </c>
    </row>
    <row r="4933" spans="1:2" x14ac:dyDescent="0.25">
      <c r="A4933">
        <v>3</v>
      </c>
      <c r="B4933" t="str">
        <f>VLOOKUP($A4933,Feuil1!$A:$B,2,FALSE)</f>
        <v>c</v>
      </c>
    </row>
    <row r="4934" spans="1:2" x14ac:dyDescent="0.25">
      <c r="A4934">
        <v>3</v>
      </c>
      <c r="B4934" t="str">
        <f>VLOOKUP($A4934,Feuil1!$A:$B,2,FALSE)</f>
        <v>c</v>
      </c>
    </row>
    <row r="4935" spans="1:2" x14ac:dyDescent="0.25">
      <c r="A4935">
        <v>3</v>
      </c>
      <c r="B4935" t="str">
        <f>VLOOKUP($A4935,Feuil1!$A:$B,2,FALSE)</f>
        <v>c</v>
      </c>
    </row>
    <row r="4936" spans="1:2" x14ac:dyDescent="0.25">
      <c r="A4936">
        <v>3</v>
      </c>
      <c r="B4936" t="str">
        <f>VLOOKUP($A4936,Feuil1!$A:$B,2,FALSE)</f>
        <v>c</v>
      </c>
    </row>
    <row r="4937" spans="1:2" x14ac:dyDescent="0.25">
      <c r="A4937">
        <v>3</v>
      </c>
      <c r="B4937" t="str">
        <f>VLOOKUP($A4937,Feuil1!$A:$B,2,FALSE)</f>
        <v>c</v>
      </c>
    </row>
    <row r="4938" spans="1:2" x14ac:dyDescent="0.25">
      <c r="A4938">
        <v>3</v>
      </c>
      <c r="B4938" t="str">
        <f>VLOOKUP($A4938,Feuil1!$A:$B,2,FALSE)</f>
        <v>c</v>
      </c>
    </row>
    <row r="4939" spans="1:2" x14ac:dyDescent="0.25">
      <c r="A4939">
        <v>3</v>
      </c>
      <c r="B4939" t="str">
        <f>VLOOKUP($A4939,Feuil1!$A:$B,2,FALSE)</f>
        <v>c</v>
      </c>
    </row>
    <row r="4940" spans="1:2" x14ac:dyDescent="0.25">
      <c r="A4940">
        <v>3</v>
      </c>
      <c r="B4940" t="str">
        <f>VLOOKUP($A4940,Feuil1!$A:$B,2,FALSE)</f>
        <v>c</v>
      </c>
    </row>
    <row r="4941" spans="1:2" x14ac:dyDescent="0.25">
      <c r="A4941">
        <v>3</v>
      </c>
      <c r="B4941" t="str">
        <f>VLOOKUP($A4941,Feuil1!$A:$B,2,FALSE)</f>
        <v>c</v>
      </c>
    </row>
    <row r="4942" spans="1:2" x14ac:dyDescent="0.25">
      <c r="A4942">
        <v>3</v>
      </c>
      <c r="B4942" t="str">
        <f>VLOOKUP($A4942,Feuil1!$A:$B,2,FALSE)</f>
        <v>c</v>
      </c>
    </row>
    <row r="4943" spans="1:2" x14ac:dyDescent="0.25">
      <c r="A4943">
        <v>3</v>
      </c>
      <c r="B4943" t="str">
        <f>VLOOKUP($A4943,Feuil1!$A:$B,2,FALSE)</f>
        <v>c</v>
      </c>
    </row>
    <row r="4944" spans="1:2" x14ac:dyDescent="0.25">
      <c r="A4944">
        <v>3</v>
      </c>
      <c r="B4944" t="str">
        <f>VLOOKUP($A4944,Feuil1!$A:$B,2,FALSE)</f>
        <v>c</v>
      </c>
    </row>
    <row r="4945" spans="1:2" x14ac:dyDescent="0.25">
      <c r="A4945">
        <v>3</v>
      </c>
      <c r="B4945" t="str">
        <f>VLOOKUP($A4945,Feuil1!$A:$B,2,FALSE)</f>
        <v>c</v>
      </c>
    </row>
    <row r="4946" spans="1:2" x14ac:dyDescent="0.25">
      <c r="A4946">
        <v>3</v>
      </c>
      <c r="B4946" t="str">
        <f>VLOOKUP($A4946,Feuil1!$A:$B,2,FALSE)</f>
        <v>c</v>
      </c>
    </row>
    <row r="4947" spans="1:2" x14ac:dyDescent="0.25">
      <c r="A4947">
        <v>3</v>
      </c>
      <c r="B4947" t="str">
        <f>VLOOKUP($A4947,Feuil1!$A:$B,2,FALSE)</f>
        <v>c</v>
      </c>
    </row>
    <row r="4948" spans="1:2" x14ac:dyDescent="0.25">
      <c r="A4948">
        <v>3</v>
      </c>
      <c r="B4948" t="str">
        <f>VLOOKUP($A4948,Feuil1!$A:$B,2,FALSE)</f>
        <v>c</v>
      </c>
    </row>
    <row r="4949" spans="1:2" x14ac:dyDescent="0.25">
      <c r="A4949">
        <v>3</v>
      </c>
      <c r="B4949" t="str">
        <f>VLOOKUP($A4949,Feuil1!$A:$B,2,FALSE)</f>
        <v>c</v>
      </c>
    </row>
    <row r="4950" spans="1:2" x14ac:dyDescent="0.25">
      <c r="A4950">
        <v>3</v>
      </c>
      <c r="B4950" t="str">
        <f>VLOOKUP($A4950,Feuil1!$A:$B,2,FALSE)</f>
        <v>c</v>
      </c>
    </row>
    <row r="4951" spans="1:2" x14ac:dyDescent="0.25">
      <c r="A4951">
        <v>3</v>
      </c>
      <c r="B4951" t="str">
        <f>VLOOKUP($A4951,Feuil1!$A:$B,2,FALSE)</f>
        <v>c</v>
      </c>
    </row>
    <row r="4952" spans="1:2" x14ac:dyDescent="0.25">
      <c r="A4952">
        <v>3</v>
      </c>
      <c r="B4952" t="str">
        <f>VLOOKUP($A4952,Feuil1!$A:$B,2,FALSE)</f>
        <v>c</v>
      </c>
    </row>
    <row r="4953" spans="1:2" x14ac:dyDescent="0.25">
      <c r="A4953">
        <v>3</v>
      </c>
      <c r="B4953" t="str">
        <f>VLOOKUP($A4953,Feuil1!$A:$B,2,FALSE)</f>
        <v>c</v>
      </c>
    </row>
    <row r="4954" spans="1:2" x14ac:dyDescent="0.25">
      <c r="A4954">
        <v>3</v>
      </c>
      <c r="B4954" t="str">
        <f>VLOOKUP($A4954,Feuil1!$A:$B,2,FALSE)</f>
        <v>c</v>
      </c>
    </row>
    <row r="4955" spans="1:2" x14ac:dyDescent="0.25">
      <c r="A4955">
        <v>3</v>
      </c>
      <c r="B4955" t="str">
        <f>VLOOKUP($A4955,Feuil1!$A:$B,2,FALSE)</f>
        <v>c</v>
      </c>
    </row>
    <row r="4956" spans="1:2" x14ac:dyDescent="0.25">
      <c r="A4956">
        <v>3</v>
      </c>
      <c r="B4956" t="str">
        <f>VLOOKUP($A4956,Feuil1!$A:$B,2,FALSE)</f>
        <v>c</v>
      </c>
    </row>
    <row r="4957" spans="1:2" x14ac:dyDescent="0.25">
      <c r="A4957">
        <v>3</v>
      </c>
      <c r="B4957" t="str">
        <f>VLOOKUP($A4957,Feuil1!$A:$B,2,FALSE)</f>
        <v>c</v>
      </c>
    </row>
    <row r="4958" spans="1:2" x14ac:dyDescent="0.25">
      <c r="A4958">
        <v>3</v>
      </c>
      <c r="B4958" t="str">
        <f>VLOOKUP($A4958,Feuil1!$A:$B,2,FALSE)</f>
        <v>c</v>
      </c>
    </row>
    <row r="4959" spans="1:2" x14ac:dyDescent="0.25">
      <c r="A4959">
        <v>3</v>
      </c>
      <c r="B4959" t="str">
        <f>VLOOKUP($A4959,Feuil1!$A:$B,2,FALSE)</f>
        <v>c</v>
      </c>
    </row>
    <row r="4960" spans="1:2" x14ac:dyDescent="0.25">
      <c r="A4960">
        <v>3</v>
      </c>
      <c r="B4960" t="str">
        <f>VLOOKUP($A4960,Feuil1!$A:$B,2,FALSE)</f>
        <v>c</v>
      </c>
    </row>
    <row r="4961" spans="1:2" x14ac:dyDescent="0.25">
      <c r="A4961">
        <v>3</v>
      </c>
      <c r="B4961" t="str">
        <f>VLOOKUP($A4961,Feuil1!$A:$B,2,FALSE)</f>
        <v>c</v>
      </c>
    </row>
    <row r="4962" spans="1:2" x14ac:dyDescent="0.25">
      <c r="A4962">
        <v>3</v>
      </c>
      <c r="B4962" t="str">
        <f>VLOOKUP($A4962,Feuil1!$A:$B,2,FALSE)</f>
        <v>c</v>
      </c>
    </row>
    <row r="4963" spans="1:2" x14ac:dyDescent="0.25">
      <c r="A4963">
        <v>3</v>
      </c>
      <c r="B4963" t="str">
        <f>VLOOKUP($A4963,Feuil1!$A:$B,2,FALSE)</f>
        <v>c</v>
      </c>
    </row>
    <row r="4964" spans="1:2" x14ac:dyDescent="0.25">
      <c r="A4964">
        <v>3</v>
      </c>
      <c r="B4964" t="str">
        <f>VLOOKUP($A4964,Feuil1!$A:$B,2,FALSE)</f>
        <v>c</v>
      </c>
    </row>
    <row r="4965" spans="1:2" x14ac:dyDescent="0.25">
      <c r="A4965">
        <v>3</v>
      </c>
      <c r="B4965" t="str">
        <f>VLOOKUP($A4965,Feuil1!$A:$B,2,FALSE)</f>
        <v>c</v>
      </c>
    </row>
    <row r="4966" spans="1:2" x14ac:dyDescent="0.25">
      <c r="A4966">
        <v>3</v>
      </c>
      <c r="B4966" t="str">
        <f>VLOOKUP($A4966,Feuil1!$A:$B,2,FALSE)</f>
        <v>c</v>
      </c>
    </row>
    <row r="4967" spans="1:2" x14ac:dyDescent="0.25">
      <c r="A4967">
        <v>3</v>
      </c>
      <c r="B4967" t="str">
        <f>VLOOKUP($A4967,Feuil1!$A:$B,2,FALSE)</f>
        <v>c</v>
      </c>
    </row>
    <row r="4968" spans="1:2" x14ac:dyDescent="0.25">
      <c r="A4968">
        <v>3</v>
      </c>
      <c r="B4968" t="str">
        <f>VLOOKUP($A4968,Feuil1!$A:$B,2,FALSE)</f>
        <v>c</v>
      </c>
    </row>
    <row r="4969" spans="1:2" x14ac:dyDescent="0.25">
      <c r="A4969">
        <v>3</v>
      </c>
      <c r="B4969" t="str">
        <f>VLOOKUP($A4969,Feuil1!$A:$B,2,FALSE)</f>
        <v>c</v>
      </c>
    </row>
    <row r="4970" spans="1:2" x14ac:dyDescent="0.25">
      <c r="A4970">
        <v>3</v>
      </c>
      <c r="B4970" t="str">
        <f>VLOOKUP($A4970,Feuil1!$A:$B,2,FALSE)</f>
        <v>c</v>
      </c>
    </row>
    <row r="4971" spans="1:2" x14ac:dyDescent="0.25">
      <c r="A4971">
        <v>3</v>
      </c>
      <c r="B4971" t="str">
        <f>VLOOKUP($A4971,Feuil1!$A:$B,2,FALSE)</f>
        <v>c</v>
      </c>
    </row>
    <row r="4972" spans="1:2" x14ac:dyDescent="0.25">
      <c r="A4972">
        <v>3</v>
      </c>
      <c r="B4972" t="str">
        <f>VLOOKUP($A4972,Feuil1!$A:$B,2,FALSE)</f>
        <v>c</v>
      </c>
    </row>
    <row r="4973" spans="1:2" x14ac:dyDescent="0.25">
      <c r="A4973">
        <v>3</v>
      </c>
      <c r="B4973" t="str">
        <f>VLOOKUP($A4973,Feuil1!$A:$B,2,FALSE)</f>
        <v>c</v>
      </c>
    </row>
    <row r="4974" spans="1:2" x14ac:dyDescent="0.25">
      <c r="A4974">
        <v>3</v>
      </c>
      <c r="B4974" t="str">
        <f>VLOOKUP($A4974,Feuil1!$A:$B,2,FALSE)</f>
        <v>c</v>
      </c>
    </row>
    <row r="4975" spans="1:2" x14ac:dyDescent="0.25">
      <c r="A4975">
        <v>3</v>
      </c>
      <c r="B4975" t="str">
        <f>VLOOKUP($A4975,Feuil1!$A:$B,2,FALSE)</f>
        <v>c</v>
      </c>
    </row>
    <row r="4976" spans="1:2" x14ac:dyDescent="0.25">
      <c r="A4976">
        <v>3</v>
      </c>
      <c r="B4976" t="str">
        <f>VLOOKUP($A4976,Feuil1!$A:$B,2,FALSE)</f>
        <v>c</v>
      </c>
    </row>
    <row r="4977" spans="1:2" x14ac:dyDescent="0.25">
      <c r="A4977">
        <v>3</v>
      </c>
      <c r="B4977" t="str">
        <f>VLOOKUP($A4977,Feuil1!$A:$B,2,FALSE)</f>
        <v>c</v>
      </c>
    </row>
    <row r="4978" spans="1:2" x14ac:dyDescent="0.25">
      <c r="A4978">
        <v>3</v>
      </c>
      <c r="B4978" t="str">
        <f>VLOOKUP($A4978,Feuil1!$A:$B,2,FALSE)</f>
        <v>c</v>
      </c>
    </row>
    <row r="4979" spans="1:2" x14ac:dyDescent="0.25">
      <c r="A4979">
        <v>3</v>
      </c>
      <c r="B4979" t="str">
        <f>VLOOKUP($A4979,Feuil1!$A:$B,2,FALSE)</f>
        <v>c</v>
      </c>
    </row>
    <row r="4980" spans="1:2" x14ac:dyDescent="0.25">
      <c r="A4980">
        <v>3</v>
      </c>
      <c r="B4980" t="str">
        <f>VLOOKUP($A4980,Feuil1!$A:$B,2,FALSE)</f>
        <v>c</v>
      </c>
    </row>
    <row r="4981" spans="1:2" x14ac:dyDescent="0.25">
      <c r="A4981">
        <v>3</v>
      </c>
      <c r="B4981" t="str">
        <f>VLOOKUP($A4981,Feuil1!$A:$B,2,FALSE)</f>
        <v>c</v>
      </c>
    </row>
    <row r="4982" spans="1:2" x14ac:dyDescent="0.25">
      <c r="A4982">
        <v>3</v>
      </c>
      <c r="B4982" t="str">
        <f>VLOOKUP($A4982,Feuil1!$A:$B,2,FALSE)</f>
        <v>c</v>
      </c>
    </row>
    <row r="4983" spans="1:2" x14ac:dyDescent="0.25">
      <c r="A4983">
        <v>3</v>
      </c>
      <c r="B4983" t="str">
        <f>VLOOKUP($A4983,Feuil1!$A:$B,2,FALSE)</f>
        <v>c</v>
      </c>
    </row>
    <row r="4984" spans="1:2" x14ac:dyDescent="0.25">
      <c r="A4984">
        <v>3</v>
      </c>
      <c r="B4984" t="str">
        <f>VLOOKUP($A4984,Feuil1!$A:$B,2,FALSE)</f>
        <v>c</v>
      </c>
    </row>
    <row r="4985" spans="1:2" x14ac:dyDescent="0.25">
      <c r="A4985">
        <v>3</v>
      </c>
      <c r="B4985" t="str">
        <f>VLOOKUP($A4985,Feuil1!$A:$B,2,FALSE)</f>
        <v>c</v>
      </c>
    </row>
    <row r="4986" spans="1:2" x14ac:dyDescent="0.25">
      <c r="A4986">
        <v>3</v>
      </c>
      <c r="B4986" t="str">
        <f>VLOOKUP($A4986,Feuil1!$A:$B,2,FALSE)</f>
        <v>c</v>
      </c>
    </row>
    <row r="4987" spans="1:2" x14ac:dyDescent="0.25">
      <c r="A4987">
        <v>3</v>
      </c>
      <c r="B4987" t="str">
        <f>VLOOKUP($A4987,Feuil1!$A:$B,2,FALSE)</f>
        <v>c</v>
      </c>
    </row>
    <row r="4988" spans="1:2" x14ac:dyDescent="0.25">
      <c r="A4988">
        <v>3</v>
      </c>
      <c r="B4988" t="str">
        <f>VLOOKUP($A4988,Feuil1!$A:$B,2,FALSE)</f>
        <v>c</v>
      </c>
    </row>
    <row r="4989" spans="1:2" x14ac:dyDescent="0.25">
      <c r="A4989">
        <v>3</v>
      </c>
      <c r="B4989" t="str">
        <f>VLOOKUP($A4989,Feuil1!$A:$B,2,FALSE)</f>
        <v>c</v>
      </c>
    </row>
    <row r="4990" spans="1:2" x14ac:dyDescent="0.25">
      <c r="A4990">
        <v>3</v>
      </c>
      <c r="B4990" t="str">
        <f>VLOOKUP($A4990,Feuil1!$A:$B,2,FALSE)</f>
        <v>c</v>
      </c>
    </row>
    <row r="4991" spans="1:2" x14ac:dyDescent="0.25">
      <c r="A4991">
        <v>3</v>
      </c>
      <c r="B4991" t="str">
        <f>VLOOKUP($A4991,Feuil1!$A:$B,2,FALSE)</f>
        <v>c</v>
      </c>
    </row>
    <row r="4992" spans="1:2" x14ac:dyDescent="0.25">
      <c r="A4992">
        <v>3</v>
      </c>
      <c r="B4992" t="str">
        <f>VLOOKUP($A4992,Feuil1!$A:$B,2,FALSE)</f>
        <v>c</v>
      </c>
    </row>
    <row r="4993" spans="1:2" x14ac:dyDescent="0.25">
      <c r="A4993">
        <v>3</v>
      </c>
      <c r="B4993" t="str">
        <f>VLOOKUP($A4993,Feuil1!$A:$B,2,FALSE)</f>
        <v>c</v>
      </c>
    </row>
    <row r="4994" spans="1:2" x14ac:dyDescent="0.25">
      <c r="A4994">
        <v>3</v>
      </c>
      <c r="B4994" t="str">
        <f>VLOOKUP($A4994,Feuil1!$A:$B,2,FALSE)</f>
        <v>c</v>
      </c>
    </row>
    <row r="4995" spans="1:2" x14ac:dyDescent="0.25">
      <c r="A4995">
        <v>3</v>
      </c>
      <c r="B4995" t="str">
        <f>VLOOKUP($A4995,Feuil1!$A:$B,2,FALSE)</f>
        <v>c</v>
      </c>
    </row>
    <row r="4996" spans="1:2" x14ac:dyDescent="0.25">
      <c r="A4996">
        <v>3</v>
      </c>
      <c r="B4996" t="str">
        <f>VLOOKUP($A4996,Feuil1!$A:$B,2,FALSE)</f>
        <v>c</v>
      </c>
    </row>
    <row r="4997" spans="1:2" x14ac:dyDescent="0.25">
      <c r="A4997">
        <v>3</v>
      </c>
      <c r="B4997" t="str">
        <f>VLOOKUP($A4997,Feuil1!$A:$B,2,FALSE)</f>
        <v>c</v>
      </c>
    </row>
    <row r="4998" spans="1:2" x14ac:dyDescent="0.25">
      <c r="A4998">
        <v>3</v>
      </c>
      <c r="B4998" t="str">
        <f>VLOOKUP($A4998,Feuil1!$A:$B,2,FALSE)</f>
        <v>c</v>
      </c>
    </row>
    <row r="4999" spans="1:2" x14ac:dyDescent="0.25">
      <c r="A4999">
        <v>3</v>
      </c>
      <c r="B4999" t="str">
        <f>VLOOKUP($A4999,Feuil1!$A:$B,2,FALSE)</f>
        <v>c</v>
      </c>
    </row>
    <row r="5000" spans="1:2" x14ac:dyDescent="0.25">
      <c r="A5000">
        <v>3</v>
      </c>
      <c r="B5000" t="str">
        <f>VLOOKUP($A5000,Feuil1!$A:$B,2,FALSE)</f>
        <v>c</v>
      </c>
    </row>
    <row r="5001" spans="1:2" x14ac:dyDescent="0.25">
      <c r="A5001">
        <v>3</v>
      </c>
      <c r="B5001" t="str">
        <f>VLOOKUP($A5001,Feuil1!$A:$B,2,FALSE)</f>
        <v>c</v>
      </c>
    </row>
    <row r="5002" spans="1:2" x14ac:dyDescent="0.25">
      <c r="A5002">
        <v>3</v>
      </c>
      <c r="B5002" t="str">
        <f>VLOOKUP($A5002,Feuil1!$A:$B,2,FALSE)</f>
        <v>c</v>
      </c>
    </row>
    <row r="5003" spans="1:2" x14ac:dyDescent="0.25">
      <c r="A5003">
        <v>3</v>
      </c>
      <c r="B5003" t="str">
        <f>VLOOKUP($A5003,Feuil1!$A:$B,2,FALSE)</f>
        <v>c</v>
      </c>
    </row>
    <row r="5004" spans="1:2" x14ac:dyDescent="0.25">
      <c r="A5004">
        <v>3</v>
      </c>
      <c r="B5004" t="str">
        <f>VLOOKUP($A5004,Feuil1!$A:$B,2,FALSE)</f>
        <v>c</v>
      </c>
    </row>
    <row r="5005" spans="1:2" x14ac:dyDescent="0.25">
      <c r="A5005">
        <v>3</v>
      </c>
      <c r="B5005" t="str">
        <f>VLOOKUP($A5005,Feuil1!$A:$B,2,FALSE)</f>
        <v>c</v>
      </c>
    </row>
    <row r="5006" spans="1:2" x14ac:dyDescent="0.25">
      <c r="A5006">
        <v>3</v>
      </c>
      <c r="B5006" t="str">
        <f>VLOOKUP($A5006,Feuil1!$A:$B,2,FALSE)</f>
        <v>c</v>
      </c>
    </row>
    <row r="5007" spans="1:2" x14ac:dyDescent="0.25">
      <c r="A5007">
        <v>3</v>
      </c>
      <c r="B5007" t="str">
        <f>VLOOKUP($A5007,Feuil1!$A:$B,2,FALSE)</f>
        <v>c</v>
      </c>
    </row>
    <row r="5008" spans="1:2" x14ac:dyDescent="0.25">
      <c r="A5008">
        <v>3</v>
      </c>
      <c r="B5008" t="str">
        <f>VLOOKUP($A5008,Feuil1!$A:$B,2,FALSE)</f>
        <v>c</v>
      </c>
    </row>
    <row r="5009" spans="1:2" x14ac:dyDescent="0.25">
      <c r="A5009">
        <v>3</v>
      </c>
      <c r="B5009" t="str">
        <f>VLOOKUP($A5009,Feuil1!$A:$B,2,FALSE)</f>
        <v>c</v>
      </c>
    </row>
    <row r="5010" spans="1:2" x14ac:dyDescent="0.25">
      <c r="A5010">
        <v>3</v>
      </c>
      <c r="B5010" t="str">
        <f>VLOOKUP($A5010,Feuil1!$A:$B,2,FALSE)</f>
        <v>c</v>
      </c>
    </row>
    <row r="5011" spans="1:2" x14ac:dyDescent="0.25">
      <c r="A5011">
        <v>3</v>
      </c>
      <c r="B5011" t="str">
        <f>VLOOKUP($A5011,Feuil1!$A:$B,2,FALSE)</f>
        <v>c</v>
      </c>
    </row>
    <row r="5012" spans="1:2" x14ac:dyDescent="0.25">
      <c r="A5012">
        <v>3</v>
      </c>
      <c r="B5012" t="str">
        <f>VLOOKUP($A5012,Feuil1!$A:$B,2,FALSE)</f>
        <v>c</v>
      </c>
    </row>
    <row r="5013" spans="1:2" x14ac:dyDescent="0.25">
      <c r="A5013">
        <v>3</v>
      </c>
      <c r="B5013" t="str">
        <f>VLOOKUP($A5013,Feuil1!$A:$B,2,FALSE)</f>
        <v>c</v>
      </c>
    </row>
    <row r="5014" spans="1:2" x14ac:dyDescent="0.25">
      <c r="A5014">
        <v>3</v>
      </c>
      <c r="B5014" t="str">
        <f>VLOOKUP($A5014,Feuil1!$A:$B,2,FALSE)</f>
        <v>c</v>
      </c>
    </row>
    <row r="5015" spans="1:2" x14ac:dyDescent="0.25">
      <c r="A5015">
        <v>3</v>
      </c>
      <c r="B5015" t="str">
        <f>VLOOKUP($A5015,Feuil1!$A:$B,2,FALSE)</f>
        <v>c</v>
      </c>
    </row>
    <row r="5016" spans="1:2" x14ac:dyDescent="0.25">
      <c r="A5016">
        <v>3</v>
      </c>
      <c r="B5016" t="str">
        <f>VLOOKUP($A5016,Feuil1!$A:$B,2,FALSE)</f>
        <v>c</v>
      </c>
    </row>
    <row r="5017" spans="1:2" x14ac:dyDescent="0.25">
      <c r="A5017">
        <v>3</v>
      </c>
      <c r="B5017" t="str">
        <f>VLOOKUP($A5017,Feuil1!$A:$B,2,FALSE)</f>
        <v>c</v>
      </c>
    </row>
    <row r="5018" spans="1:2" x14ac:dyDescent="0.25">
      <c r="A5018">
        <v>3</v>
      </c>
      <c r="B5018" t="str">
        <f>VLOOKUP($A5018,Feuil1!$A:$B,2,FALSE)</f>
        <v>c</v>
      </c>
    </row>
    <row r="5019" spans="1:2" x14ac:dyDescent="0.25">
      <c r="A5019">
        <v>3</v>
      </c>
      <c r="B5019" t="str">
        <f>VLOOKUP($A5019,Feuil1!$A:$B,2,FALSE)</f>
        <v>c</v>
      </c>
    </row>
    <row r="5020" spans="1:2" x14ac:dyDescent="0.25">
      <c r="A5020">
        <v>3</v>
      </c>
      <c r="B5020" t="str">
        <f>VLOOKUP($A5020,Feuil1!$A:$B,2,FALSE)</f>
        <v>c</v>
      </c>
    </row>
    <row r="5021" spans="1:2" x14ac:dyDescent="0.25">
      <c r="A5021">
        <v>3</v>
      </c>
      <c r="B5021" t="str">
        <f>VLOOKUP($A5021,Feuil1!$A:$B,2,FALSE)</f>
        <v>c</v>
      </c>
    </row>
    <row r="5022" spans="1:2" x14ac:dyDescent="0.25">
      <c r="A5022">
        <v>3</v>
      </c>
      <c r="B5022" t="str">
        <f>VLOOKUP($A5022,Feuil1!$A:$B,2,FALSE)</f>
        <v>c</v>
      </c>
    </row>
    <row r="5023" spans="1:2" x14ac:dyDescent="0.25">
      <c r="A5023">
        <v>3</v>
      </c>
      <c r="B5023" t="str">
        <f>VLOOKUP($A5023,Feuil1!$A:$B,2,FALSE)</f>
        <v>c</v>
      </c>
    </row>
    <row r="5024" spans="1:2" x14ac:dyDescent="0.25">
      <c r="A5024">
        <v>3</v>
      </c>
      <c r="B5024" t="str">
        <f>VLOOKUP($A5024,Feuil1!$A:$B,2,FALSE)</f>
        <v>c</v>
      </c>
    </row>
    <row r="5025" spans="1:2" x14ac:dyDescent="0.25">
      <c r="A5025">
        <v>3</v>
      </c>
      <c r="B5025" t="str">
        <f>VLOOKUP($A5025,Feuil1!$A:$B,2,FALSE)</f>
        <v>c</v>
      </c>
    </row>
    <row r="5026" spans="1:2" x14ac:dyDescent="0.25">
      <c r="A5026">
        <v>3</v>
      </c>
      <c r="B5026" t="str">
        <f>VLOOKUP($A5026,Feuil1!$A:$B,2,FALSE)</f>
        <v>c</v>
      </c>
    </row>
    <row r="5027" spans="1:2" x14ac:dyDescent="0.25">
      <c r="A5027">
        <v>3</v>
      </c>
      <c r="B5027" t="str">
        <f>VLOOKUP($A5027,Feuil1!$A:$B,2,FALSE)</f>
        <v>c</v>
      </c>
    </row>
    <row r="5028" spans="1:2" x14ac:dyDescent="0.25">
      <c r="A5028">
        <v>3</v>
      </c>
      <c r="B5028" t="str">
        <f>VLOOKUP($A5028,Feuil1!$A:$B,2,FALSE)</f>
        <v>c</v>
      </c>
    </row>
    <row r="5029" spans="1:2" x14ac:dyDescent="0.25">
      <c r="A5029">
        <v>3</v>
      </c>
      <c r="B5029" t="str">
        <f>VLOOKUP($A5029,Feuil1!$A:$B,2,FALSE)</f>
        <v>c</v>
      </c>
    </row>
    <row r="5030" spans="1:2" x14ac:dyDescent="0.25">
      <c r="A5030">
        <v>3</v>
      </c>
      <c r="B5030" t="str">
        <f>VLOOKUP($A5030,Feuil1!$A:$B,2,FALSE)</f>
        <v>c</v>
      </c>
    </row>
    <row r="5031" spans="1:2" x14ac:dyDescent="0.25">
      <c r="A5031">
        <v>3</v>
      </c>
      <c r="B5031" t="str">
        <f>VLOOKUP($A5031,Feuil1!$A:$B,2,FALSE)</f>
        <v>c</v>
      </c>
    </row>
    <row r="5032" spans="1:2" x14ac:dyDescent="0.25">
      <c r="A5032">
        <v>3</v>
      </c>
      <c r="B5032" t="str">
        <f>VLOOKUP($A5032,Feuil1!$A:$B,2,FALSE)</f>
        <v>c</v>
      </c>
    </row>
    <row r="5033" spans="1:2" x14ac:dyDescent="0.25">
      <c r="A5033">
        <v>3</v>
      </c>
      <c r="B5033" t="str">
        <f>VLOOKUP($A5033,Feuil1!$A:$B,2,FALSE)</f>
        <v>c</v>
      </c>
    </row>
    <row r="5034" spans="1:2" x14ac:dyDescent="0.25">
      <c r="A5034">
        <v>3</v>
      </c>
      <c r="B5034" t="str">
        <f>VLOOKUP($A5034,Feuil1!$A:$B,2,FALSE)</f>
        <v>c</v>
      </c>
    </row>
    <row r="5035" spans="1:2" x14ac:dyDescent="0.25">
      <c r="A5035">
        <v>3</v>
      </c>
      <c r="B5035" t="str">
        <f>VLOOKUP($A5035,Feuil1!$A:$B,2,FALSE)</f>
        <v>c</v>
      </c>
    </row>
    <row r="5036" spans="1:2" x14ac:dyDescent="0.25">
      <c r="A5036">
        <v>3</v>
      </c>
      <c r="B5036" t="str">
        <f>VLOOKUP($A5036,Feuil1!$A:$B,2,FALSE)</f>
        <v>c</v>
      </c>
    </row>
    <row r="5037" spans="1:2" x14ac:dyDescent="0.25">
      <c r="A5037">
        <v>3</v>
      </c>
      <c r="B5037" t="str">
        <f>VLOOKUP($A5037,Feuil1!$A:$B,2,FALSE)</f>
        <v>c</v>
      </c>
    </row>
    <row r="5038" spans="1:2" x14ac:dyDescent="0.25">
      <c r="A5038">
        <v>3</v>
      </c>
      <c r="B5038" t="str">
        <f>VLOOKUP($A5038,Feuil1!$A:$B,2,FALSE)</f>
        <v>c</v>
      </c>
    </row>
    <row r="5039" spans="1:2" x14ac:dyDescent="0.25">
      <c r="A5039">
        <v>3</v>
      </c>
      <c r="B5039" t="str">
        <f>VLOOKUP($A5039,Feuil1!$A:$B,2,FALSE)</f>
        <v>c</v>
      </c>
    </row>
    <row r="5040" spans="1:2" x14ac:dyDescent="0.25">
      <c r="A5040">
        <v>3</v>
      </c>
      <c r="B5040" t="str">
        <f>VLOOKUP($A5040,Feuil1!$A:$B,2,FALSE)</f>
        <v>c</v>
      </c>
    </row>
    <row r="5041" spans="1:2" x14ac:dyDescent="0.25">
      <c r="A5041">
        <v>3</v>
      </c>
      <c r="B5041" t="str">
        <f>VLOOKUP($A5041,Feuil1!$A:$B,2,FALSE)</f>
        <v>c</v>
      </c>
    </row>
    <row r="5042" spans="1:2" x14ac:dyDescent="0.25">
      <c r="A5042">
        <v>3</v>
      </c>
      <c r="B5042" t="str">
        <f>VLOOKUP($A5042,Feuil1!$A:$B,2,FALSE)</f>
        <v>c</v>
      </c>
    </row>
    <row r="5043" spans="1:2" x14ac:dyDescent="0.25">
      <c r="A5043">
        <v>3</v>
      </c>
      <c r="B5043" t="str">
        <f>VLOOKUP($A5043,Feuil1!$A:$B,2,FALSE)</f>
        <v>c</v>
      </c>
    </row>
    <row r="5044" spans="1:2" x14ac:dyDescent="0.25">
      <c r="A5044">
        <v>3</v>
      </c>
      <c r="B5044" t="str">
        <f>VLOOKUP($A5044,Feuil1!$A:$B,2,FALSE)</f>
        <v>c</v>
      </c>
    </row>
    <row r="5045" spans="1:2" x14ac:dyDescent="0.25">
      <c r="A5045">
        <v>3</v>
      </c>
      <c r="B5045" t="str">
        <f>VLOOKUP($A5045,Feuil1!$A:$B,2,FALSE)</f>
        <v>c</v>
      </c>
    </row>
    <row r="5046" spans="1:2" x14ac:dyDescent="0.25">
      <c r="A5046">
        <v>3</v>
      </c>
      <c r="B5046" t="str">
        <f>VLOOKUP($A5046,Feuil1!$A:$B,2,FALSE)</f>
        <v>c</v>
      </c>
    </row>
    <row r="5047" spans="1:2" x14ac:dyDescent="0.25">
      <c r="A5047">
        <v>3</v>
      </c>
      <c r="B5047" t="str">
        <f>VLOOKUP($A5047,Feuil1!$A:$B,2,FALSE)</f>
        <v>c</v>
      </c>
    </row>
    <row r="5048" spans="1:2" x14ac:dyDescent="0.25">
      <c r="A5048">
        <v>3</v>
      </c>
      <c r="B5048" t="str">
        <f>VLOOKUP($A5048,Feuil1!$A:$B,2,FALSE)</f>
        <v>c</v>
      </c>
    </row>
    <row r="5049" spans="1:2" x14ac:dyDescent="0.25">
      <c r="A5049">
        <v>3</v>
      </c>
      <c r="B5049" t="str">
        <f>VLOOKUP($A5049,Feuil1!$A:$B,2,FALSE)</f>
        <v>c</v>
      </c>
    </row>
    <row r="5050" spans="1:2" x14ac:dyDescent="0.25">
      <c r="A5050">
        <v>3</v>
      </c>
      <c r="B5050" t="str">
        <f>VLOOKUP($A5050,Feuil1!$A:$B,2,FALSE)</f>
        <v>c</v>
      </c>
    </row>
    <row r="5051" spans="1:2" x14ac:dyDescent="0.25">
      <c r="A5051">
        <v>3</v>
      </c>
      <c r="B5051" t="str">
        <f>VLOOKUP($A5051,Feuil1!$A:$B,2,FALSE)</f>
        <v>c</v>
      </c>
    </row>
    <row r="5052" spans="1:2" x14ac:dyDescent="0.25">
      <c r="A5052">
        <v>3</v>
      </c>
      <c r="B5052" t="str">
        <f>VLOOKUP($A5052,Feuil1!$A:$B,2,FALSE)</f>
        <v>c</v>
      </c>
    </row>
    <row r="5053" spans="1:2" x14ac:dyDescent="0.25">
      <c r="A5053">
        <v>3</v>
      </c>
      <c r="B5053" t="str">
        <f>VLOOKUP($A5053,Feuil1!$A:$B,2,FALSE)</f>
        <v>c</v>
      </c>
    </row>
    <row r="5054" spans="1:2" x14ac:dyDescent="0.25">
      <c r="A5054">
        <v>3</v>
      </c>
      <c r="B5054" t="str">
        <f>VLOOKUP($A5054,Feuil1!$A:$B,2,FALSE)</f>
        <v>c</v>
      </c>
    </row>
    <row r="5055" spans="1:2" x14ac:dyDescent="0.25">
      <c r="A5055">
        <v>3</v>
      </c>
      <c r="B5055" t="str">
        <f>VLOOKUP($A5055,Feuil1!$A:$B,2,FALSE)</f>
        <v>c</v>
      </c>
    </row>
    <row r="5056" spans="1:2" x14ac:dyDescent="0.25">
      <c r="A5056">
        <v>3</v>
      </c>
      <c r="B5056" t="str">
        <f>VLOOKUP($A5056,Feuil1!$A:$B,2,FALSE)</f>
        <v>c</v>
      </c>
    </row>
    <row r="5057" spans="1:2" x14ac:dyDescent="0.25">
      <c r="A5057">
        <v>3</v>
      </c>
      <c r="B5057" t="str">
        <f>VLOOKUP($A5057,Feuil1!$A:$B,2,FALSE)</f>
        <v>c</v>
      </c>
    </row>
    <row r="5058" spans="1:2" x14ac:dyDescent="0.25">
      <c r="A5058">
        <v>3</v>
      </c>
      <c r="B5058" t="str">
        <f>VLOOKUP($A5058,Feuil1!$A:$B,2,FALSE)</f>
        <v>c</v>
      </c>
    </row>
    <row r="5059" spans="1:2" x14ac:dyDescent="0.25">
      <c r="A5059">
        <v>3</v>
      </c>
      <c r="B5059" t="str">
        <f>VLOOKUP($A5059,Feuil1!$A:$B,2,FALSE)</f>
        <v>c</v>
      </c>
    </row>
    <row r="5060" spans="1:2" x14ac:dyDescent="0.25">
      <c r="A5060">
        <v>3</v>
      </c>
      <c r="B5060" t="str">
        <f>VLOOKUP($A5060,Feuil1!$A:$B,2,FALSE)</f>
        <v>c</v>
      </c>
    </row>
    <row r="5061" spans="1:2" x14ac:dyDescent="0.25">
      <c r="A5061">
        <v>3</v>
      </c>
      <c r="B5061" t="str">
        <f>VLOOKUP($A5061,Feuil1!$A:$B,2,FALSE)</f>
        <v>c</v>
      </c>
    </row>
    <row r="5062" spans="1:2" x14ac:dyDescent="0.25">
      <c r="A5062">
        <v>3</v>
      </c>
      <c r="B5062" t="str">
        <f>VLOOKUP($A5062,Feuil1!$A:$B,2,FALSE)</f>
        <v>c</v>
      </c>
    </row>
    <row r="5063" spans="1:2" x14ac:dyDescent="0.25">
      <c r="A5063">
        <v>3</v>
      </c>
      <c r="B5063" t="str">
        <f>VLOOKUP($A5063,Feuil1!$A:$B,2,FALSE)</f>
        <v>c</v>
      </c>
    </row>
    <row r="5064" spans="1:2" x14ac:dyDescent="0.25">
      <c r="A5064">
        <v>3</v>
      </c>
      <c r="B5064" t="str">
        <f>VLOOKUP($A5064,Feuil1!$A:$B,2,FALSE)</f>
        <v>c</v>
      </c>
    </row>
    <row r="5065" spans="1:2" x14ac:dyDescent="0.25">
      <c r="A5065">
        <v>3</v>
      </c>
      <c r="B5065" t="str">
        <f>VLOOKUP($A5065,Feuil1!$A:$B,2,FALSE)</f>
        <v>c</v>
      </c>
    </row>
    <row r="5066" spans="1:2" x14ac:dyDescent="0.25">
      <c r="A5066">
        <v>3</v>
      </c>
      <c r="B5066" t="str">
        <f>VLOOKUP($A5066,Feuil1!$A:$B,2,FALSE)</f>
        <v>c</v>
      </c>
    </row>
    <row r="5067" spans="1:2" x14ac:dyDescent="0.25">
      <c r="A5067">
        <v>3</v>
      </c>
      <c r="B5067" t="str">
        <f>VLOOKUP($A5067,Feuil1!$A:$B,2,FALSE)</f>
        <v>c</v>
      </c>
    </row>
    <row r="5068" spans="1:2" x14ac:dyDescent="0.25">
      <c r="A5068">
        <v>3</v>
      </c>
      <c r="B5068" t="str">
        <f>VLOOKUP($A5068,Feuil1!$A:$B,2,FALSE)</f>
        <v>c</v>
      </c>
    </row>
    <row r="5069" spans="1:2" x14ac:dyDescent="0.25">
      <c r="A5069">
        <v>3</v>
      </c>
      <c r="B5069" t="str">
        <f>VLOOKUP($A5069,Feuil1!$A:$B,2,FALSE)</f>
        <v>c</v>
      </c>
    </row>
    <row r="5070" spans="1:2" x14ac:dyDescent="0.25">
      <c r="A5070">
        <v>3</v>
      </c>
      <c r="B5070" t="str">
        <f>VLOOKUP($A5070,Feuil1!$A:$B,2,FALSE)</f>
        <v>c</v>
      </c>
    </row>
    <row r="5071" spans="1:2" x14ac:dyDescent="0.25">
      <c r="A5071">
        <v>3</v>
      </c>
      <c r="B5071" t="str">
        <f>VLOOKUP($A5071,Feuil1!$A:$B,2,FALSE)</f>
        <v>c</v>
      </c>
    </row>
    <row r="5072" spans="1:2" x14ac:dyDescent="0.25">
      <c r="A5072">
        <v>3</v>
      </c>
      <c r="B5072" t="str">
        <f>VLOOKUP($A5072,Feuil1!$A:$B,2,FALSE)</f>
        <v>c</v>
      </c>
    </row>
    <row r="5073" spans="1:2" x14ac:dyDescent="0.25">
      <c r="A5073">
        <v>3</v>
      </c>
      <c r="B5073" t="str">
        <f>VLOOKUP($A5073,Feuil1!$A:$B,2,FALSE)</f>
        <v>c</v>
      </c>
    </row>
    <row r="5074" spans="1:2" x14ac:dyDescent="0.25">
      <c r="A5074">
        <v>3</v>
      </c>
      <c r="B5074" t="str">
        <f>VLOOKUP($A5074,Feuil1!$A:$B,2,FALSE)</f>
        <v>c</v>
      </c>
    </row>
    <row r="5075" spans="1:2" x14ac:dyDescent="0.25">
      <c r="A5075">
        <v>3</v>
      </c>
      <c r="B5075" t="str">
        <f>VLOOKUP($A5075,Feuil1!$A:$B,2,FALSE)</f>
        <v>c</v>
      </c>
    </row>
    <row r="5076" spans="1:2" x14ac:dyDescent="0.25">
      <c r="A5076">
        <v>3</v>
      </c>
      <c r="B5076" t="str">
        <f>VLOOKUP($A5076,Feuil1!$A:$B,2,FALSE)</f>
        <v>c</v>
      </c>
    </row>
    <row r="5077" spans="1:2" x14ac:dyDescent="0.25">
      <c r="A5077">
        <v>3</v>
      </c>
      <c r="B5077" t="str">
        <f>VLOOKUP($A5077,Feuil1!$A:$B,2,FALSE)</f>
        <v>c</v>
      </c>
    </row>
    <row r="5078" spans="1:2" x14ac:dyDescent="0.25">
      <c r="A5078">
        <v>3</v>
      </c>
      <c r="B5078" t="str">
        <f>VLOOKUP($A5078,Feuil1!$A:$B,2,FALSE)</f>
        <v>c</v>
      </c>
    </row>
    <row r="5079" spans="1:2" x14ac:dyDescent="0.25">
      <c r="A5079">
        <v>3</v>
      </c>
      <c r="B5079" t="str">
        <f>VLOOKUP($A5079,Feuil1!$A:$B,2,FALSE)</f>
        <v>c</v>
      </c>
    </row>
    <row r="5080" spans="1:2" x14ac:dyDescent="0.25">
      <c r="A5080">
        <v>3</v>
      </c>
      <c r="B5080" t="str">
        <f>VLOOKUP($A5080,Feuil1!$A:$B,2,FALSE)</f>
        <v>c</v>
      </c>
    </row>
    <row r="5081" spans="1:2" x14ac:dyDescent="0.25">
      <c r="A5081">
        <v>3</v>
      </c>
      <c r="B5081" t="str">
        <f>VLOOKUP($A5081,Feuil1!$A:$B,2,FALSE)</f>
        <v>c</v>
      </c>
    </row>
    <row r="5082" spans="1:2" x14ac:dyDescent="0.25">
      <c r="A5082">
        <v>3</v>
      </c>
      <c r="B5082" t="str">
        <f>VLOOKUP($A5082,Feuil1!$A:$B,2,FALSE)</f>
        <v>c</v>
      </c>
    </row>
    <row r="5083" spans="1:2" x14ac:dyDescent="0.25">
      <c r="A5083">
        <v>3</v>
      </c>
      <c r="B5083" t="str">
        <f>VLOOKUP($A5083,Feuil1!$A:$B,2,FALSE)</f>
        <v>c</v>
      </c>
    </row>
    <row r="5084" spans="1:2" x14ac:dyDescent="0.25">
      <c r="A5084">
        <v>3</v>
      </c>
      <c r="B5084" t="str">
        <f>VLOOKUP($A5084,Feuil1!$A:$B,2,FALSE)</f>
        <v>c</v>
      </c>
    </row>
    <row r="5085" spans="1:2" x14ac:dyDescent="0.25">
      <c r="A5085">
        <v>3</v>
      </c>
      <c r="B5085" t="str">
        <f>VLOOKUP($A5085,Feuil1!$A:$B,2,FALSE)</f>
        <v>c</v>
      </c>
    </row>
    <row r="5086" spans="1:2" x14ac:dyDescent="0.25">
      <c r="A5086">
        <v>3</v>
      </c>
      <c r="B5086" t="str">
        <f>VLOOKUP($A5086,Feuil1!$A:$B,2,FALSE)</f>
        <v>c</v>
      </c>
    </row>
    <row r="5087" spans="1:2" x14ac:dyDescent="0.25">
      <c r="A5087">
        <v>3</v>
      </c>
      <c r="B5087" t="str">
        <f>VLOOKUP($A5087,Feuil1!$A:$B,2,FALSE)</f>
        <v>c</v>
      </c>
    </row>
    <row r="5088" spans="1:2" x14ac:dyDescent="0.25">
      <c r="A5088">
        <v>3</v>
      </c>
      <c r="B5088" t="str">
        <f>VLOOKUP($A5088,Feuil1!$A:$B,2,FALSE)</f>
        <v>c</v>
      </c>
    </row>
    <row r="5089" spans="1:2" x14ac:dyDescent="0.25">
      <c r="A5089">
        <v>3</v>
      </c>
      <c r="B5089" t="str">
        <f>VLOOKUP($A5089,Feuil1!$A:$B,2,FALSE)</f>
        <v>c</v>
      </c>
    </row>
    <row r="5090" spans="1:2" x14ac:dyDescent="0.25">
      <c r="A5090">
        <v>3</v>
      </c>
      <c r="B5090" t="str">
        <f>VLOOKUP($A5090,Feuil1!$A:$B,2,FALSE)</f>
        <v>c</v>
      </c>
    </row>
    <row r="5091" spans="1:2" x14ac:dyDescent="0.25">
      <c r="A5091">
        <v>3</v>
      </c>
      <c r="B5091" t="str">
        <f>VLOOKUP($A5091,Feuil1!$A:$B,2,FALSE)</f>
        <v>c</v>
      </c>
    </row>
    <row r="5092" spans="1:2" x14ac:dyDescent="0.25">
      <c r="A5092">
        <v>3</v>
      </c>
      <c r="B5092" t="str">
        <f>VLOOKUP($A5092,Feuil1!$A:$B,2,FALSE)</f>
        <v>c</v>
      </c>
    </row>
    <row r="5093" spans="1:2" x14ac:dyDescent="0.25">
      <c r="A5093">
        <v>3</v>
      </c>
      <c r="B5093" t="str">
        <f>VLOOKUP($A5093,Feuil1!$A:$B,2,FALSE)</f>
        <v>c</v>
      </c>
    </row>
    <row r="5094" spans="1:2" x14ac:dyDescent="0.25">
      <c r="A5094">
        <v>3</v>
      </c>
      <c r="B5094" t="str">
        <f>VLOOKUP($A5094,Feuil1!$A:$B,2,FALSE)</f>
        <v>c</v>
      </c>
    </row>
    <row r="5095" spans="1:2" x14ac:dyDescent="0.25">
      <c r="A5095">
        <v>3</v>
      </c>
      <c r="B5095" t="str">
        <f>VLOOKUP($A5095,Feuil1!$A:$B,2,FALSE)</f>
        <v>c</v>
      </c>
    </row>
    <row r="5096" spans="1:2" x14ac:dyDescent="0.25">
      <c r="A5096">
        <v>3</v>
      </c>
      <c r="B5096" t="str">
        <f>VLOOKUP($A5096,Feuil1!$A:$B,2,FALSE)</f>
        <v>c</v>
      </c>
    </row>
    <row r="5097" spans="1:2" x14ac:dyDescent="0.25">
      <c r="A5097">
        <v>3</v>
      </c>
      <c r="B5097" t="str">
        <f>VLOOKUP($A5097,Feuil1!$A:$B,2,FALSE)</f>
        <v>c</v>
      </c>
    </row>
    <row r="5098" spans="1:2" x14ac:dyDescent="0.25">
      <c r="A5098">
        <v>3</v>
      </c>
      <c r="B5098" t="str">
        <f>VLOOKUP($A5098,Feuil1!$A:$B,2,FALSE)</f>
        <v>c</v>
      </c>
    </row>
    <row r="5099" spans="1:2" x14ac:dyDescent="0.25">
      <c r="A5099">
        <v>3</v>
      </c>
      <c r="B5099" t="str">
        <f>VLOOKUP($A5099,Feuil1!$A:$B,2,FALSE)</f>
        <v>c</v>
      </c>
    </row>
    <row r="5100" spans="1:2" x14ac:dyDescent="0.25">
      <c r="A5100">
        <v>3</v>
      </c>
      <c r="B5100" t="str">
        <f>VLOOKUP($A5100,Feuil1!$A:$B,2,FALSE)</f>
        <v>c</v>
      </c>
    </row>
    <row r="5101" spans="1:2" x14ac:dyDescent="0.25">
      <c r="A5101">
        <v>3</v>
      </c>
      <c r="B5101" t="str">
        <f>VLOOKUP($A5101,Feuil1!$A:$B,2,FALSE)</f>
        <v>c</v>
      </c>
    </row>
    <row r="5102" spans="1:2" x14ac:dyDescent="0.25">
      <c r="A5102">
        <v>3</v>
      </c>
      <c r="B5102" t="str">
        <f>VLOOKUP($A5102,Feuil1!$A:$B,2,FALSE)</f>
        <v>c</v>
      </c>
    </row>
    <row r="5103" spans="1:2" x14ac:dyDescent="0.25">
      <c r="A5103">
        <v>3</v>
      </c>
      <c r="B5103" t="str">
        <f>VLOOKUP($A5103,Feuil1!$A:$B,2,FALSE)</f>
        <v>c</v>
      </c>
    </row>
    <row r="5104" spans="1:2" x14ac:dyDescent="0.25">
      <c r="A5104">
        <v>3</v>
      </c>
      <c r="B5104" t="str">
        <f>VLOOKUP($A5104,Feuil1!$A:$B,2,FALSE)</f>
        <v>c</v>
      </c>
    </row>
    <row r="5105" spans="1:2" x14ac:dyDescent="0.25">
      <c r="A5105">
        <v>3</v>
      </c>
      <c r="B5105" t="str">
        <f>VLOOKUP($A5105,Feuil1!$A:$B,2,FALSE)</f>
        <v>c</v>
      </c>
    </row>
    <row r="5106" spans="1:2" x14ac:dyDescent="0.25">
      <c r="A5106">
        <v>3</v>
      </c>
      <c r="B5106" t="str">
        <f>VLOOKUP($A5106,Feuil1!$A:$B,2,FALSE)</f>
        <v>c</v>
      </c>
    </row>
    <row r="5107" spans="1:2" x14ac:dyDescent="0.25">
      <c r="A5107">
        <v>3</v>
      </c>
      <c r="B5107" t="str">
        <f>VLOOKUP($A5107,Feuil1!$A:$B,2,FALSE)</f>
        <v>c</v>
      </c>
    </row>
    <row r="5108" spans="1:2" x14ac:dyDescent="0.25">
      <c r="A5108">
        <v>3</v>
      </c>
      <c r="B5108" t="str">
        <f>VLOOKUP($A5108,Feuil1!$A:$B,2,FALSE)</f>
        <v>c</v>
      </c>
    </row>
    <row r="5109" spans="1:2" x14ac:dyDescent="0.25">
      <c r="A5109">
        <v>3</v>
      </c>
      <c r="B5109" t="str">
        <f>VLOOKUP($A5109,Feuil1!$A:$B,2,FALSE)</f>
        <v>c</v>
      </c>
    </row>
    <row r="5110" spans="1:2" x14ac:dyDescent="0.25">
      <c r="A5110">
        <v>3</v>
      </c>
      <c r="B5110" t="str">
        <f>VLOOKUP($A5110,Feuil1!$A:$B,2,FALSE)</f>
        <v>c</v>
      </c>
    </row>
    <row r="5111" spans="1:2" x14ac:dyDescent="0.25">
      <c r="A5111">
        <v>3</v>
      </c>
      <c r="B5111" t="str">
        <f>VLOOKUP($A5111,Feuil1!$A:$B,2,FALSE)</f>
        <v>c</v>
      </c>
    </row>
    <row r="5112" spans="1:2" x14ac:dyDescent="0.25">
      <c r="A5112">
        <v>3</v>
      </c>
      <c r="B5112" t="str">
        <f>VLOOKUP($A5112,Feuil1!$A:$B,2,FALSE)</f>
        <v>c</v>
      </c>
    </row>
    <row r="5113" spans="1:2" x14ac:dyDescent="0.25">
      <c r="A5113">
        <v>3</v>
      </c>
      <c r="B5113" t="str">
        <f>VLOOKUP($A5113,Feuil1!$A:$B,2,FALSE)</f>
        <v>c</v>
      </c>
    </row>
    <row r="5114" spans="1:2" x14ac:dyDescent="0.25">
      <c r="A5114">
        <v>3</v>
      </c>
      <c r="B5114" t="str">
        <f>VLOOKUP($A5114,Feuil1!$A:$B,2,FALSE)</f>
        <v>c</v>
      </c>
    </row>
    <row r="5115" spans="1:2" x14ac:dyDescent="0.25">
      <c r="A5115">
        <v>3</v>
      </c>
      <c r="B5115" t="str">
        <f>VLOOKUP($A5115,Feuil1!$A:$B,2,FALSE)</f>
        <v>c</v>
      </c>
    </row>
    <row r="5116" spans="1:2" x14ac:dyDescent="0.25">
      <c r="A5116">
        <v>3</v>
      </c>
      <c r="B5116" t="str">
        <f>VLOOKUP($A5116,Feuil1!$A:$B,2,FALSE)</f>
        <v>c</v>
      </c>
    </row>
    <row r="5117" spans="1:2" x14ac:dyDescent="0.25">
      <c r="A5117">
        <v>3</v>
      </c>
      <c r="B5117" t="str">
        <f>VLOOKUP($A5117,Feuil1!$A:$B,2,FALSE)</f>
        <v>c</v>
      </c>
    </row>
    <row r="5118" spans="1:2" x14ac:dyDescent="0.25">
      <c r="A5118">
        <v>3</v>
      </c>
      <c r="B5118" t="str">
        <f>VLOOKUP($A5118,Feuil1!$A:$B,2,FALSE)</f>
        <v>c</v>
      </c>
    </row>
    <row r="5119" spans="1:2" x14ac:dyDescent="0.25">
      <c r="A5119">
        <v>3</v>
      </c>
      <c r="B5119" t="str">
        <f>VLOOKUP($A5119,Feuil1!$A:$B,2,FALSE)</f>
        <v>c</v>
      </c>
    </row>
    <row r="5120" spans="1:2" x14ac:dyDescent="0.25">
      <c r="A5120">
        <v>3</v>
      </c>
      <c r="B5120" t="str">
        <f>VLOOKUP($A5120,Feuil1!$A:$B,2,FALSE)</f>
        <v>c</v>
      </c>
    </row>
    <row r="5121" spans="1:2" x14ac:dyDescent="0.25">
      <c r="A5121">
        <v>3</v>
      </c>
      <c r="B5121" t="str">
        <f>VLOOKUP($A5121,Feuil1!$A:$B,2,FALSE)</f>
        <v>c</v>
      </c>
    </row>
    <row r="5122" spans="1:2" x14ac:dyDescent="0.25">
      <c r="A5122">
        <v>3</v>
      </c>
      <c r="B5122" t="str">
        <f>VLOOKUP($A5122,Feuil1!$A:$B,2,FALSE)</f>
        <v>c</v>
      </c>
    </row>
    <row r="5123" spans="1:2" x14ac:dyDescent="0.25">
      <c r="A5123">
        <v>3</v>
      </c>
      <c r="B5123" t="str">
        <f>VLOOKUP($A5123,Feuil1!$A:$B,2,FALSE)</f>
        <v>c</v>
      </c>
    </row>
    <row r="5124" spans="1:2" x14ac:dyDescent="0.25">
      <c r="A5124">
        <v>3</v>
      </c>
      <c r="B5124" t="str">
        <f>VLOOKUP($A5124,Feuil1!$A:$B,2,FALSE)</f>
        <v>c</v>
      </c>
    </row>
    <row r="5125" spans="1:2" x14ac:dyDescent="0.25">
      <c r="A5125">
        <v>3</v>
      </c>
      <c r="B5125" t="str">
        <f>VLOOKUP($A5125,Feuil1!$A:$B,2,FALSE)</f>
        <v>c</v>
      </c>
    </row>
    <row r="5126" spans="1:2" x14ac:dyDescent="0.25">
      <c r="A5126">
        <v>3</v>
      </c>
      <c r="B5126" t="str">
        <f>VLOOKUP($A5126,Feuil1!$A:$B,2,FALSE)</f>
        <v>c</v>
      </c>
    </row>
    <row r="5127" spans="1:2" x14ac:dyDescent="0.25">
      <c r="A5127">
        <v>3</v>
      </c>
      <c r="B5127" t="str">
        <f>VLOOKUP($A5127,Feuil1!$A:$B,2,FALSE)</f>
        <v>c</v>
      </c>
    </row>
    <row r="5128" spans="1:2" x14ac:dyDescent="0.25">
      <c r="A5128">
        <v>3</v>
      </c>
      <c r="B5128" t="str">
        <f>VLOOKUP($A5128,Feuil1!$A:$B,2,FALSE)</f>
        <v>c</v>
      </c>
    </row>
    <row r="5129" spans="1:2" x14ac:dyDescent="0.25">
      <c r="A5129">
        <v>3</v>
      </c>
      <c r="B5129" t="str">
        <f>VLOOKUP($A5129,Feuil1!$A:$B,2,FALSE)</f>
        <v>c</v>
      </c>
    </row>
    <row r="5130" spans="1:2" x14ac:dyDescent="0.25">
      <c r="A5130">
        <v>3</v>
      </c>
      <c r="B5130" t="str">
        <f>VLOOKUP($A5130,Feuil1!$A:$B,2,FALSE)</f>
        <v>c</v>
      </c>
    </row>
    <row r="5131" spans="1:2" x14ac:dyDescent="0.25">
      <c r="A5131">
        <v>3</v>
      </c>
      <c r="B5131" t="str">
        <f>VLOOKUP($A5131,Feuil1!$A:$B,2,FALSE)</f>
        <v>c</v>
      </c>
    </row>
    <row r="5132" spans="1:2" x14ac:dyDescent="0.25">
      <c r="A5132">
        <v>3</v>
      </c>
      <c r="B5132" t="str">
        <f>VLOOKUP($A5132,Feuil1!$A:$B,2,FALSE)</f>
        <v>c</v>
      </c>
    </row>
    <row r="5133" spans="1:2" x14ac:dyDescent="0.25">
      <c r="A5133">
        <v>3</v>
      </c>
      <c r="B5133" t="str">
        <f>VLOOKUP($A5133,Feuil1!$A:$B,2,FALSE)</f>
        <v>c</v>
      </c>
    </row>
    <row r="5134" spans="1:2" x14ac:dyDescent="0.25">
      <c r="A5134">
        <v>3</v>
      </c>
      <c r="B5134" t="str">
        <f>VLOOKUP($A5134,Feuil1!$A:$B,2,FALSE)</f>
        <v>c</v>
      </c>
    </row>
    <row r="5135" spans="1:2" x14ac:dyDescent="0.25">
      <c r="A5135">
        <v>3</v>
      </c>
      <c r="B5135" t="str">
        <f>VLOOKUP($A5135,Feuil1!$A:$B,2,FALSE)</f>
        <v>c</v>
      </c>
    </row>
    <row r="5136" spans="1:2" x14ac:dyDescent="0.25">
      <c r="A5136">
        <v>3</v>
      </c>
      <c r="B5136" t="str">
        <f>VLOOKUP($A5136,Feuil1!$A:$B,2,FALSE)</f>
        <v>c</v>
      </c>
    </row>
    <row r="5137" spans="1:2" x14ac:dyDescent="0.25">
      <c r="A5137">
        <v>3</v>
      </c>
      <c r="B5137" t="str">
        <f>VLOOKUP($A5137,Feuil1!$A:$B,2,FALSE)</f>
        <v>c</v>
      </c>
    </row>
    <row r="5138" spans="1:2" x14ac:dyDescent="0.25">
      <c r="A5138">
        <v>3</v>
      </c>
      <c r="B5138" t="str">
        <f>VLOOKUP($A5138,Feuil1!$A:$B,2,FALSE)</f>
        <v>c</v>
      </c>
    </row>
    <row r="5139" spans="1:2" x14ac:dyDescent="0.25">
      <c r="A5139">
        <v>3</v>
      </c>
      <c r="B5139" t="str">
        <f>VLOOKUP($A5139,Feuil1!$A:$B,2,FALSE)</f>
        <v>c</v>
      </c>
    </row>
    <row r="5140" spans="1:2" x14ac:dyDescent="0.25">
      <c r="A5140">
        <v>3</v>
      </c>
      <c r="B5140" t="str">
        <f>VLOOKUP($A5140,Feuil1!$A:$B,2,FALSE)</f>
        <v>c</v>
      </c>
    </row>
    <row r="5141" spans="1:2" x14ac:dyDescent="0.25">
      <c r="A5141">
        <v>3</v>
      </c>
      <c r="B5141" t="str">
        <f>VLOOKUP($A5141,Feuil1!$A:$B,2,FALSE)</f>
        <v>c</v>
      </c>
    </row>
    <row r="5142" spans="1:2" x14ac:dyDescent="0.25">
      <c r="A5142">
        <v>3</v>
      </c>
      <c r="B5142" t="str">
        <f>VLOOKUP($A5142,Feuil1!$A:$B,2,FALSE)</f>
        <v>c</v>
      </c>
    </row>
    <row r="5143" spans="1:2" x14ac:dyDescent="0.25">
      <c r="A5143">
        <v>3</v>
      </c>
      <c r="B5143" t="str">
        <f>VLOOKUP($A5143,Feuil1!$A:$B,2,FALSE)</f>
        <v>c</v>
      </c>
    </row>
    <row r="5144" spans="1:2" x14ac:dyDescent="0.25">
      <c r="A5144">
        <v>3</v>
      </c>
      <c r="B5144" t="str">
        <f>VLOOKUP($A5144,Feuil1!$A:$B,2,FALSE)</f>
        <v>c</v>
      </c>
    </row>
    <row r="5145" spans="1:2" x14ac:dyDescent="0.25">
      <c r="A5145">
        <v>3</v>
      </c>
      <c r="B5145" t="str">
        <f>VLOOKUP($A5145,Feuil1!$A:$B,2,FALSE)</f>
        <v>c</v>
      </c>
    </row>
    <row r="5146" spans="1:2" x14ac:dyDescent="0.25">
      <c r="A5146">
        <v>3</v>
      </c>
      <c r="B5146" t="str">
        <f>VLOOKUP($A5146,Feuil1!$A:$B,2,FALSE)</f>
        <v>c</v>
      </c>
    </row>
    <row r="5147" spans="1:2" x14ac:dyDescent="0.25">
      <c r="A5147">
        <v>3</v>
      </c>
      <c r="B5147" t="str">
        <f>VLOOKUP($A5147,Feuil1!$A:$B,2,FALSE)</f>
        <v>c</v>
      </c>
    </row>
    <row r="5148" spans="1:2" x14ac:dyDescent="0.25">
      <c r="A5148">
        <v>3</v>
      </c>
      <c r="B5148" t="str">
        <f>VLOOKUP($A5148,Feuil1!$A:$B,2,FALSE)</f>
        <v>c</v>
      </c>
    </row>
    <row r="5149" spans="1:2" x14ac:dyDescent="0.25">
      <c r="A5149">
        <v>3</v>
      </c>
      <c r="B5149" t="str">
        <f>VLOOKUP($A5149,Feuil1!$A:$B,2,FALSE)</f>
        <v>c</v>
      </c>
    </row>
    <row r="5150" spans="1:2" x14ac:dyDescent="0.25">
      <c r="A5150">
        <v>3</v>
      </c>
      <c r="B5150" t="str">
        <f>VLOOKUP($A5150,Feuil1!$A:$B,2,FALSE)</f>
        <v>c</v>
      </c>
    </row>
    <row r="5151" spans="1:2" x14ac:dyDescent="0.25">
      <c r="A5151">
        <v>3</v>
      </c>
      <c r="B5151" t="str">
        <f>VLOOKUP($A5151,Feuil1!$A:$B,2,FALSE)</f>
        <v>c</v>
      </c>
    </row>
    <row r="5152" spans="1:2" x14ac:dyDescent="0.25">
      <c r="A5152">
        <v>3</v>
      </c>
      <c r="B5152" t="str">
        <f>VLOOKUP($A5152,Feuil1!$A:$B,2,FALSE)</f>
        <v>c</v>
      </c>
    </row>
    <row r="5153" spans="1:2" x14ac:dyDescent="0.25">
      <c r="A5153">
        <v>3</v>
      </c>
      <c r="B5153" t="str">
        <f>VLOOKUP($A5153,Feuil1!$A:$B,2,FALSE)</f>
        <v>c</v>
      </c>
    </row>
    <row r="5154" spans="1:2" x14ac:dyDescent="0.25">
      <c r="A5154">
        <v>3</v>
      </c>
      <c r="B5154" t="str">
        <f>VLOOKUP($A5154,Feuil1!$A:$B,2,FALSE)</f>
        <v>c</v>
      </c>
    </row>
    <row r="5155" spans="1:2" x14ac:dyDescent="0.25">
      <c r="A5155">
        <v>3</v>
      </c>
      <c r="B5155" t="str">
        <f>VLOOKUP($A5155,Feuil1!$A:$B,2,FALSE)</f>
        <v>c</v>
      </c>
    </row>
    <row r="5156" spans="1:2" x14ac:dyDescent="0.25">
      <c r="A5156">
        <v>3</v>
      </c>
      <c r="B5156" t="str">
        <f>VLOOKUP($A5156,Feuil1!$A:$B,2,FALSE)</f>
        <v>c</v>
      </c>
    </row>
    <row r="5157" spans="1:2" x14ac:dyDescent="0.25">
      <c r="A5157">
        <v>3</v>
      </c>
      <c r="B5157" t="str">
        <f>VLOOKUP($A5157,Feuil1!$A:$B,2,FALSE)</f>
        <v>c</v>
      </c>
    </row>
    <row r="5158" spans="1:2" x14ac:dyDescent="0.25">
      <c r="A5158">
        <v>3</v>
      </c>
      <c r="B5158" t="str">
        <f>VLOOKUP($A5158,Feuil1!$A:$B,2,FALSE)</f>
        <v>c</v>
      </c>
    </row>
    <row r="5159" spans="1:2" x14ac:dyDescent="0.25">
      <c r="A5159">
        <v>3</v>
      </c>
      <c r="B5159" t="str">
        <f>VLOOKUP($A5159,Feuil1!$A:$B,2,FALSE)</f>
        <v>c</v>
      </c>
    </row>
    <row r="5160" spans="1:2" x14ac:dyDescent="0.25">
      <c r="A5160">
        <v>3</v>
      </c>
      <c r="B5160" t="str">
        <f>VLOOKUP($A5160,Feuil1!$A:$B,2,FALSE)</f>
        <v>c</v>
      </c>
    </row>
    <row r="5161" spans="1:2" x14ac:dyDescent="0.25">
      <c r="A5161">
        <v>3</v>
      </c>
      <c r="B5161" t="str">
        <f>VLOOKUP($A5161,Feuil1!$A:$B,2,FALSE)</f>
        <v>c</v>
      </c>
    </row>
    <row r="5162" spans="1:2" x14ac:dyDescent="0.25">
      <c r="A5162">
        <v>3</v>
      </c>
      <c r="B5162" t="str">
        <f>VLOOKUP($A5162,Feuil1!$A:$B,2,FALSE)</f>
        <v>c</v>
      </c>
    </row>
    <row r="5163" spans="1:2" x14ac:dyDescent="0.25">
      <c r="A5163">
        <v>3</v>
      </c>
      <c r="B5163" t="str">
        <f>VLOOKUP($A5163,Feuil1!$A:$B,2,FALSE)</f>
        <v>c</v>
      </c>
    </row>
    <row r="5164" spans="1:2" x14ac:dyDescent="0.25">
      <c r="A5164">
        <v>3</v>
      </c>
      <c r="B5164" t="str">
        <f>VLOOKUP($A5164,Feuil1!$A:$B,2,FALSE)</f>
        <v>c</v>
      </c>
    </row>
    <row r="5165" spans="1:2" x14ac:dyDescent="0.25">
      <c r="A5165">
        <v>3</v>
      </c>
      <c r="B5165" t="str">
        <f>VLOOKUP($A5165,Feuil1!$A:$B,2,FALSE)</f>
        <v>c</v>
      </c>
    </row>
    <row r="5166" spans="1:2" x14ac:dyDescent="0.25">
      <c r="A5166">
        <v>3</v>
      </c>
      <c r="B5166" t="str">
        <f>VLOOKUP($A5166,Feuil1!$A:$B,2,FALSE)</f>
        <v>c</v>
      </c>
    </row>
    <row r="5167" spans="1:2" x14ac:dyDescent="0.25">
      <c r="A5167">
        <v>3</v>
      </c>
      <c r="B5167" t="str">
        <f>VLOOKUP($A5167,Feuil1!$A:$B,2,FALSE)</f>
        <v>c</v>
      </c>
    </row>
    <row r="5168" spans="1:2" x14ac:dyDescent="0.25">
      <c r="A5168">
        <v>3</v>
      </c>
      <c r="B5168" t="str">
        <f>VLOOKUP($A5168,Feuil1!$A:$B,2,FALSE)</f>
        <v>c</v>
      </c>
    </row>
    <row r="5169" spans="1:2" x14ac:dyDescent="0.25">
      <c r="A5169">
        <v>3</v>
      </c>
      <c r="B5169" t="str">
        <f>VLOOKUP($A5169,Feuil1!$A:$B,2,FALSE)</f>
        <v>c</v>
      </c>
    </row>
    <row r="5170" spans="1:2" x14ac:dyDescent="0.25">
      <c r="A5170">
        <v>3</v>
      </c>
      <c r="B5170" t="str">
        <f>VLOOKUP($A5170,Feuil1!$A:$B,2,FALSE)</f>
        <v>c</v>
      </c>
    </row>
    <row r="5171" spans="1:2" x14ac:dyDescent="0.25">
      <c r="A5171">
        <v>3</v>
      </c>
      <c r="B5171" t="str">
        <f>VLOOKUP($A5171,Feuil1!$A:$B,2,FALSE)</f>
        <v>c</v>
      </c>
    </row>
    <row r="5172" spans="1:2" x14ac:dyDescent="0.25">
      <c r="A5172">
        <v>3</v>
      </c>
      <c r="B5172" t="str">
        <f>VLOOKUP($A5172,Feuil1!$A:$B,2,FALSE)</f>
        <v>c</v>
      </c>
    </row>
    <row r="5173" spans="1:2" x14ac:dyDescent="0.25">
      <c r="A5173">
        <v>3</v>
      </c>
      <c r="B5173" t="str">
        <f>VLOOKUP($A5173,Feuil1!$A:$B,2,FALSE)</f>
        <v>c</v>
      </c>
    </row>
    <row r="5174" spans="1:2" x14ac:dyDescent="0.25">
      <c r="A5174">
        <v>3</v>
      </c>
      <c r="B5174" t="str">
        <f>VLOOKUP($A5174,Feuil1!$A:$B,2,FALSE)</f>
        <v>c</v>
      </c>
    </row>
    <row r="5175" spans="1:2" x14ac:dyDescent="0.25">
      <c r="A5175">
        <v>3</v>
      </c>
      <c r="B5175" t="str">
        <f>VLOOKUP($A5175,Feuil1!$A:$B,2,FALSE)</f>
        <v>c</v>
      </c>
    </row>
    <row r="5176" spans="1:2" x14ac:dyDescent="0.25">
      <c r="A5176">
        <v>3</v>
      </c>
      <c r="B5176" t="str">
        <f>VLOOKUP($A5176,Feuil1!$A:$B,2,FALSE)</f>
        <v>c</v>
      </c>
    </row>
    <row r="5177" spans="1:2" x14ac:dyDescent="0.25">
      <c r="A5177">
        <v>3</v>
      </c>
      <c r="B5177" t="str">
        <f>VLOOKUP($A5177,Feuil1!$A:$B,2,FALSE)</f>
        <v>c</v>
      </c>
    </row>
    <row r="5178" spans="1:2" x14ac:dyDescent="0.25">
      <c r="A5178">
        <v>3</v>
      </c>
      <c r="B5178" t="str">
        <f>VLOOKUP($A5178,Feuil1!$A:$B,2,FALSE)</f>
        <v>c</v>
      </c>
    </row>
    <row r="5179" spans="1:2" x14ac:dyDescent="0.25">
      <c r="A5179">
        <v>3</v>
      </c>
      <c r="B5179" t="str">
        <f>VLOOKUP($A5179,Feuil1!$A:$B,2,FALSE)</f>
        <v>c</v>
      </c>
    </row>
    <row r="5180" spans="1:2" x14ac:dyDescent="0.25">
      <c r="A5180">
        <v>3</v>
      </c>
      <c r="B5180" t="str">
        <f>VLOOKUP($A5180,Feuil1!$A:$B,2,FALSE)</f>
        <v>c</v>
      </c>
    </row>
    <row r="5181" spans="1:2" x14ac:dyDescent="0.25">
      <c r="A5181">
        <v>3</v>
      </c>
      <c r="B5181" t="str">
        <f>VLOOKUP($A5181,Feuil1!$A:$B,2,FALSE)</f>
        <v>c</v>
      </c>
    </row>
    <row r="5182" spans="1:2" x14ac:dyDescent="0.25">
      <c r="A5182">
        <v>3</v>
      </c>
      <c r="B5182" t="str">
        <f>VLOOKUP($A5182,Feuil1!$A:$B,2,FALSE)</f>
        <v>c</v>
      </c>
    </row>
    <row r="5183" spans="1:2" x14ac:dyDescent="0.25">
      <c r="A5183">
        <v>3</v>
      </c>
      <c r="B5183" t="str">
        <f>VLOOKUP($A5183,Feuil1!$A:$B,2,FALSE)</f>
        <v>c</v>
      </c>
    </row>
    <row r="5184" spans="1:2" x14ac:dyDescent="0.25">
      <c r="A5184">
        <v>3</v>
      </c>
      <c r="B5184" t="str">
        <f>VLOOKUP($A5184,Feuil1!$A:$B,2,FALSE)</f>
        <v>c</v>
      </c>
    </row>
    <row r="5185" spans="1:2" x14ac:dyDescent="0.25">
      <c r="A5185">
        <v>3</v>
      </c>
      <c r="B5185" t="str">
        <f>VLOOKUP($A5185,Feuil1!$A:$B,2,FALSE)</f>
        <v>c</v>
      </c>
    </row>
    <row r="5186" spans="1:2" x14ac:dyDescent="0.25">
      <c r="A5186">
        <v>3</v>
      </c>
      <c r="B5186" t="str">
        <f>VLOOKUP($A5186,Feuil1!$A:$B,2,FALSE)</f>
        <v>c</v>
      </c>
    </row>
    <row r="5187" spans="1:2" x14ac:dyDescent="0.25">
      <c r="A5187">
        <v>3</v>
      </c>
      <c r="B5187" t="str">
        <f>VLOOKUP($A5187,Feuil1!$A:$B,2,FALSE)</f>
        <v>c</v>
      </c>
    </row>
    <row r="5188" spans="1:2" x14ac:dyDescent="0.25">
      <c r="A5188">
        <v>3</v>
      </c>
      <c r="B5188" t="str">
        <f>VLOOKUP($A5188,Feuil1!$A:$B,2,FALSE)</f>
        <v>c</v>
      </c>
    </row>
    <row r="5189" spans="1:2" x14ac:dyDescent="0.25">
      <c r="A5189">
        <v>3</v>
      </c>
      <c r="B5189" t="str">
        <f>VLOOKUP($A5189,Feuil1!$A:$B,2,FALSE)</f>
        <v>c</v>
      </c>
    </row>
    <row r="5190" spans="1:2" x14ac:dyDescent="0.25">
      <c r="A5190">
        <v>3</v>
      </c>
      <c r="B5190" t="str">
        <f>VLOOKUP($A5190,Feuil1!$A:$B,2,FALSE)</f>
        <v>c</v>
      </c>
    </row>
    <row r="5191" spans="1:2" x14ac:dyDescent="0.25">
      <c r="A5191">
        <v>3</v>
      </c>
      <c r="B5191" t="str">
        <f>VLOOKUP($A5191,Feuil1!$A:$B,2,FALSE)</f>
        <v>c</v>
      </c>
    </row>
    <row r="5192" spans="1:2" x14ac:dyDescent="0.25">
      <c r="A5192">
        <v>3</v>
      </c>
      <c r="B5192" t="str">
        <f>VLOOKUP($A5192,Feuil1!$A:$B,2,FALSE)</f>
        <v>c</v>
      </c>
    </row>
    <row r="5193" spans="1:2" x14ac:dyDescent="0.25">
      <c r="A5193">
        <v>3</v>
      </c>
      <c r="B5193" t="str">
        <f>VLOOKUP($A5193,Feuil1!$A:$B,2,FALSE)</f>
        <v>c</v>
      </c>
    </row>
    <row r="5194" spans="1:2" x14ac:dyDescent="0.25">
      <c r="A5194">
        <v>3</v>
      </c>
      <c r="B5194" t="str">
        <f>VLOOKUP($A5194,Feuil1!$A:$B,2,FALSE)</f>
        <v>c</v>
      </c>
    </row>
    <row r="5195" spans="1:2" x14ac:dyDescent="0.25">
      <c r="A5195">
        <v>3</v>
      </c>
      <c r="B5195" t="str">
        <f>VLOOKUP($A5195,Feuil1!$A:$B,2,FALSE)</f>
        <v>c</v>
      </c>
    </row>
    <row r="5196" spans="1:2" x14ac:dyDescent="0.25">
      <c r="A5196">
        <v>3</v>
      </c>
      <c r="B5196" t="str">
        <f>VLOOKUP($A5196,Feuil1!$A:$B,2,FALSE)</f>
        <v>c</v>
      </c>
    </row>
    <row r="5197" spans="1:2" x14ac:dyDescent="0.25">
      <c r="A5197">
        <v>3</v>
      </c>
      <c r="B5197" t="str">
        <f>VLOOKUP($A5197,Feuil1!$A:$B,2,FALSE)</f>
        <v>c</v>
      </c>
    </row>
    <row r="5198" spans="1:2" x14ac:dyDescent="0.25">
      <c r="A5198">
        <v>3</v>
      </c>
      <c r="B5198" t="str">
        <f>VLOOKUP($A5198,Feuil1!$A:$B,2,FALSE)</f>
        <v>c</v>
      </c>
    </row>
    <row r="5199" spans="1:2" x14ac:dyDescent="0.25">
      <c r="A5199">
        <v>3</v>
      </c>
      <c r="B5199" t="str">
        <f>VLOOKUP($A5199,Feuil1!$A:$B,2,FALSE)</f>
        <v>c</v>
      </c>
    </row>
    <row r="5200" spans="1:2" x14ac:dyDescent="0.25">
      <c r="A5200">
        <v>3</v>
      </c>
      <c r="B5200" t="str">
        <f>VLOOKUP($A5200,Feuil1!$A:$B,2,FALSE)</f>
        <v>c</v>
      </c>
    </row>
    <row r="5201" spans="1:2" x14ac:dyDescent="0.25">
      <c r="A5201">
        <v>3</v>
      </c>
      <c r="B5201" t="str">
        <f>VLOOKUP($A5201,Feuil1!$A:$B,2,FALSE)</f>
        <v>c</v>
      </c>
    </row>
    <row r="5202" spans="1:2" x14ac:dyDescent="0.25">
      <c r="A5202">
        <v>3</v>
      </c>
      <c r="B5202" t="str">
        <f>VLOOKUP($A5202,Feuil1!$A:$B,2,FALSE)</f>
        <v>c</v>
      </c>
    </row>
    <row r="5203" spans="1:2" x14ac:dyDescent="0.25">
      <c r="A5203">
        <v>3</v>
      </c>
      <c r="B5203" t="str">
        <f>VLOOKUP($A5203,Feuil1!$A:$B,2,FALSE)</f>
        <v>c</v>
      </c>
    </row>
    <row r="5204" spans="1:2" x14ac:dyDescent="0.25">
      <c r="A5204">
        <v>3</v>
      </c>
      <c r="B5204" t="str">
        <f>VLOOKUP($A5204,Feuil1!$A:$B,2,FALSE)</f>
        <v>c</v>
      </c>
    </row>
    <row r="5205" spans="1:2" x14ac:dyDescent="0.25">
      <c r="A5205">
        <v>3</v>
      </c>
      <c r="B5205" t="str">
        <f>VLOOKUP($A5205,Feuil1!$A:$B,2,FALSE)</f>
        <v>c</v>
      </c>
    </row>
    <row r="5206" spans="1:2" x14ac:dyDescent="0.25">
      <c r="A5206">
        <v>3</v>
      </c>
      <c r="B5206" t="str">
        <f>VLOOKUP($A5206,Feuil1!$A:$B,2,FALSE)</f>
        <v>c</v>
      </c>
    </row>
    <row r="5207" spans="1:2" x14ac:dyDescent="0.25">
      <c r="A5207">
        <v>3</v>
      </c>
      <c r="B5207" t="str">
        <f>VLOOKUP($A5207,Feuil1!$A:$B,2,FALSE)</f>
        <v>c</v>
      </c>
    </row>
    <row r="5208" spans="1:2" x14ac:dyDescent="0.25">
      <c r="A5208">
        <v>3</v>
      </c>
      <c r="B5208" t="str">
        <f>VLOOKUP($A5208,Feuil1!$A:$B,2,FALSE)</f>
        <v>c</v>
      </c>
    </row>
    <row r="5209" spans="1:2" x14ac:dyDescent="0.25">
      <c r="A5209">
        <v>3</v>
      </c>
      <c r="B5209" t="str">
        <f>VLOOKUP($A5209,Feuil1!$A:$B,2,FALSE)</f>
        <v>c</v>
      </c>
    </row>
    <row r="5210" spans="1:2" x14ac:dyDescent="0.25">
      <c r="A5210">
        <v>3</v>
      </c>
      <c r="B5210" t="str">
        <f>VLOOKUP($A5210,Feuil1!$A:$B,2,FALSE)</f>
        <v>c</v>
      </c>
    </row>
    <row r="5211" spans="1:2" x14ac:dyDescent="0.25">
      <c r="A5211">
        <v>3</v>
      </c>
      <c r="B5211" t="str">
        <f>VLOOKUP($A5211,Feuil1!$A:$B,2,FALSE)</f>
        <v>c</v>
      </c>
    </row>
    <row r="5212" spans="1:2" x14ac:dyDescent="0.25">
      <c r="A5212">
        <v>3</v>
      </c>
      <c r="B5212" t="str">
        <f>VLOOKUP($A5212,Feuil1!$A:$B,2,FALSE)</f>
        <v>c</v>
      </c>
    </row>
    <row r="5213" spans="1:2" x14ac:dyDescent="0.25">
      <c r="A5213">
        <v>3</v>
      </c>
      <c r="B5213" t="str">
        <f>VLOOKUP($A5213,Feuil1!$A:$B,2,FALSE)</f>
        <v>c</v>
      </c>
    </row>
    <row r="5214" spans="1:2" x14ac:dyDescent="0.25">
      <c r="A5214">
        <v>3</v>
      </c>
      <c r="B5214" t="str">
        <f>VLOOKUP($A5214,Feuil1!$A:$B,2,FALSE)</f>
        <v>c</v>
      </c>
    </row>
    <row r="5215" spans="1:2" x14ac:dyDescent="0.25">
      <c r="A5215">
        <v>3</v>
      </c>
      <c r="B5215" t="str">
        <f>VLOOKUP($A5215,Feuil1!$A:$B,2,FALSE)</f>
        <v>c</v>
      </c>
    </row>
    <row r="5216" spans="1:2" x14ac:dyDescent="0.25">
      <c r="A5216">
        <v>3</v>
      </c>
      <c r="B5216" t="str">
        <f>VLOOKUP($A5216,Feuil1!$A:$B,2,FALSE)</f>
        <v>c</v>
      </c>
    </row>
    <row r="5217" spans="1:2" x14ac:dyDescent="0.25">
      <c r="A5217">
        <v>3</v>
      </c>
      <c r="B5217" t="str">
        <f>VLOOKUP($A5217,Feuil1!$A:$B,2,FALSE)</f>
        <v>c</v>
      </c>
    </row>
    <row r="5218" spans="1:2" x14ac:dyDescent="0.25">
      <c r="A5218">
        <v>3</v>
      </c>
      <c r="B5218" t="str">
        <f>VLOOKUP($A5218,Feuil1!$A:$B,2,FALSE)</f>
        <v>c</v>
      </c>
    </row>
    <row r="5219" spans="1:2" x14ac:dyDescent="0.25">
      <c r="A5219">
        <v>3</v>
      </c>
      <c r="B5219" t="str">
        <f>VLOOKUP($A5219,Feuil1!$A:$B,2,FALSE)</f>
        <v>c</v>
      </c>
    </row>
    <row r="5220" spans="1:2" x14ac:dyDescent="0.25">
      <c r="A5220">
        <v>3</v>
      </c>
      <c r="B5220" t="str">
        <f>VLOOKUP($A5220,Feuil1!$A:$B,2,FALSE)</f>
        <v>c</v>
      </c>
    </row>
    <row r="5221" spans="1:2" x14ac:dyDescent="0.25">
      <c r="A5221">
        <v>3</v>
      </c>
      <c r="B5221" t="str">
        <f>VLOOKUP($A5221,Feuil1!$A:$B,2,FALSE)</f>
        <v>c</v>
      </c>
    </row>
    <row r="5222" spans="1:2" x14ac:dyDescent="0.25">
      <c r="A5222">
        <v>3</v>
      </c>
      <c r="B5222" t="str">
        <f>VLOOKUP($A5222,Feuil1!$A:$B,2,FALSE)</f>
        <v>c</v>
      </c>
    </row>
    <row r="5223" spans="1:2" x14ac:dyDescent="0.25">
      <c r="A5223">
        <v>3</v>
      </c>
      <c r="B5223" t="str">
        <f>VLOOKUP($A5223,Feuil1!$A:$B,2,FALSE)</f>
        <v>c</v>
      </c>
    </row>
    <row r="5224" spans="1:2" x14ac:dyDescent="0.25">
      <c r="A5224">
        <v>3</v>
      </c>
      <c r="B5224" t="str">
        <f>VLOOKUP($A5224,Feuil1!$A:$B,2,FALSE)</f>
        <v>c</v>
      </c>
    </row>
    <row r="5225" spans="1:2" x14ac:dyDescent="0.25">
      <c r="A5225">
        <v>3</v>
      </c>
      <c r="B5225" t="str">
        <f>VLOOKUP($A5225,Feuil1!$A:$B,2,FALSE)</f>
        <v>c</v>
      </c>
    </row>
    <row r="5226" spans="1:2" x14ac:dyDescent="0.25">
      <c r="A5226">
        <v>3</v>
      </c>
      <c r="B5226" t="str">
        <f>VLOOKUP($A5226,Feuil1!$A:$B,2,FALSE)</f>
        <v>c</v>
      </c>
    </row>
    <row r="5227" spans="1:2" x14ac:dyDescent="0.25">
      <c r="A5227">
        <v>3</v>
      </c>
      <c r="B5227" t="str">
        <f>VLOOKUP($A5227,Feuil1!$A:$B,2,FALSE)</f>
        <v>c</v>
      </c>
    </row>
    <row r="5228" spans="1:2" x14ac:dyDescent="0.25">
      <c r="A5228">
        <v>3</v>
      </c>
      <c r="B5228" t="str">
        <f>VLOOKUP($A5228,Feuil1!$A:$B,2,FALSE)</f>
        <v>c</v>
      </c>
    </row>
    <row r="5229" spans="1:2" x14ac:dyDescent="0.25">
      <c r="A5229">
        <v>3</v>
      </c>
      <c r="B5229" t="str">
        <f>VLOOKUP($A5229,Feuil1!$A:$B,2,FALSE)</f>
        <v>c</v>
      </c>
    </row>
    <row r="5230" spans="1:2" x14ac:dyDescent="0.25">
      <c r="A5230">
        <v>3</v>
      </c>
      <c r="B5230" t="str">
        <f>VLOOKUP($A5230,Feuil1!$A:$B,2,FALSE)</f>
        <v>c</v>
      </c>
    </row>
    <row r="5231" spans="1:2" x14ac:dyDescent="0.25">
      <c r="A5231">
        <v>3</v>
      </c>
      <c r="B5231" t="str">
        <f>VLOOKUP($A5231,Feuil1!$A:$B,2,FALSE)</f>
        <v>c</v>
      </c>
    </row>
    <row r="5232" spans="1:2" x14ac:dyDescent="0.25">
      <c r="A5232">
        <v>3</v>
      </c>
      <c r="B5232" t="str">
        <f>VLOOKUP($A5232,Feuil1!$A:$B,2,FALSE)</f>
        <v>c</v>
      </c>
    </row>
    <row r="5233" spans="1:2" x14ac:dyDescent="0.25">
      <c r="A5233">
        <v>3</v>
      </c>
      <c r="B5233" t="str">
        <f>VLOOKUP($A5233,Feuil1!$A:$B,2,FALSE)</f>
        <v>c</v>
      </c>
    </row>
    <row r="5234" spans="1:2" x14ac:dyDescent="0.25">
      <c r="A5234">
        <v>3</v>
      </c>
      <c r="B5234" t="str">
        <f>VLOOKUP($A5234,Feuil1!$A:$B,2,FALSE)</f>
        <v>c</v>
      </c>
    </row>
    <row r="5235" spans="1:2" x14ac:dyDescent="0.25">
      <c r="A5235">
        <v>3</v>
      </c>
      <c r="B5235" t="str">
        <f>VLOOKUP($A5235,Feuil1!$A:$B,2,FALSE)</f>
        <v>c</v>
      </c>
    </row>
    <row r="5236" spans="1:2" x14ac:dyDescent="0.25">
      <c r="A5236">
        <v>3</v>
      </c>
      <c r="B5236" t="str">
        <f>VLOOKUP($A5236,Feuil1!$A:$B,2,FALSE)</f>
        <v>c</v>
      </c>
    </row>
    <row r="5237" spans="1:2" x14ac:dyDescent="0.25">
      <c r="A5237">
        <v>3</v>
      </c>
      <c r="B5237" t="str">
        <f>VLOOKUP($A5237,Feuil1!$A:$B,2,FALSE)</f>
        <v>c</v>
      </c>
    </row>
    <row r="5238" spans="1:2" x14ac:dyDescent="0.25">
      <c r="A5238">
        <v>3</v>
      </c>
      <c r="B5238" t="str">
        <f>VLOOKUP($A5238,Feuil1!$A:$B,2,FALSE)</f>
        <v>c</v>
      </c>
    </row>
    <row r="5239" spans="1:2" x14ac:dyDescent="0.25">
      <c r="A5239">
        <v>3</v>
      </c>
      <c r="B5239" t="str">
        <f>VLOOKUP($A5239,Feuil1!$A:$B,2,FALSE)</f>
        <v>c</v>
      </c>
    </row>
    <row r="5240" spans="1:2" x14ac:dyDescent="0.25">
      <c r="A5240">
        <v>3</v>
      </c>
      <c r="B5240" t="str">
        <f>VLOOKUP($A5240,Feuil1!$A:$B,2,FALSE)</f>
        <v>c</v>
      </c>
    </row>
    <row r="5241" spans="1:2" x14ac:dyDescent="0.25">
      <c r="A5241">
        <v>3</v>
      </c>
      <c r="B5241" t="str">
        <f>VLOOKUP($A5241,Feuil1!$A:$B,2,FALSE)</f>
        <v>c</v>
      </c>
    </row>
    <row r="5242" spans="1:2" x14ac:dyDescent="0.25">
      <c r="A5242">
        <v>3</v>
      </c>
      <c r="B5242" t="str">
        <f>VLOOKUP($A5242,Feuil1!$A:$B,2,FALSE)</f>
        <v>c</v>
      </c>
    </row>
    <row r="5243" spans="1:2" x14ac:dyDescent="0.25">
      <c r="A5243">
        <v>3</v>
      </c>
      <c r="B5243" t="str">
        <f>VLOOKUP($A5243,Feuil1!$A:$B,2,FALSE)</f>
        <v>c</v>
      </c>
    </row>
    <row r="5244" spans="1:2" x14ac:dyDescent="0.25">
      <c r="A5244">
        <v>3</v>
      </c>
      <c r="B5244" t="str">
        <f>VLOOKUP($A5244,Feuil1!$A:$B,2,FALSE)</f>
        <v>c</v>
      </c>
    </row>
    <row r="5245" spans="1:2" x14ac:dyDescent="0.25">
      <c r="A5245">
        <v>3</v>
      </c>
      <c r="B5245" t="str">
        <f>VLOOKUP($A5245,Feuil1!$A:$B,2,FALSE)</f>
        <v>c</v>
      </c>
    </row>
    <row r="5246" spans="1:2" x14ac:dyDescent="0.25">
      <c r="A5246">
        <v>3</v>
      </c>
      <c r="B5246" t="str">
        <f>VLOOKUP($A5246,Feuil1!$A:$B,2,FALSE)</f>
        <v>c</v>
      </c>
    </row>
    <row r="5247" spans="1:2" x14ac:dyDescent="0.25">
      <c r="A5247">
        <v>3</v>
      </c>
      <c r="B5247" t="str">
        <f>VLOOKUP($A5247,Feuil1!$A:$B,2,FALSE)</f>
        <v>c</v>
      </c>
    </row>
    <row r="5248" spans="1:2" x14ac:dyDescent="0.25">
      <c r="A5248">
        <v>3</v>
      </c>
      <c r="B5248" t="str">
        <f>VLOOKUP($A5248,Feuil1!$A:$B,2,FALSE)</f>
        <v>c</v>
      </c>
    </row>
    <row r="5249" spans="1:2" x14ac:dyDescent="0.25">
      <c r="A5249">
        <v>3</v>
      </c>
      <c r="B5249" t="str">
        <f>VLOOKUP($A5249,Feuil1!$A:$B,2,FALSE)</f>
        <v>c</v>
      </c>
    </row>
    <row r="5250" spans="1:2" x14ac:dyDescent="0.25">
      <c r="A5250">
        <v>3</v>
      </c>
      <c r="B5250" t="str">
        <f>VLOOKUP($A5250,Feuil1!$A:$B,2,FALSE)</f>
        <v>c</v>
      </c>
    </row>
    <row r="5251" spans="1:2" x14ac:dyDescent="0.25">
      <c r="A5251">
        <v>3</v>
      </c>
      <c r="B5251" t="str">
        <f>VLOOKUP($A5251,Feuil1!$A:$B,2,FALSE)</f>
        <v>c</v>
      </c>
    </row>
    <row r="5252" spans="1:2" x14ac:dyDescent="0.25">
      <c r="A5252">
        <v>3</v>
      </c>
      <c r="B5252" t="str">
        <f>VLOOKUP($A5252,Feuil1!$A:$B,2,FALSE)</f>
        <v>c</v>
      </c>
    </row>
    <row r="5253" spans="1:2" x14ac:dyDescent="0.25">
      <c r="A5253">
        <v>3</v>
      </c>
      <c r="B5253" t="str">
        <f>VLOOKUP($A5253,Feuil1!$A:$B,2,FALSE)</f>
        <v>c</v>
      </c>
    </row>
    <row r="5254" spans="1:2" x14ac:dyDescent="0.25">
      <c r="A5254">
        <v>3</v>
      </c>
      <c r="B5254" t="str">
        <f>VLOOKUP($A5254,Feuil1!$A:$B,2,FALSE)</f>
        <v>c</v>
      </c>
    </row>
    <row r="5255" spans="1:2" x14ac:dyDescent="0.25">
      <c r="A5255">
        <v>3</v>
      </c>
      <c r="B5255" t="str">
        <f>VLOOKUP($A5255,Feuil1!$A:$B,2,FALSE)</f>
        <v>c</v>
      </c>
    </row>
    <row r="5256" spans="1:2" x14ac:dyDescent="0.25">
      <c r="A5256">
        <v>3</v>
      </c>
      <c r="B5256" t="str">
        <f>VLOOKUP($A5256,Feuil1!$A:$B,2,FALSE)</f>
        <v>c</v>
      </c>
    </row>
    <row r="5257" spans="1:2" x14ac:dyDescent="0.25">
      <c r="A5257">
        <v>3</v>
      </c>
      <c r="B5257" t="str">
        <f>VLOOKUP($A5257,Feuil1!$A:$B,2,FALSE)</f>
        <v>c</v>
      </c>
    </row>
    <row r="5258" spans="1:2" x14ac:dyDescent="0.25">
      <c r="A5258">
        <v>3</v>
      </c>
      <c r="B5258" t="str">
        <f>VLOOKUP($A5258,Feuil1!$A:$B,2,FALSE)</f>
        <v>c</v>
      </c>
    </row>
    <row r="5259" spans="1:2" x14ac:dyDescent="0.25">
      <c r="A5259">
        <v>3</v>
      </c>
      <c r="B5259" t="str">
        <f>VLOOKUP($A5259,Feuil1!$A:$B,2,FALSE)</f>
        <v>c</v>
      </c>
    </row>
    <row r="5260" spans="1:2" x14ac:dyDescent="0.25">
      <c r="A5260">
        <v>3</v>
      </c>
      <c r="B5260" t="str">
        <f>VLOOKUP($A5260,Feuil1!$A:$B,2,FALSE)</f>
        <v>c</v>
      </c>
    </row>
    <row r="5261" spans="1:2" x14ac:dyDescent="0.25">
      <c r="A5261">
        <v>3</v>
      </c>
      <c r="B5261" t="str">
        <f>VLOOKUP($A5261,Feuil1!$A:$B,2,FALSE)</f>
        <v>c</v>
      </c>
    </row>
    <row r="5262" spans="1:2" x14ac:dyDescent="0.25">
      <c r="A5262">
        <v>3</v>
      </c>
      <c r="B5262" t="str">
        <f>VLOOKUP($A5262,Feuil1!$A:$B,2,FALSE)</f>
        <v>c</v>
      </c>
    </row>
    <row r="5263" spans="1:2" x14ac:dyDescent="0.25">
      <c r="A5263">
        <v>3</v>
      </c>
      <c r="B5263" t="str">
        <f>VLOOKUP($A5263,Feuil1!$A:$B,2,FALSE)</f>
        <v>c</v>
      </c>
    </row>
    <row r="5264" spans="1:2" x14ac:dyDescent="0.25">
      <c r="A5264">
        <v>3</v>
      </c>
      <c r="B5264" t="str">
        <f>VLOOKUP($A5264,Feuil1!$A:$B,2,FALSE)</f>
        <v>c</v>
      </c>
    </row>
    <row r="5265" spans="1:2" x14ac:dyDescent="0.25">
      <c r="A5265">
        <v>3</v>
      </c>
      <c r="B5265" t="str">
        <f>VLOOKUP($A5265,Feuil1!$A:$B,2,FALSE)</f>
        <v>c</v>
      </c>
    </row>
    <row r="5266" spans="1:2" x14ac:dyDescent="0.25">
      <c r="A5266">
        <v>3</v>
      </c>
      <c r="B5266" t="str">
        <f>VLOOKUP($A5266,Feuil1!$A:$B,2,FALSE)</f>
        <v>c</v>
      </c>
    </row>
    <row r="5267" spans="1:2" x14ac:dyDescent="0.25">
      <c r="A5267">
        <v>3</v>
      </c>
      <c r="B5267" t="str">
        <f>VLOOKUP($A5267,Feuil1!$A:$B,2,FALSE)</f>
        <v>c</v>
      </c>
    </row>
    <row r="5268" spans="1:2" x14ac:dyDescent="0.25">
      <c r="A5268">
        <v>3</v>
      </c>
      <c r="B5268" t="str">
        <f>VLOOKUP($A5268,Feuil1!$A:$B,2,FALSE)</f>
        <v>c</v>
      </c>
    </row>
    <row r="5269" spans="1:2" x14ac:dyDescent="0.25">
      <c r="A5269">
        <v>3</v>
      </c>
      <c r="B5269" t="str">
        <f>VLOOKUP($A5269,Feuil1!$A:$B,2,FALSE)</f>
        <v>c</v>
      </c>
    </row>
    <row r="5270" spans="1:2" x14ac:dyDescent="0.25">
      <c r="A5270">
        <v>3</v>
      </c>
      <c r="B5270" t="str">
        <f>VLOOKUP($A5270,Feuil1!$A:$B,2,FALSE)</f>
        <v>c</v>
      </c>
    </row>
    <row r="5271" spans="1:2" x14ac:dyDescent="0.25">
      <c r="A5271">
        <v>3</v>
      </c>
      <c r="B5271" t="str">
        <f>VLOOKUP($A5271,Feuil1!$A:$B,2,FALSE)</f>
        <v>c</v>
      </c>
    </row>
    <row r="5272" spans="1:2" x14ac:dyDescent="0.25">
      <c r="A5272">
        <v>3</v>
      </c>
      <c r="B5272" t="str">
        <f>VLOOKUP($A5272,Feuil1!$A:$B,2,FALSE)</f>
        <v>c</v>
      </c>
    </row>
    <row r="5273" spans="1:2" x14ac:dyDescent="0.25">
      <c r="A5273">
        <v>3</v>
      </c>
      <c r="B5273" t="str">
        <f>VLOOKUP($A5273,Feuil1!$A:$B,2,FALSE)</f>
        <v>c</v>
      </c>
    </row>
    <row r="5274" spans="1:2" x14ac:dyDescent="0.25">
      <c r="A5274">
        <v>3</v>
      </c>
      <c r="B5274" t="str">
        <f>VLOOKUP($A5274,Feuil1!$A:$B,2,FALSE)</f>
        <v>c</v>
      </c>
    </row>
    <row r="5275" spans="1:2" x14ac:dyDescent="0.25">
      <c r="A5275">
        <v>3</v>
      </c>
      <c r="B5275" t="str">
        <f>VLOOKUP($A5275,Feuil1!$A:$B,2,FALSE)</f>
        <v>c</v>
      </c>
    </row>
    <row r="5276" spans="1:2" x14ac:dyDescent="0.25">
      <c r="A5276">
        <v>3</v>
      </c>
      <c r="B5276" t="str">
        <f>VLOOKUP($A5276,Feuil1!$A:$B,2,FALSE)</f>
        <v>c</v>
      </c>
    </row>
    <row r="5277" spans="1:2" x14ac:dyDescent="0.25">
      <c r="A5277">
        <v>3</v>
      </c>
      <c r="B5277" t="str">
        <f>VLOOKUP($A5277,Feuil1!$A:$B,2,FALSE)</f>
        <v>c</v>
      </c>
    </row>
    <row r="5278" spans="1:2" x14ac:dyDescent="0.25">
      <c r="A5278">
        <v>3</v>
      </c>
      <c r="B5278" t="str">
        <f>VLOOKUP($A5278,Feuil1!$A:$B,2,FALSE)</f>
        <v>c</v>
      </c>
    </row>
    <row r="5279" spans="1:2" x14ac:dyDescent="0.25">
      <c r="A5279">
        <v>3</v>
      </c>
      <c r="B5279" t="str">
        <f>VLOOKUP($A5279,Feuil1!$A:$B,2,FALSE)</f>
        <v>c</v>
      </c>
    </row>
    <row r="5280" spans="1:2" x14ac:dyDescent="0.25">
      <c r="A5280">
        <v>3</v>
      </c>
      <c r="B5280" t="str">
        <f>VLOOKUP($A5280,Feuil1!$A:$B,2,FALSE)</f>
        <v>c</v>
      </c>
    </row>
    <row r="5281" spans="1:2" x14ac:dyDescent="0.25">
      <c r="A5281">
        <v>3</v>
      </c>
      <c r="B5281" t="str">
        <f>VLOOKUP($A5281,Feuil1!$A:$B,2,FALSE)</f>
        <v>c</v>
      </c>
    </row>
    <row r="5282" spans="1:2" x14ac:dyDescent="0.25">
      <c r="A5282">
        <v>3</v>
      </c>
      <c r="B5282" t="str">
        <f>VLOOKUP($A5282,Feuil1!$A:$B,2,FALSE)</f>
        <v>c</v>
      </c>
    </row>
    <row r="5283" spans="1:2" x14ac:dyDescent="0.25">
      <c r="A5283">
        <v>3</v>
      </c>
      <c r="B5283" t="str">
        <f>VLOOKUP($A5283,Feuil1!$A:$B,2,FALSE)</f>
        <v>c</v>
      </c>
    </row>
    <row r="5284" spans="1:2" x14ac:dyDescent="0.25">
      <c r="A5284">
        <v>3</v>
      </c>
      <c r="B5284" t="str">
        <f>VLOOKUP($A5284,Feuil1!$A:$B,2,FALSE)</f>
        <v>c</v>
      </c>
    </row>
    <row r="5285" spans="1:2" x14ac:dyDescent="0.25">
      <c r="A5285">
        <v>3</v>
      </c>
      <c r="B5285" t="str">
        <f>VLOOKUP($A5285,Feuil1!$A:$B,2,FALSE)</f>
        <v>c</v>
      </c>
    </row>
    <row r="5286" spans="1:2" x14ac:dyDescent="0.25">
      <c r="A5286">
        <v>3</v>
      </c>
      <c r="B5286" t="str">
        <f>VLOOKUP($A5286,Feuil1!$A:$B,2,FALSE)</f>
        <v>c</v>
      </c>
    </row>
    <row r="5287" spans="1:2" x14ac:dyDescent="0.25">
      <c r="A5287">
        <v>3</v>
      </c>
      <c r="B5287" t="str">
        <f>VLOOKUP($A5287,Feuil1!$A:$B,2,FALSE)</f>
        <v>c</v>
      </c>
    </row>
    <row r="5288" spans="1:2" x14ac:dyDescent="0.25">
      <c r="A5288">
        <v>3</v>
      </c>
      <c r="B5288" t="str">
        <f>VLOOKUP($A5288,Feuil1!$A:$B,2,FALSE)</f>
        <v>c</v>
      </c>
    </row>
    <row r="5289" spans="1:2" x14ac:dyDescent="0.25">
      <c r="A5289">
        <v>3</v>
      </c>
      <c r="B5289" t="str">
        <f>VLOOKUP($A5289,Feuil1!$A:$B,2,FALSE)</f>
        <v>c</v>
      </c>
    </row>
    <row r="5290" spans="1:2" x14ac:dyDescent="0.25">
      <c r="A5290">
        <v>3</v>
      </c>
      <c r="B5290" t="str">
        <f>VLOOKUP($A5290,Feuil1!$A:$B,2,FALSE)</f>
        <v>c</v>
      </c>
    </row>
    <row r="5291" spans="1:2" x14ac:dyDescent="0.25">
      <c r="A5291">
        <v>3</v>
      </c>
      <c r="B5291" t="str">
        <f>VLOOKUP($A5291,Feuil1!$A:$B,2,FALSE)</f>
        <v>c</v>
      </c>
    </row>
    <row r="5292" spans="1:2" x14ac:dyDescent="0.25">
      <c r="A5292">
        <v>3</v>
      </c>
      <c r="B5292" t="str">
        <f>VLOOKUP($A5292,Feuil1!$A:$B,2,FALSE)</f>
        <v>c</v>
      </c>
    </row>
    <row r="5293" spans="1:2" x14ac:dyDescent="0.25">
      <c r="A5293">
        <v>3</v>
      </c>
      <c r="B5293" t="str">
        <f>VLOOKUP($A5293,Feuil1!$A:$B,2,FALSE)</f>
        <v>c</v>
      </c>
    </row>
    <row r="5294" spans="1:2" x14ac:dyDescent="0.25">
      <c r="A5294">
        <v>3</v>
      </c>
      <c r="B5294" t="str">
        <f>VLOOKUP($A5294,Feuil1!$A:$B,2,FALSE)</f>
        <v>c</v>
      </c>
    </row>
    <row r="5295" spans="1:2" x14ac:dyDescent="0.25">
      <c r="A5295">
        <v>3</v>
      </c>
      <c r="B5295" t="str">
        <f>VLOOKUP($A5295,Feuil1!$A:$B,2,FALSE)</f>
        <v>c</v>
      </c>
    </row>
    <row r="5296" spans="1:2" x14ac:dyDescent="0.25">
      <c r="A5296">
        <v>3</v>
      </c>
      <c r="B5296" t="str">
        <f>VLOOKUP($A5296,Feuil1!$A:$B,2,FALSE)</f>
        <v>c</v>
      </c>
    </row>
    <row r="5297" spans="1:2" x14ac:dyDescent="0.25">
      <c r="A5297">
        <v>3</v>
      </c>
      <c r="B5297" t="str">
        <f>VLOOKUP($A5297,Feuil1!$A:$B,2,FALSE)</f>
        <v>c</v>
      </c>
    </row>
    <row r="5298" spans="1:2" x14ac:dyDescent="0.25">
      <c r="A5298">
        <v>3</v>
      </c>
      <c r="B5298" t="str">
        <f>VLOOKUP($A5298,Feuil1!$A:$B,2,FALSE)</f>
        <v>c</v>
      </c>
    </row>
    <row r="5299" spans="1:2" x14ac:dyDescent="0.25">
      <c r="A5299">
        <v>3</v>
      </c>
      <c r="B5299" t="str">
        <f>VLOOKUP($A5299,Feuil1!$A:$B,2,FALSE)</f>
        <v>c</v>
      </c>
    </row>
    <row r="5300" spans="1:2" x14ac:dyDescent="0.25">
      <c r="A5300">
        <v>3</v>
      </c>
      <c r="B5300" t="str">
        <f>VLOOKUP($A5300,Feuil1!$A:$B,2,FALSE)</f>
        <v>c</v>
      </c>
    </row>
    <row r="5301" spans="1:2" x14ac:dyDescent="0.25">
      <c r="A5301">
        <v>3</v>
      </c>
      <c r="B5301" t="str">
        <f>VLOOKUP($A5301,Feuil1!$A:$B,2,FALSE)</f>
        <v>c</v>
      </c>
    </row>
    <row r="5302" spans="1:2" x14ac:dyDescent="0.25">
      <c r="A5302">
        <v>3</v>
      </c>
      <c r="B5302" t="str">
        <f>VLOOKUP($A5302,Feuil1!$A:$B,2,FALSE)</f>
        <v>c</v>
      </c>
    </row>
    <row r="5303" spans="1:2" x14ac:dyDescent="0.25">
      <c r="A5303">
        <v>3</v>
      </c>
      <c r="B5303" t="str">
        <f>VLOOKUP($A5303,Feuil1!$A:$B,2,FALSE)</f>
        <v>c</v>
      </c>
    </row>
    <row r="5304" spans="1:2" x14ac:dyDescent="0.25">
      <c r="A5304">
        <v>3</v>
      </c>
      <c r="B5304" t="str">
        <f>VLOOKUP($A5304,Feuil1!$A:$B,2,FALSE)</f>
        <v>c</v>
      </c>
    </row>
    <row r="5305" spans="1:2" x14ac:dyDescent="0.25">
      <c r="A5305">
        <v>3</v>
      </c>
      <c r="B5305" t="str">
        <f>VLOOKUP($A5305,Feuil1!$A:$B,2,FALSE)</f>
        <v>c</v>
      </c>
    </row>
    <row r="5306" spans="1:2" x14ac:dyDescent="0.25">
      <c r="A5306">
        <v>3</v>
      </c>
      <c r="B5306" t="str">
        <f>VLOOKUP($A5306,Feuil1!$A:$B,2,FALSE)</f>
        <v>c</v>
      </c>
    </row>
    <row r="5307" spans="1:2" x14ac:dyDescent="0.25">
      <c r="A5307">
        <v>3</v>
      </c>
      <c r="B5307" t="str">
        <f>VLOOKUP($A5307,Feuil1!$A:$B,2,FALSE)</f>
        <v>c</v>
      </c>
    </row>
    <row r="5308" spans="1:2" x14ac:dyDescent="0.25">
      <c r="A5308">
        <v>3</v>
      </c>
      <c r="B5308" t="str">
        <f>VLOOKUP($A5308,Feuil1!$A:$B,2,FALSE)</f>
        <v>c</v>
      </c>
    </row>
    <row r="5309" spans="1:2" x14ac:dyDescent="0.25">
      <c r="A5309">
        <v>3</v>
      </c>
      <c r="B5309" t="str">
        <f>VLOOKUP($A5309,Feuil1!$A:$B,2,FALSE)</f>
        <v>c</v>
      </c>
    </row>
    <row r="5310" spans="1:2" x14ac:dyDescent="0.25">
      <c r="A5310">
        <v>3</v>
      </c>
      <c r="B5310" t="str">
        <f>VLOOKUP($A5310,Feuil1!$A:$B,2,FALSE)</f>
        <v>c</v>
      </c>
    </row>
    <row r="5311" spans="1:2" x14ac:dyDescent="0.25">
      <c r="A5311">
        <v>3</v>
      </c>
      <c r="B5311" t="str">
        <f>VLOOKUP($A5311,Feuil1!$A:$B,2,FALSE)</f>
        <v>c</v>
      </c>
    </row>
    <row r="5312" spans="1:2" x14ac:dyDescent="0.25">
      <c r="A5312">
        <v>3</v>
      </c>
      <c r="B5312" t="str">
        <f>VLOOKUP($A5312,Feuil1!$A:$B,2,FALSE)</f>
        <v>c</v>
      </c>
    </row>
    <row r="5313" spans="1:2" x14ac:dyDescent="0.25">
      <c r="A5313">
        <v>3</v>
      </c>
      <c r="B5313" t="str">
        <f>VLOOKUP($A5313,Feuil1!$A:$B,2,FALSE)</f>
        <v>c</v>
      </c>
    </row>
    <row r="5314" spans="1:2" x14ac:dyDescent="0.25">
      <c r="A5314">
        <v>3</v>
      </c>
      <c r="B5314" t="str">
        <f>VLOOKUP($A5314,Feuil1!$A:$B,2,FALSE)</f>
        <v>c</v>
      </c>
    </row>
    <row r="5315" spans="1:2" x14ac:dyDescent="0.25">
      <c r="A5315">
        <v>3</v>
      </c>
      <c r="B5315" t="str">
        <f>VLOOKUP($A5315,Feuil1!$A:$B,2,FALSE)</f>
        <v>c</v>
      </c>
    </row>
    <row r="5316" spans="1:2" x14ac:dyDescent="0.25">
      <c r="A5316">
        <v>3</v>
      </c>
      <c r="B5316" t="str">
        <f>VLOOKUP($A5316,Feuil1!$A:$B,2,FALSE)</f>
        <v>c</v>
      </c>
    </row>
    <row r="5317" spans="1:2" x14ac:dyDescent="0.25">
      <c r="A5317">
        <v>3</v>
      </c>
      <c r="B5317" t="str">
        <f>VLOOKUP($A5317,Feuil1!$A:$B,2,FALSE)</f>
        <v>c</v>
      </c>
    </row>
    <row r="5318" spans="1:2" x14ac:dyDescent="0.25">
      <c r="A5318">
        <v>3</v>
      </c>
      <c r="B5318" t="str">
        <f>VLOOKUP($A5318,Feuil1!$A:$B,2,FALSE)</f>
        <v>c</v>
      </c>
    </row>
    <row r="5319" spans="1:2" x14ac:dyDescent="0.25">
      <c r="A5319">
        <v>3</v>
      </c>
      <c r="B5319" t="str">
        <f>VLOOKUP($A5319,Feuil1!$A:$B,2,FALSE)</f>
        <v>c</v>
      </c>
    </row>
    <row r="5320" spans="1:2" x14ac:dyDescent="0.25">
      <c r="A5320">
        <v>3</v>
      </c>
      <c r="B5320" t="str">
        <f>VLOOKUP($A5320,Feuil1!$A:$B,2,FALSE)</f>
        <v>c</v>
      </c>
    </row>
    <row r="5321" spans="1:2" x14ac:dyDescent="0.25">
      <c r="A5321">
        <v>3</v>
      </c>
      <c r="B5321" t="str">
        <f>VLOOKUP($A5321,Feuil1!$A:$B,2,FALSE)</f>
        <v>c</v>
      </c>
    </row>
    <row r="5322" spans="1:2" x14ac:dyDescent="0.25">
      <c r="A5322">
        <v>3</v>
      </c>
      <c r="B5322" t="str">
        <f>VLOOKUP($A5322,Feuil1!$A:$B,2,FALSE)</f>
        <v>c</v>
      </c>
    </row>
    <row r="5323" spans="1:2" x14ac:dyDescent="0.25">
      <c r="A5323">
        <v>3</v>
      </c>
      <c r="B5323" t="str">
        <f>VLOOKUP($A5323,Feuil1!$A:$B,2,FALSE)</f>
        <v>c</v>
      </c>
    </row>
    <row r="5324" spans="1:2" x14ac:dyDescent="0.25">
      <c r="A5324">
        <v>3</v>
      </c>
      <c r="B5324" t="str">
        <f>VLOOKUP($A5324,Feuil1!$A:$B,2,FALSE)</f>
        <v>c</v>
      </c>
    </row>
    <row r="5325" spans="1:2" x14ac:dyDescent="0.25">
      <c r="A5325">
        <v>3</v>
      </c>
      <c r="B5325" t="str">
        <f>VLOOKUP($A5325,Feuil1!$A:$B,2,FALSE)</f>
        <v>c</v>
      </c>
    </row>
    <row r="5326" spans="1:2" x14ac:dyDescent="0.25">
      <c r="A5326">
        <v>3</v>
      </c>
      <c r="B5326" t="str">
        <f>VLOOKUP($A5326,Feuil1!$A:$B,2,FALSE)</f>
        <v>c</v>
      </c>
    </row>
    <row r="5327" spans="1:2" x14ac:dyDescent="0.25">
      <c r="A5327">
        <v>3</v>
      </c>
      <c r="B5327" t="str">
        <f>VLOOKUP($A5327,Feuil1!$A:$B,2,FALSE)</f>
        <v>c</v>
      </c>
    </row>
    <row r="5328" spans="1:2" x14ac:dyDescent="0.25">
      <c r="A5328">
        <v>3</v>
      </c>
      <c r="B5328" t="str">
        <f>VLOOKUP($A5328,Feuil1!$A:$B,2,FALSE)</f>
        <v>c</v>
      </c>
    </row>
    <row r="5329" spans="1:2" x14ac:dyDescent="0.25">
      <c r="A5329">
        <v>3</v>
      </c>
      <c r="B5329" t="str">
        <f>VLOOKUP($A5329,Feuil1!$A:$B,2,FALSE)</f>
        <v>c</v>
      </c>
    </row>
    <row r="5330" spans="1:2" x14ac:dyDescent="0.25">
      <c r="A5330">
        <v>3</v>
      </c>
      <c r="B5330" t="str">
        <f>VLOOKUP($A5330,Feuil1!$A:$B,2,FALSE)</f>
        <v>c</v>
      </c>
    </row>
    <row r="5331" spans="1:2" x14ac:dyDescent="0.25">
      <c r="A5331">
        <v>3</v>
      </c>
      <c r="B5331" t="str">
        <f>VLOOKUP($A5331,Feuil1!$A:$B,2,FALSE)</f>
        <v>c</v>
      </c>
    </row>
    <row r="5332" spans="1:2" x14ac:dyDescent="0.25">
      <c r="A5332">
        <v>3</v>
      </c>
      <c r="B5332" t="str">
        <f>VLOOKUP($A5332,Feuil1!$A:$B,2,FALSE)</f>
        <v>c</v>
      </c>
    </row>
    <row r="5333" spans="1:2" x14ac:dyDescent="0.25">
      <c r="A5333">
        <v>3</v>
      </c>
      <c r="B5333" t="str">
        <f>VLOOKUP($A5333,Feuil1!$A:$B,2,FALSE)</f>
        <v>c</v>
      </c>
    </row>
    <row r="5334" spans="1:2" x14ac:dyDescent="0.25">
      <c r="A5334">
        <v>3</v>
      </c>
      <c r="B5334" t="str">
        <f>VLOOKUP($A5334,Feuil1!$A:$B,2,FALSE)</f>
        <v>c</v>
      </c>
    </row>
    <row r="5335" spans="1:2" x14ac:dyDescent="0.25">
      <c r="A5335">
        <v>3</v>
      </c>
      <c r="B5335" t="str">
        <f>VLOOKUP($A5335,Feuil1!$A:$B,2,FALSE)</f>
        <v>c</v>
      </c>
    </row>
    <row r="5336" spans="1:2" x14ac:dyDescent="0.25">
      <c r="A5336">
        <v>3</v>
      </c>
      <c r="B5336" t="str">
        <f>VLOOKUP($A5336,Feuil1!$A:$B,2,FALSE)</f>
        <v>c</v>
      </c>
    </row>
    <row r="5337" spans="1:2" x14ac:dyDescent="0.25">
      <c r="A5337">
        <v>3</v>
      </c>
      <c r="B5337" t="str">
        <f>VLOOKUP($A5337,Feuil1!$A:$B,2,FALSE)</f>
        <v>c</v>
      </c>
    </row>
    <row r="5338" spans="1:2" x14ac:dyDescent="0.25">
      <c r="A5338">
        <v>3</v>
      </c>
      <c r="B5338" t="str">
        <f>VLOOKUP($A5338,Feuil1!$A:$B,2,FALSE)</f>
        <v>c</v>
      </c>
    </row>
    <row r="5339" spans="1:2" x14ac:dyDescent="0.25">
      <c r="A5339">
        <v>3</v>
      </c>
      <c r="B5339" t="str">
        <f>VLOOKUP($A5339,Feuil1!$A:$B,2,FALSE)</f>
        <v>c</v>
      </c>
    </row>
    <row r="5340" spans="1:2" x14ac:dyDescent="0.25">
      <c r="A5340">
        <v>3</v>
      </c>
      <c r="B5340" t="str">
        <f>VLOOKUP($A5340,Feuil1!$A:$B,2,FALSE)</f>
        <v>c</v>
      </c>
    </row>
    <row r="5341" spans="1:2" x14ac:dyDescent="0.25">
      <c r="A5341">
        <v>3</v>
      </c>
      <c r="B5341" t="str">
        <f>VLOOKUP($A5341,Feuil1!$A:$B,2,FALSE)</f>
        <v>c</v>
      </c>
    </row>
    <row r="5342" spans="1:2" x14ac:dyDescent="0.25">
      <c r="A5342">
        <v>3</v>
      </c>
      <c r="B5342" t="str">
        <f>VLOOKUP($A5342,Feuil1!$A:$B,2,FALSE)</f>
        <v>c</v>
      </c>
    </row>
    <row r="5343" spans="1:2" x14ac:dyDescent="0.25">
      <c r="A5343">
        <v>3</v>
      </c>
      <c r="B5343" t="str">
        <f>VLOOKUP($A5343,Feuil1!$A:$B,2,FALSE)</f>
        <v>c</v>
      </c>
    </row>
    <row r="5344" spans="1:2" x14ac:dyDescent="0.25">
      <c r="A5344">
        <v>3</v>
      </c>
      <c r="B5344" t="str">
        <f>VLOOKUP($A5344,Feuil1!$A:$B,2,FALSE)</f>
        <v>c</v>
      </c>
    </row>
    <row r="5345" spans="1:2" x14ac:dyDescent="0.25">
      <c r="A5345">
        <v>3</v>
      </c>
      <c r="B5345" t="str">
        <f>VLOOKUP($A5345,Feuil1!$A:$B,2,FALSE)</f>
        <v>c</v>
      </c>
    </row>
    <row r="5346" spans="1:2" x14ac:dyDescent="0.25">
      <c r="A5346">
        <v>3</v>
      </c>
      <c r="B5346" t="str">
        <f>VLOOKUP($A5346,Feuil1!$A:$B,2,FALSE)</f>
        <v>c</v>
      </c>
    </row>
    <row r="5347" spans="1:2" x14ac:dyDescent="0.25">
      <c r="A5347">
        <v>3</v>
      </c>
      <c r="B5347" t="str">
        <f>VLOOKUP($A5347,Feuil1!$A:$B,2,FALSE)</f>
        <v>c</v>
      </c>
    </row>
    <row r="5348" spans="1:2" x14ac:dyDescent="0.25">
      <c r="A5348">
        <v>3</v>
      </c>
      <c r="B5348" t="str">
        <f>VLOOKUP($A5348,Feuil1!$A:$B,2,FALSE)</f>
        <v>c</v>
      </c>
    </row>
    <row r="5349" spans="1:2" x14ac:dyDescent="0.25">
      <c r="A5349">
        <v>3</v>
      </c>
      <c r="B5349" t="str">
        <f>VLOOKUP($A5349,Feuil1!$A:$B,2,FALSE)</f>
        <v>c</v>
      </c>
    </row>
    <row r="5350" spans="1:2" x14ac:dyDescent="0.25">
      <c r="A5350">
        <v>3</v>
      </c>
      <c r="B5350" t="str">
        <f>VLOOKUP($A5350,Feuil1!$A:$B,2,FALSE)</f>
        <v>c</v>
      </c>
    </row>
    <row r="5351" spans="1:2" x14ac:dyDescent="0.25">
      <c r="A5351">
        <v>3</v>
      </c>
      <c r="B5351" t="str">
        <f>VLOOKUP($A5351,Feuil1!$A:$B,2,FALSE)</f>
        <v>c</v>
      </c>
    </row>
    <row r="5352" spans="1:2" x14ac:dyDescent="0.25">
      <c r="A5352">
        <v>3</v>
      </c>
      <c r="B5352" t="str">
        <f>VLOOKUP($A5352,Feuil1!$A:$B,2,FALSE)</f>
        <v>c</v>
      </c>
    </row>
    <row r="5353" spans="1:2" x14ac:dyDescent="0.25">
      <c r="A5353">
        <v>3</v>
      </c>
      <c r="B5353" t="str">
        <f>VLOOKUP($A5353,Feuil1!$A:$B,2,FALSE)</f>
        <v>c</v>
      </c>
    </row>
    <row r="5354" spans="1:2" x14ac:dyDescent="0.25">
      <c r="A5354">
        <v>3</v>
      </c>
      <c r="B5354" t="str">
        <f>VLOOKUP($A5354,Feuil1!$A:$B,2,FALSE)</f>
        <v>c</v>
      </c>
    </row>
    <row r="5355" spans="1:2" x14ac:dyDescent="0.25">
      <c r="A5355">
        <v>3</v>
      </c>
      <c r="B5355" t="str">
        <f>VLOOKUP($A5355,Feuil1!$A:$B,2,FALSE)</f>
        <v>c</v>
      </c>
    </row>
    <row r="5356" spans="1:2" x14ac:dyDescent="0.25">
      <c r="A5356">
        <v>3</v>
      </c>
      <c r="B5356" t="str">
        <f>VLOOKUP($A5356,Feuil1!$A:$B,2,FALSE)</f>
        <v>c</v>
      </c>
    </row>
    <row r="5357" spans="1:2" x14ac:dyDescent="0.25">
      <c r="A5357">
        <v>3</v>
      </c>
      <c r="B5357" t="str">
        <f>VLOOKUP($A5357,Feuil1!$A:$B,2,FALSE)</f>
        <v>c</v>
      </c>
    </row>
    <row r="5358" spans="1:2" x14ac:dyDescent="0.25">
      <c r="A5358">
        <v>3</v>
      </c>
      <c r="B5358" t="str">
        <f>VLOOKUP($A5358,Feuil1!$A:$B,2,FALSE)</f>
        <v>c</v>
      </c>
    </row>
    <row r="5359" spans="1:2" x14ac:dyDescent="0.25">
      <c r="A5359">
        <v>3</v>
      </c>
      <c r="B5359" t="str">
        <f>VLOOKUP($A5359,Feuil1!$A:$B,2,FALSE)</f>
        <v>c</v>
      </c>
    </row>
    <row r="5360" spans="1:2" x14ac:dyDescent="0.25">
      <c r="A5360">
        <v>3</v>
      </c>
      <c r="B5360" t="str">
        <f>VLOOKUP($A5360,Feuil1!$A:$B,2,FALSE)</f>
        <v>c</v>
      </c>
    </row>
    <row r="5361" spans="1:2" x14ac:dyDescent="0.25">
      <c r="A5361">
        <v>3</v>
      </c>
      <c r="B5361" t="str">
        <f>VLOOKUP($A5361,Feuil1!$A:$B,2,FALSE)</f>
        <v>c</v>
      </c>
    </row>
    <row r="5362" spans="1:2" x14ac:dyDescent="0.25">
      <c r="A5362">
        <v>3</v>
      </c>
      <c r="B5362" t="str">
        <f>VLOOKUP($A5362,Feuil1!$A:$B,2,FALSE)</f>
        <v>c</v>
      </c>
    </row>
    <row r="5363" spans="1:2" x14ac:dyDescent="0.25">
      <c r="A5363">
        <v>3</v>
      </c>
      <c r="B5363" t="str">
        <f>VLOOKUP($A5363,Feuil1!$A:$B,2,FALSE)</f>
        <v>c</v>
      </c>
    </row>
    <row r="5364" spans="1:2" x14ac:dyDescent="0.25">
      <c r="A5364">
        <v>3</v>
      </c>
      <c r="B5364" t="str">
        <f>VLOOKUP($A5364,Feuil1!$A:$B,2,FALSE)</f>
        <v>c</v>
      </c>
    </row>
    <row r="5365" spans="1:2" x14ac:dyDescent="0.25">
      <c r="A5365">
        <v>3</v>
      </c>
      <c r="B5365" t="str">
        <f>VLOOKUP($A5365,Feuil1!$A:$B,2,FALSE)</f>
        <v>c</v>
      </c>
    </row>
    <row r="5366" spans="1:2" x14ac:dyDescent="0.25">
      <c r="A5366">
        <v>3</v>
      </c>
      <c r="B5366" t="str">
        <f>VLOOKUP($A5366,Feuil1!$A:$B,2,FALSE)</f>
        <v>c</v>
      </c>
    </row>
    <row r="5367" spans="1:2" x14ac:dyDescent="0.25">
      <c r="A5367">
        <v>3</v>
      </c>
      <c r="B5367" t="str">
        <f>VLOOKUP($A5367,Feuil1!$A:$B,2,FALSE)</f>
        <v>c</v>
      </c>
    </row>
    <row r="5368" spans="1:2" x14ac:dyDescent="0.25">
      <c r="A5368">
        <v>3</v>
      </c>
      <c r="B5368" t="str">
        <f>VLOOKUP($A5368,Feuil1!$A:$B,2,FALSE)</f>
        <v>c</v>
      </c>
    </row>
    <row r="5369" spans="1:2" x14ac:dyDescent="0.25">
      <c r="A5369">
        <v>3</v>
      </c>
      <c r="B5369" t="str">
        <f>VLOOKUP($A5369,Feuil1!$A:$B,2,FALSE)</f>
        <v>c</v>
      </c>
    </row>
    <row r="5370" spans="1:2" x14ac:dyDescent="0.25">
      <c r="A5370">
        <v>3</v>
      </c>
      <c r="B5370" t="str">
        <f>VLOOKUP($A5370,Feuil1!$A:$B,2,FALSE)</f>
        <v>c</v>
      </c>
    </row>
    <row r="5371" spans="1:2" x14ac:dyDescent="0.25">
      <c r="A5371">
        <v>3</v>
      </c>
      <c r="B5371" t="str">
        <f>VLOOKUP($A5371,Feuil1!$A:$B,2,FALSE)</f>
        <v>c</v>
      </c>
    </row>
    <row r="5372" spans="1:2" x14ac:dyDescent="0.25">
      <c r="A5372">
        <v>3</v>
      </c>
      <c r="B5372" t="str">
        <f>VLOOKUP($A5372,Feuil1!$A:$B,2,FALSE)</f>
        <v>c</v>
      </c>
    </row>
    <row r="5373" spans="1:2" x14ac:dyDescent="0.25">
      <c r="A5373">
        <v>3</v>
      </c>
      <c r="B5373" t="str">
        <f>VLOOKUP($A5373,Feuil1!$A:$B,2,FALSE)</f>
        <v>c</v>
      </c>
    </row>
    <row r="5374" spans="1:2" x14ac:dyDescent="0.25">
      <c r="A5374">
        <v>3</v>
      </c>
      <c r="B5374" t="str">
        <f>VLOOKUP($A5374,Feuil1!$A:$B,2,FALSE)</f>
        <v>c</v>
      </c>
    </row>
    <row r="5375" spans="1:2" x14ac:dyDescent="0.25">
      <c r="A5375">
        <v>3</v>
      </c>
      <c r="B5375" t="str">
        <f>VLOOKUP($A5375,Feuil1!$A:$B,2,FALSE)</f>
        <v>c</v>
      </c>
    </row>
    <row r="5376" spans="1:2" x14ac:dyDescent="0.25">
      <c r="A5376">
        <v>3</v>
      </c>
      <c r="B5376" t="str">
        <f>VLOOKUP($A5376,Feuil1!$A:$B,2,FALSE)</f>
        <v>c</v>
      </c>
    </row>
    <row r="5377" spans="1:2" x14ac:dyDescent="0.25">
      <c r="A5377">
        <v>3</v>
      </c>
      <c r="B5377" t="str">
        <f>VLOOKUP($A5377,Feuil1!$A:$B,2,FALSE)</f>
        <v>c</v>
      </c>
    </row>
    <row r="5378" spans="1:2" x14ac:dyDescent="0.25">
      <c r="A5378">
        <v>3</v>
      </c>
      <c r="B5378" t="str">
        <f>VLOOKUP($A5378,Feuil1!$A:$B,2,FALSE)</f>
        <v>c</v>
      </c>
    </row>
    <row r="5379" spans="1:2" x14ac:dyDescent="0.25">
      <c r="A5379">
        <v>3</v>
      </c>
      <c r="B5379" t="str">
        <f>VLOOKUP($A5379,Feuil1!$A:$B,2,FALSE)</f>
        <v>c</v>
      </c>
    </row>
    <row r="5380" spans="1:2" x14ac:dyDescent="0.25">
      <c r="A5380">
        <v>3</v>
      </c>
      <c r="B5380" t="str">
        <f>VLOOKUP($A5380,Feuil1!$A:$B,2,FALSE)</f>
        <v>c</v>
      </c>
    </row>
    <row r="5381" spans="1:2" x14ac:dyDescent="0.25">
      <c r="A5381">
        <v>3</v>
      </c>
      <c r="B5381" t="str">
        <f>VLOOKUP($A5381,Feuil1!$A:$B,2,FALSE)</f>
        <v>c</v>
      </c>
    </row>
    <row r="5382" spans="1:2" x14ac:dyDescent="0.25">
      <c r="A5382">
        <v>3</v>
      </c>
      <c r="B5382" t="str">
        <f>VLOOKUP($A5382,Feuil1!$A:$B,2,FALSE)</f>
        <v>c</v>
      </c>
    </row>
    <row r="5383" spans="1:2" x14ac:dyDescent="0.25">
      <c r="A5383">
        <v>3</v>
      </c>
      <c r="B5383" t="str">
        <f>VLOOKUP($A5383,Feuil1!$A:$B,2,FALSE)</f>
        <v>c</v>
      </c>
    </row>
    <row r="5384" spans="1:2" x14ac:dyDescent="0.25">
      <c r="A5384">
        <v>3</v>
      </c>
      <c r="B5384" t="str">
        <f>VLOOKUP($A5384,Feuil1!$A:$B,2,FALSE)</f>
        <v>c</v>
      </c>
    </row>
    <row r="5385" spans="1:2" x14ac:dyDescent="0.25">
      <c r="A5385">
        <v>3</v>
      </c>
      <c r="B5385" t="str">
        <f>VLOOKUP($A5385,Feuil1!$A:$B,2,FALSE)</f>
        <v>c</v>
      </c>
    </row>
    <row r="5386" spans="1:2" x14ac:dyDescent="0.25">
      <c r="A5386">
        <v>3</v>
      </c>
      <c r="B5386" t="str">
        <f>VLOOKUP($A5386,Feuil1!$A:$B,2,FALSE)</f>
        <v>c</v>
      </c>
    </row>
    <row r="5387" spans="1:2" x14ac:dyDescent="0.25">
      <c r="A5387">
        <v>3</v>
      </c>
      <c r="B5387" t="str">
        <f>VLOOKUP($A5387,Feuil1!$A:$B,2,FALSE)</f>
        <v>c</v>
      </c>
    </row>
    <row r="5388" spans="1:2" x14ac:dyDescent="0.25">
      <c r="A5388">
        <v>3</v>
      </c>
      <c r="B5388" t="str">
        <f>VLOOKUP($A5388,Feuil1!$A:$B,2,FALSE)</f>
        <v>c</v>
      </c>
    </row>
    <row r="5389" spans="1:2" x14ac:dyDescent="0.25">
      <c r="A5389">
        <v>3</v>
      </c>
      <c r="B5389" t="str">
        <f>VLOOKUP($A5389,Feuil1!$A:$B,2,FALSE)</f>
        <v>c</v>
      </c>
    </row>
    <row r="5390" spans="1:2" x14ac:dyDescent="0.25">
      <c r="A5390">
        <v>3</v>
      </c>
      <c r="B5390" t="str">
        <f>VLOOKUP($A5390,Feuil1!$A:$B,2,FALSE)</f>
        <v>c</v>
      </c>
    </row>
    <row r="5391" spans="1:2" x14ac:dyDescent="0.25">
      <c r="A5391">
        <v>3</v>
      </c>
      <c r="B5391" t="str">
        <f>VLOOKUP($A5391,Feuil1!$A:$B,2,FALSE)</f>
        <v>c</v>
      </c>
    </row>
    <row r="5392" spans="1:2" x14ac:dyDescent="0.25">
      <c r="A5392">
        <v>3</v>
      </c>
      <c r="B5392" t="str">
        <f>VLOOKUP($A5392,Feuil1!$A:$B,2,FALSE)</f>
        <v>c</v>
      </c>
    </row>
    <row r="5393" spans="1:2" x14ac:dyDescent="0.25">
      <c r="A5393">
        <v>3</v>
      </c>
      <c r="B5393" t="str">
        <f>VLOOKUP($A5393,Feuil1!$A:$B,2,FALSE)</f>
        <v>c</v>
      </c>
    </row>
    <row r="5394" spans="1:2" x14ac:dyDescent="0.25">
      <c r="A5394">
        <v>3</v>
      </c>
      <c r="B5394" t="str">
        <f>VLOOKUP($A5394,Feuil1!$A:$B,2,FALSE)</f>
        <v>c</v>
      </c>
    </row>
    <row r="5395" spans="1:2" x14ac:dyDescent="0.25">
      <c r="A5395">
        <v>3</v>
      </c>
      <c r="B5395" t="str">
        <f>VLOOKUP($A5395,Feuil1!$A:$B,2,FALSE)</f>
        <v>c</v>
      </c>
    </row>
    <row r="5396" spans="1:2" x14ac:dyDescent="0.25">
      <c r="A5396">
        <v>3</v>
      </c>
      <c r="B5396" t="str">
        <f>VLOOKUP($A5396,Feuil1!$A:$B,2,FALSE)</f>
        <v>c</v>
      </c>
    </row>
    <row r="5397" spans="1:2" x14ac:dyDescent="0.25">
      <c r="A5397">
        <v>3</v>
      </c>
      <c r="B5397" t="str">
        <f>VLOOKUP($A5397,Feuil1!$A:$B,2,FALSE)</f>
        <v>c</v>
      </c>
    </row>
    <row r="5398" spans="1:2" x14ac:dyDescent="0.25">
      <c r="A5398">
        <v>3</v>
      </c>
      <c r="B5398" t="str">
        <f>VLOOKUP($A5398,Feuil1!$A:$B,2,FALSE)</f>
        <v>c</v>
      </c>
    </row>
    <row r="5399" spans="1:2" x14ac:dyDescent="0.25">
      <c r="A5399">
        <v>3</v>
      </c>
      <c r="B5399" t="str">
        <f>VLOOKUP($A5399,Feuil1!$A:$B,2,FALSE)</f>
        <v>c</v>
      </c>
    </row>
    <row r="5400" spans="1:2" x14ac:dyDescent="0.25">
      <c r="A5400">
        <v>3</v>
      </c>
      <c r="B5400" t="str">
        <f>VLOOKUP($A5400,Feuil1!$A:$B,2,FALSE)</f>
        <v>c</v>
      </c>
    </row>
    <row r="5401" spans="1:2" x14ac:dyDescent="0.25">
      <c r="A5401">
        <v>3</v>
      </c>
      <c r="B5401" t="str">
        <f>VLOOKUP($A5401,Feuil1!$A:$B,2,FALSE)</f>
        <v>c</v>
      </c>
    </row>
    <row r="5402" spans="1:2" x14ac:dyDescent="0.25">
      <c r="A5402">
        <v>3</v>
      </c>
      <c r="B5402" t="str">
        <f>VLOOKUP($A5402,Feuil1!$A:$B,2,FALSE)</f>
        <v>c</v>
      </c>
    </row>
    <row r="5403" spans="1:2" x14ac:dyDescent="0.25">
      <c r="A5403">
        <v>3</v>
      </c>
      <c r="B5403" t="str">
        <f>VLOOKUP($A5403,Feuil1!$A:$B,2,FALSE)</f>
        <v>c</v>
      </c>
    </row>
    <row r="5404" spans="1:2" x14ac:dyDescent="0.25">
      <c r="A5404">
        <v>3</v>
      </c>
      <c r="B5404" t="str">
        <f>VLOOKUP($A5404,Feuil1!$A:$B,2,FALSE)</f>
        <v>c</v>
      </c>
    </row>
    <row r="5405" spans="1:2" x14ac:dyDescent="0.25">
      <c r="A5405">
        <v>3</v>
      </c>
      <c r="B5405" t="str">
        <f>VLOOKUP($A5405,Feuil1!$A:$B,2,FALSE)</f>
        <v>c</v>
      </c>
    </row>
    <row r="5406" spans="1:2" x14ac:dyDescent="0.25">
      <c r="A5406">
        <v>3</v>
      </c>
      <c r="B5406" t="str">
        <f>VLOOKUP($A5406,Feuil1!$A:$B,2,FALSE)</f>
        <v>c</v>
      </c>
    </row>
    <row r="5407" spans="1:2" x14ac:dyDescent="0.25">
      <c r="A5407">
        <v>3</v>
      </c>
      <c r="B5407" t="str">
        <f>VLOOKUP($A5407,Feuil1!$A:$B,2,FALSE)</f>
        <v>c</v>
      </c>
    </row>
    <row r="5408" spans="1:2" x14ac:dyDescent="0.25">
      <c r="A5408">
        <v>3</v>
      </c>
      <c r="B5408" t="str">
        <f>VLOOKUP($A5408,Feuil1!$A:$B,2,FALSE)</f>
        <v>c</v>
      </c>
    </row>
    <row r="5409" spans="1:2" x14ac:dyDescent="0.25">
      <c r="A5409">
        <v>3</v>
      </c>
      <c r="B5409" t="str">
        <f>VLOOKUP($A5409,Feuil1!$A:$B,2,FALSE)</f>
        <v>c</v>
      </c>
    </row>
    <row r="5410" spans="1:2" x14ac:dyDescent="0.25">
      <c r="A5410">
        <v>3</v>
      </c>
      <c r="B5410" t="str">
        <f>VLOOKUP($A5410,Feuil1!$A:$B,2,FALSE)</f>
        <v>c</v>
      </c>
    </row>
    <row r="5411" spans="1:2" x14ac:dyDescent="0.25">
      <c r="A5411">
        <v>3</v>
      </c>
      <c r="B5411" t="str">
        <f>VLOOKUP($A5411,Feuil1!$A:$B,2,FALSE)</f>
        <v>c</v>
      </c>
    </row>
    <row r="5412" spans="1:2" x14ac:dyDescent="0.25">
      <c r="A5412">
        <v>3</v>
      </c>
      <c r="B5412" t="str">
        <f>VLOOKUP($A5412,Feuil1!$A:$B,2,FALSE)</f>
        <v>c</v>
      </c>
    </row>
    <row r="5413" spans="1:2" x14ac:dyDescent="0.25">
      <c r="A5413">
        <v>3</v>
      </c>
      <c r="B5413" t="str">
        <f>VLOOKUP($A5413,Feuil1!$A:$B,2,FALSE)</f>
        <v>c</v>
      </c>
    </row>
    <row r="5414" spans="1:2" x14ac:dyDescent="0.25">
      <c r="A5414">
        <v>3</v>
      </c>
      <c r="B5414" t="str">
        <f>VLOOKUP($A5414,Feuil1!$A:$B,2,FALSE)</f>
        <v>c</v>
      </c>
    </row>
    <row r="5415" spans="1:2" x14ac:dyDescent="0.25">
      <c r="A5415">
        <v>3</v>
      </c>
      <c r="B5415" t="str">
        <f>VLOOKUP($A5415,Feuil1!$A:$B,2,FALSE)</f>
        <v>c</v>
      </c>
    </row>
    <row r="5416" spans="1:2" x14ac:dyDescent="0.25">
      <c r="A5416">
        <v>3</v>
      </c>
      <c r="B5416" t="str">
        <f>VLOOKUP($A5416,Feuil1!$A:$B,2,FALSE)</f>
        <v>c</v>
      </c>
    </row>
    <row r="5417" spans="1:2" x14ac:dyDescent="0.25">
      <c r="A5417">
        <v>3</v>
      </c>
      <c r="B5417" t="str">
        <f>VLOOKUP($A5417,Feuil1!$A:$B,2,FALSE)</f>
        <v>c</v>
      </c>
    </row>
    <row r="5418" spans="1:2" x14ac:dyDescent="0.25">
      <c r="A5418">
        <v>3</v>
      </c>
      <c r="B5418" t="str">
        <f>VLOOKUP($A5418,Feuil1!$A:$B,2,FALSE)</f>
        <v>c</v>
      </c>
    </row>
    <row r="5419" spans="1:2" x14ac:dyDescent="0.25">
      <c r="A5419">
        <v>3</v>
      </c>
      <c r="B5419" t="str">
        <f>VLOOKUP($A5419,Feuil1!$A:$B,2,FALSE)</f>
        <v>c</v>
      </c>
    </row>
    <row r="5420" spans="1:2" x14ac:dyDescent="0.25">
      <c r="A5420">
        <v>3</v>
      </c>
      <c r="B5420" t="str">
        <f>VLOOKUP($A5420,Feuil1!$A:$B,2,FALSE)</f>
        <v>c</v>
      </c>
    </row>
    <row r="5421" spans="1:2" x14ac:dyDescent="0.25">
      <c r="A5421">
        <v>3</v>
      </c>
      <c r="B5421" t="str">
        <f>VLOOKUP($A5421,Feuil1!$A:$B,2,FALSE)</f>
        <v>c</v>
      </c>
    </row>
    <row r="5422" spans="1:2" x14ac:dyDescent="0.25">
      <c r="A5422">
        <v>3</v>
      </c>
      <c r="B5422" t="str">
        <f>VLOOKUP($A5422,Feuil1!$A:$B,2,FALSE)</f>
        <v>c</v>
      </c>
    </row>
    <row r="5423" spans="1:2" x14ac:dyDescent="0.25">
      <c r="A5423">
        <v>3</v>
      </c>
      <c r="B5423" t="str">
        <f>VLOOKUP($A5423,Feuil1!$A:$B,2,FALSE)</f>
        <v>c</v>
      </c>
    </row>
    <row r="5424" spans="1:2" x14ac:dyDescent="0.25">
      <c r="A5424">
        <v>3</v>
      </c>
      <c r="B5424" t="str">
        <f>VLOOKUP($A5424,Feuil1!$A:$B,2,FALSE)</f>
        <v>c</v>
      </c>
    </row>
    <row r="5425" spans="1:2" x14ac:dyDescent="0.25">
      <c r="A5425">
        <v>3</v>
      </c>
      <c r="B5425" t="str">
        <f>VLOOKUP($A5425,Feuil1!$A:$B,2,FALSE)</f>
        <v>c</v>
      </c>
    </row>
    <row r="5426" spans="1:2" x14ac:dyDescent="0.25">
      <c r="A5426">
        <v>3</v>
      </c>
      <c r="B5426" t="str">
        <f>VLOOKUP($A5426,Feuil1!$A:$B,2,FALSE)</f>
        <v>c</v>
      </c>
    </row>
    <row r="5427" spans="1:2" x14ac:dyDescent="0.25">
      <c r="A5427">
        <v>3</v>
      </c>
      <c r="B5427" t="str">
        <f>VLOOKUP($A5427,Feuil1!$A:$B,2,FALSE)</f>
        <v>c</v>
      </c>
    </row>
    <row r="5428" spans="1:2" x14ac:dyDescent="0.25">
      <c r="A5428">
        <v>3</v>
      </c>
      <c r="B5428" t="str">
        <f>VLOOKUP($A5428,Feuil1!$A:$B,2,FALSE)</f>
        <v>c</v>
      </c>
    </row>
    <row r="5429" spans="1:2" x14ac:dyDescent="0.25">
      <c r="A5429">
        <v>3</v>
      </c>
      <c r="B5429" t="str">
        <f>VLOOKUP($A5429,Feuil1!$A:$B,2,FALSE)</f>
        <v>c</v>
      </c>
    </row>
    <row r="5430" spans="1:2" x14ac:dyDescent="0.25">
      <c r="A5430">
        <v>3</v>
      </c>
      <c r="B5430" t="str">
        <f>VLOOKUP($A5430,Feuil1!$A:$B,2,FALSE)</f>
        <v>c</v>
      </c>
    </row>
    <row r="5431" spans="1:2" x14ac:dyDescent="0.25">
      <c r="A5431">
        <v>3</v>
      </c>
      <c r="B5431" t="str">
        <f>VLOOKUP($A5431,Feuil1!$A:$B,2,FALSE)</f>
        <v>c</v>
      </c>
    </row>
    <row r="5432" spans="1:2" x14ac:dyDescent="0.25">
      <c r="A5432">
        <v>3</v>
      </c>
      <c r="B5432" t="str">
        <f>VLOOKUP($A5432,Feuil1!$A:$B,2,FALSE)</f>
        <v>c</v>
      </c>
    </row>
    <row r="5433" spans="1:2" x14ac:dyDescent="0.25">
      <c r="A5433">
        <v>3</v>
      </c>
      <c r="B5433" t="str">
        <f>VLOOKUP($A5433,Feuil1!$A:$B,2,FALSE)</f>
        <v>c</v>
      </c>
    </row>
    <row r="5434" spans="1:2" x14ac:dyDescent="0.25">
      <c r="A5434">
        <v>3</v>
      </c>
      <c r="B5434" t="str">
        <f>VLOOKUP($A5434,Feuil1!$A:$B,2,FALSE)</f>
        <v>c</v>
      </c>
    </row>
    <row r="5435" spans="1:2" x14ac:dyDescent="0.25">
      <c r="A5435">
        <v>3</v>
      </c>
      <c r="B5435" t="str">
        <f>VLOOKUP($A5435,Feuil1!$A:$B,2,FALSE)</f>
        <v>c</v>
      </c>
    </row>
    <row r="5436" spans="1:2" x14ac:dyDescent="0.25">
      <c r="A5436">
        <v>3</v>
      </c>
      <c r="B5436" t="str">
        <f>VLOOKUP($A5436,Feuil1!$A:$B,2,FALSE)</f>
        <v>c</v>
      </c>
    </row>
    <row r="5437" spans="1:2" x14ac:dyDescent="0.25">
      <c r="A5437">
        <v>3</v>
      </c>
      <c r="B5437" t="str">
        <f>VLOOKUP($A5437,Feuil1!$A:$B,2,FALSE)</f>
        <v>c</v>
      </c>
    </row>
    <row r="5438" spans="1:2" x14ac:dyDescent="0.25">
      <c r="A5438">
        <v>3</v>
      </c>
      <c r="B5438" t="str">
        <f>VLOOKUP($A5438,Feuil1!$A:$B,2,FALSE)</f>
        <v>c</v>
      </c>
    </row>
    <row r="5439" spans="1:2" x14ac:dyDescent="0.25">
      <c r="A5439">
        <v>3</v>
      </c>
      <c r="B5439" t="str">
        <f>VLOOKUP($A5439,Feuil1!$A:$B,2,FALSE)</f>
        <v>c</v>
      </c>
    </row>
    <row r="5440" spans="1:2" x14ac:dyDescent="0.25">
      <c r="A5440">
        <v>3</v>
      </c>
      <c r="B5440" t="str">
        <f>VLOOKUP($A5440,Feuil1!$A:$B,2,FALSE)</f>
        <v>c</v>
      </c>
    </row>
    <row r="5441" spans="1:2" x14ac:dyDescent="0.25">
      <c r="A5441">
        <v>3</v>
      </c>
      <c r="B5441" t="str">
        <f>VLOOKUP($A5441,Feuil1!$A:$B,2,FALSE)</f>
        <v>c</v>
      </c>
    </row>
    <row r="5442" spans="1:2" x14ac:dyDescent="0.25">
      <c r="A5442">
        <v>3</v>
      </c>
      <c r="B5442" t="str">
        <f>VLOOKUP($A5442,Feuil1!$A:$B,2,FALSE)</f>
        <v>c</v>
      </c>
    </row>
    <row r="5443" spans="1:2" x14ac:dyDescent="0.25">
      <c r="A5443">
        <v>3</v>
      </c>
      <c r="B5443" t="str">
        <f>VLOOKUP($A5443,Feuil1!$A:$B,2,FALSE)</f>
        <v>c</v>
      </c>
    </row>
    <row r="5444" spans="1:2" x14ac:dyDescent="0.25">
      <c r="A5444">
        <v>3</v>
      </c>
      <c r="B5444" t="str">
        <f>VLOOKUP($A5444,Feuil1!$A:$B,2,FALSE)</f>
        <v>c</v>
      </c>
    </row>
    <row r="5445" spans="1:2" x14ac:dyDescent="0.25">
      <c r="A5445">
        <v>3</v>
      </c>
      <c r="B5445" t="str">
        <f>VLOOKUP($A5445,Feuil1!$A:$B,2,FALSE)</f>
        <v>c</v>
      </c>
    </row>
    <row r="5446" spans="1:2" x14ac:dyDescent="0.25">
      <c r="A5446">
        <v>3</v>
      </c>
      <c r="B5446" t="str">
        <f>VLOOKUP($A5446,Feuil1!$A:$B,2,FALSE)</f>
        <v>c</v>
      </c>
    </row>
    <row r="5447" spans="1:2" x14ac:dyDescent="0.25">
      <c r="A5447">
        <v>3</v>
      </c>
      <c r="B5447" t="str">
        <f>VLOOKUP($A5447,Feuil1!$A:$B,2,FALSE)</f>
        <v>c</v>
      </c>
    </row>
    <row r="5448" spans="1:2" x14ac:dyDescent="0.25">
      <c r="A5448">
        <v>3</v>
      </c>
      <c r="B5448" t="str">
        <f>VLOOKUP($A5448,Feuil1!$A:$B,2,FALSE)</f>
        <v>c</v>
      </c>
    </row>
    <row r="5449" spans="1:2" x14ac:dyDescent="0.25">
      <c r="A5449">
        <v>3</v>
      </c>
      <c r="B5449" t="str">
        <f>VLOOKUP($A5449,Feuil1!$A:$B,2,FALSE)</f>
        <v>c</v>
      </c>
    </row>
    <row r="5450" spans="1:2" x14ac:dyDescent="0.25">
      <c r="A5450">
        <v>3</v>
      </c>
      <c r="B5450" t="str">
        <f>VLOOKUP($A5450,Feuil1!$A:$B,2,FALSE)</f>
        <v>c</v>
      </c>
    </row>
    <row r="5451" spans="1:2" x14ac:dyDescent="0.25">
      <c r="A5451">
        <v>3</v>
      </c>
      <c r="B5451" t="str">
        <f>VLOOKUP($A5451,Feuil1!$A:$B,2,FALSE)</f>
        <v>c</v>
      </c>
    </row>
    <row r="5452" spans="1:2" x14ac:dyDescent="0.25">
      <c r="A5452">
        <v>3</v>
      </c>
      <c r="B5452" t="str">
        <f>VLOOKUP($A5452,Feuil1!$A:$B,2,FALSE)</f>
        <v>c</v>
      </c>
    </row>
    <row r="5453" spans="1:2" x14ac:dyDescent="0.25">
      <c r="A5453">
        <v>3</v>
      </c>
      <c r="B5453" t="str">
        <f>VLOOKUP($A5453,Feuil1!$A:$B,2,FALSE)</f>
        <v>c</v>
      </c>
    </row>
    <row r="5454" spans="1:2" x14ac:dyDescent="0.25">
      <c r="A5454">
        <v>3</v>
      </c>
      <c r="B5454" t="str">
        <f>VLOOKUP($A5454,Feuil1!$A:$B,2,FALSE)</f>
        <v>c</v>
      </c>
    </row>
    <row r="5455" spans="1:2" x14ac:dyDescent="0.25">
      <c r="A5455">
        <v>3</v>
      </c>
      <c r="B5455" t="str">
        <f>VLOOKUP($A5455,Feuil1!$A:$B,2,FALSE)</f>
        <v>c</v>
      </c>
    </row>
    <row r="5456" spans="1:2" x14ac:dyDescent="0.25">
      <c r="A5456">
        <v>3</v>
      </c>
      <c r="B5456" t="str">
        <f>VLOOKUP($A5456,Feuil1!$A:$B,2,FALSE)</f>
        <v>c</v>
      </c>
    </row>
    <row r="5457" spans="1:2" x14ac:dyDescent="0.25">
      <c r="A5457">
        <v>3</v>
      </c>
      <c r="B5457" t="str">
        <f>VLOOKUP($A5457,Feuil1!$A:$B,2,FALSE)</f>
        <v>c</v>
      </c>
    </row>
    <row r="5458" spans="1:2" x14ac:dyDescent="0.25">
      <c r="A5458">
        <v>3</v>
      </c>
      <c r="B5458" t="str">
        <f>VLOOKUP($A5458,Feuil1!$A:$B,2,FALSE)</f>
        <v>c</v>
      </c>
    </row>
    <row r="5459" spans="1:2" x14ac:dyDescent="0.25">
      <c r="A5459">
        <v>3</v>
      </c>
      <c r="B5459" t="str">
        <f>VLOOKUP($A5459,Feuil1!$A:$B,2,FALSE)</f>
        <v>c</v>
      </c>
    </row>
    <row r="5460" spans="1:2" x14ac:dyDescent="0.25">
      <c r="A5460">
        <v>3</v>
      </c>
      <c r="B5460" t="str">
        <f>VLOOKUP($A5460,Feuil1!$A:$B,2,FALSE)</f>
        <v>c</v>
      </c>
    </row>
    <row r="5461" spans="1:2" x14ac:dyDescent="0.25">
      <c r="A5461">
        <v>3</v>
      </c>
      <c r="B5461" t="str">
        <f>VLOOKUP($A5461,Feuil1!$A:$B,2,FALSE)</f>
        <v>c</v>
      </c>
    </row>
    <row r="5462" spans="1:2" x14ac:dyDescent="0.25">
      <c r="A5462">
        <v>3</v>
      </c>
      <c r="B5462" t="str">
        <f>VLOOKUP($A5462,Feuil1!$A:$B,2,FALSE)</f>
        <v>c</v>
      </c>
    </row>
    <row r="5463" spans="1:2" x14ac:dyDescent="0.25">
      <c r="A5463">
        <v>3</v>
      </c>
      <c r="B5463" t="str">
        <f>VLOOKUP($A5463,Feuil1!$A:$B,2,FALSE)</f>
        <v>c</v>
      </c>
    </row>
    <row r="5464" spans="1:2" x14ac:dyDescent="0.25">
      <c r="A5464">
        <v>3</v>
      </c>
      <c r="B5464" t="str">
        <f>VLOOKUP($A5464,Feuil1!$A:$B,2,FALSE)</f>
        <v>c</v>
      </c>
    </row>
    <row r="5465" spans="1:2" x14ac:dyDescent="0.25">
      <c r="A5465">
        <v>3</v>
      </c>
      <c r="B5465" t="str">
        <f>VLOOKUP($A5465,Feuil1!$A:$B,2,FALSE)</f>
        <v>c</v>
      </c>
    </row>
    <row r="5466" spans="1:2" x14ac:dyDescent="0.25">
      <c r="A5466">
        <v>3</v>
      </c>
      <c r="B5466" t="str">
        <f>VLOOKUP($A5466,Feuil1!$A:$B,2,FALSE)</f>
        <v>c</v>
      </c>
    </row>
    <row r="5467" spans="1:2" x14ac:dyDescent="0.25">
      <c r="A5467">
        <v>3</v>
      </c>
      <c r="B5467" t="str">
        <f>VLOOKUP($A5467,Feuil1!$A:$B,2,FALSE)</f>
        <v>c</v>
      </c>
    </row>
    <row r="5468" spans="1:2" x14ac:dyDescent="0.25">
      <c r="A5468">
        <v>3</v>
      </c>
      <c r="B5468" t="str">
        <f>VLOOKUP($A5468,Feuil1!$A:$B,2,FALSE)</f>
        <v>c</v>
      </c>
    </row>
    <row r="5469" spans="1:2" x14ac:dyDescent="0.25">
      <c r="A5469">
        <v>3</v>
      </c>
      <c r="B5469" t="str">
        <f>VLOOKUP($A5469,Feuil1!$A:$B,2,FALSE)</f>
        <v>c</v>
      </c>
    </row>
    <row r="5470" spans="1:2" x14ac:dyDescent="0.25">
      <c r="A5470">
        <v>3</v>
      </c>
      <c r="B5470" t="str">
        <f>VLOOKUP($A5470,Feuil1!$A:$B,2,FALSE)</f>
        <v>c</v>
      </c>
    </row>
    <row r="5471" spans="1:2" x14ac:dyDescent="0.25">
      <c r="A5471">
        <v>3</v>
      </c>
      <c r="B5471" t="str">
        <f>VLOOKUP($A5471,Feuil1!$A:$B,2,FALSE)</f>
        <v>c</v>
      </c>
    </row>
    <row r="5472" spans="1:2" x14ac:dyDescent="0.25">
      <c r="A5472">
        <v>3</v>
      </c>
      <c r="B5472" t="str">
        <f>VLOOKUP($A5472,Feuil1!$A:$B,2,FALSE)</f>
        <v>c</v>
      </c>
    </row>
    <row r="5473" spans="1:2" x14ac:dyDescent="0.25">
      <c r="A5473">
        <v>3</v>
      </c>
      <c r="B5473" t="str">
        <f>VLOOKUP($A5473,Feuil1!$A:$B,2,FALSE)</f>
        <v>c</v>
      </c>
    </row>
    <row r="5474" spans="1:2" x14ac:dyDescent="0.25">
      <c r="A5474">
        <v>3</v>
      </c>
      <c r="B5474" t="str">
        <f>VLOOKUP($A5474,Feuil1!$A:$B,2,FALSE)</f>
        <v>c</v>
      </c>
    </row>
    <row r="5475" spans="1:2" x14ac:dyDescent="0.25">
      <c r="A5475">
        <v>3</v>
      </c>
      <c r="B5475" t="str">
        <f>VLOOKUP($A5475,Feuil1!$A:$B,2,FALSE)</f>
        <v>c</v>
      </c>
    </row>
    <row r="5476" spans="1:2" x14ac:dyDescent="0.25">
      <c r="A5476">
        <v>3</v>
      </c>
      <c r="B5476" t="str">
        <f>VLOOKUP($A5476,Feuil1!$A:$B,2,FALSE)</f>
        <v>c</v>
      </c>
    </row>
    <row r="5477" spans="1:2" x14ac:dyDescent="0.25">
      <c r="A5477">
        <v>3</v>
      </c>
      <c r="B5477" t="str">
        <f>VLOOKUP($A5477,Feuil1!$A:$B,2,FALSE)</f>
        <v>c</v>
      </c>
    </row>
    <row r="5478" spans="1:2" x14ac:dyDescent="0.25">
      <c r="A5478">
        <v>3</v>
      </c>
      <c r="B5478" t="str">
        <f>VLOOKUP($A5478,Feuil1!$A:$B,2,FALSE)</f>
        <v>c</v>
      </c>
    </row>
    <row r="5479" spans="1:2" x14ac:dyDescent="0.25">
      <c r="A5479">
        <v>3</v>
      </c>
      <c r="B5479" t="str">
        <f>VLOOKUP($A5479,Feuil1!$A:$B,2,FALSE)</f>
        <v>c</v>
      </c>
    </row>
    <row r="5480" spans="1:2" x14ac:dyDescent="0.25">
      <c r="A5480">
        <v>3</v>
      </c>
      <c r="B5480" t="str">
        <f>VLOOKUP($A5480,Feuil1!$A:$B,2,FALSE)</f>
        <v>c</v>
      </c>
    </row>
    <row r="5481" spans="1:2" x14ac:dyDescent="0.25">
      <c r="A5481">
        <v>3</v>
      </c>
      <c r="B5481" t="str">
        <f>VLOOKUP($A5481,Feuil1!$A:$B,2,FALSE)</f>
        <v>c</v>
      </c>
    </row>
    <row r="5482" spans="1:2" x14ac:dyDescent="0.25">
      <c r="A5482">
        <v>3</v>
      </c>
      <c r="B5482" t="str">
        <f>VLOOKUP($A5482,Feuil1!$A:$B,2,FALSE)</f>
        <v>c</v>
      </c>
    </row>
    <row r="5483" spans="1:2" x14ac:dyDescent="0.25">
      <c r="A5483">
        <v>3</v>
      </c>
      <c r="B5483" t="str">
        <f>VLOOKUP($A5483,Feuil1!$A:$B,2,FALSE)</f>
        <v>c</v>
      </c>
    </row>
    <row r="5484" spans="1:2" x14ac:dyDescent="0.25">
      <c r="A5484">
        <v>3</v>
      </c>
      <c r="B5484" t="str">
        <f>VLOOKUP($A5484,Feuil1!$A:$B,2,FALSE)</f>
        <v>c</v>
      </c>
    </row>
    <row r="5485" spans="1:2" x14ac:dyDescent="0.25">
      <c r="A5485">
        <v>3</v>
      </c>
      <c r="B5485" t="str">
        <f>VLOOKUP($A5485,Feuil1!$A:$B,2,FALSE)</f>
        <v>c</v>
      </c>
    </row>
    <row r="5486" spans="1:2" x14ac:dyDescent="0.25">
      <c r="A5486">
        <v>3</v>
      </c>
      <c r="B5486" t="str">
        <f>VLOOKUP($A5486,Feuil1!$A:$B,2,FALSE)</f>
        <v>c</v>
      </c>
    </row>
    <row r="5487" spans="1:2" x14ac:dyDescent="0.25">
      <c r="A5487">
        <v>3</v>
      </c>
      <c r="B5487" t="str">
        <f>VLOOKUP($A5487,Feuil1!$A:$B,2,FALSE)</f>
        <v>c</v>
      </c>
    </row>
    <row r="5488" spans="1:2" x14ac:dyDescent="0.25">
      <c r="A5488">
        <v>3</v>
      </c>
      <c r="B5488" t="str">
        <f>VLOOKUP($A5488,Feuil1!$A:$B,2,FALSE)</f>
        <v>c</v>
      </c>
    </row>
    <row r="5489" spans="1:2" x14ac:dyDescent="0.25">
      <c r="A5489">
        <v>3</v>
      </c>
      <c r="B5489" t="str">
        <f>VLOOKUP($A5489,Feuil1!$A:$B,2,FALSE)</f>
        <v>c</v>
      </c>
    </row>
    <row r="5490" spans="1:2" x14ac:dyDescent="0.25">
      <c r="A5490">
        <v>3</v>
      </c>
      <c r="B5490" t="str">
        <f>VLOOKUP($A5490,Feuil1!$A:$B,2,FALSE)</f>
        <v>c</v>
      </c>
    </row>
    <row r="5491" spans="1:2" x14ac:dyDescent="0.25">
      <c r="A5491">
        <v>3</v>
      </c>
      <c r="B5491" t="str">
        <f>VLOOKUP($A5491,Feuil1!$A:$B,2,FALSE)</f>
        <v>c</v>
      </c>
    </row>
    <row r="5492" spans="1:2" x14ac:dyDescent="0.25">
      <c r="A5492">
        <v>3</v>
      </c>
      <c r="B5492" t="str">
        <f>VLOOKUP($A5492,Feuil1!$A:$B,2,FALSE)</f>
        <v>c</v>
      </c>
    </row>
    <row r="5493" spans="1:2" x14ac:dyDescent="0.25">
      <c r="A5493">
        <v>3</v>
      </c>
      <c r="B5493" t="str">
        <f>VLOOKUP($A5493,Feuil1!$A:$B,2,FALSE)</f>
        <v>c</v>
      </c>
    </row>
    <row r="5494" spans="1:2" x14ac:dyDescent="0.25">
      <c r="A5494">
        <v>3</v>
      </c>
      <c r="B5494" t="str">
        <f>VLOOKUP($A5494,Feuil1!$A:$B,2,FALSE)</f>
        <v>c</v>
      </c>
    </row>
    <row r="5495" spans="1:2" x14ac:dyDescent="0.25">
      <c r="A5495">
        <v>3</v>
      </c>
      <c r="B5495" t="str">
        <f>VLOOKUP($A5495,Feuil1!$A:$B,2,FALSE)</f>
        <v>c</v>
      </c>
    </row>
    <row r="5496" spans="1:2" x14ac:dyDescent="0.25">
      <c r="A5496">
        <v>3</v>
      </c>
      <c r="B5496" t="str">
        <f>VLOOKUP($A5496,Feuil1!$A:$B,2,FALSE)</f>
        <v>c</v>
      </c>
    </row>
    <row r="5497" spans="1:2" x14ac:dyDescent="0.25">
      <c r="A5497">
        <v>3</v>
      </c>
      <c r="B5497" t="str">
        <f>VLOOKUP($A5497,Feuil1!$A:$B,2,FALSE)</f>
        <v>c</v>
      </c>
    </row>
    <row r="5498" spans="1:2" x14ac:dyDescent="0.25">
      <c r="A5498">
        <v>3</v>
      </c>
      <c r="B5498" t="str">
        <f>VLOOKUP($A5498,Feuil1!$A:$B,2,FALSE)</f>
        <v>c</v>
      </c>
    </row>
    <row r="5499" spans="1:2" x14ac:dyDescent="0.25">
      <c r="A5499">
        <v>3</v>
      </c>
      <c r="B5499" t="str">
        <f>VLOOKUP($A5499,Feuil1!$A:$B,2,FALSE)</f>
        <v>c</v>
      </c>
    </row>
    <row r="5500" spans="1:2" x14ac:dyDescent="0.25">
      <c r="A5500">
        <v>3</v>
      </c>
      <c r="B5500" t="str">
        <f>VLOOKUP($A5500,Feuil1!$A:$B,2,FALSE)</f>
        <v>c</v>
      </c>
    </row>
    <row r="5501" spans="1:2" x14ac:dyDescent="0.25">
      <c r="A5501">
        <v>3</v>
      </c>
      <c r="B5501" t="str">
        <f>VLOOKUP($A5501,Feuil1!$A:$B,2,FALSE)</f>
        <v>c</v>
      </c>
    </row>
    <row r="5502" spans="1:2" x14ac:dyDescent="0.25">
      <c r="A5502">
        <v>3</v>
      </c>
      <c r="B5502" t="str">
        <f>VLOOKUP($A5502,Feuil1!$A:$B,2,FALSE)</f>
        <v>c</v>
      </c>
    </row>
    <row r="5503" spans="1:2" x14ac:dyDescent="0.25">
      <c r="A5503">
        <v>3</v>
      </c>
      <c r="B5503" t="str">
        <f>VLOOKUP($A5503,Feuil1!$A:$B,2,FALSE)</f>
        <v>c</v>
      </c>
    </row>
    <row r="5504" spans="1:2" x14ac:dyDescent="0.25">
      <c r="A5504">
        <v>3</v>
      </c>
      <c r="B5504" t="str">
        <f>VLOOKUP($A5504,Feuil1!$A:$B,2,FALSE)</f>
        <v>c</v>
      </c>
    </row>
    <row r="5505" spans="1:2" x14ac:dyDescent="0.25">
      <c r="A5505">
        <v>3</v>
      </c>
      <c r="B5505" t="str">
        <f>VLOOKUP($A5505,Feuil1!$A:$B,2,FALSE)</f>
        <v>c</v>
      </c>
    </row>
    <row r="5506" spans="1:2" x14ac:dyDescent="0.25">
      <c r="A5506">
        <v>3</v>
      </c>
      <c r="B5506" t="str">
        <f>VLOOKUP($A5506,Feuil1!$A:$B,2,FALSE)</f>
        <v>c</v>
      </c>
    </row>
    <row r="5507" spans="1:2" x14ac:dyDescent="0.25">
      <c r="A5507">
        <v>3</v>
      </c>
      <c r="B5507" t="str">
        <f>VLOOKUP($A5507,Feuil1!$A:$B,2,FALSE)</f>
        <v>c</v>
      </c>
    </row>
    <row r="5508" spans="1:2" x14ac:dyDescent="0.25">
      <c r="A5508">
        <v>3</v>
      </c>
      <c r="B5508" t="str">
        <f>VLOOKUP($A5508,Feuil1!$A:$B,2,FALSE)</f>
        <v>c</v>
      </c>
    </row>
    <row r="5509" spans="1:2" x14ac:dyDescent="0.25">
      <c r="A5509">
        <v>3</v>
      </c>
      <c r="B5509" t="str">
        <f>VLOOKUP($A5509,Feuil1!$A:$B,2,FALSE)</f>
        <v>c</v>
      </c>
    </row>
    <row r="5510" spans="1:2" x14ac:dyDescent="0.25">
      <c r="A5510">
        <v>3</v>
      </c>
      <c r="B5510" t="str">
        <f>VLOOKUP($A5510,Feuil1!$A:$B,2,FALSE)</f>
        <v>c</v>
      </c>
    </row>
    <row r="5511" spans="1:2" x14ac:dyDescent="0.25">
      <c r="A5511">
        <v>3</v>
      </c>
      <c r="B5511" t="str">
        <f>VLOOKUP($A5511,Feuil1!$A:$B,2,FALSE)</f>
        <v>c</v>
      </c>
    </row>
    <row r="5512" spans="1:2" x14ac:dyDescent="0.25">
      <c r="A5512">
        <v>3</v>
      </c>
      <c r="B5512" t="str">
        <f>VLOOKUP($A5512,Feuil1!$A:$B,2,FALSE)</f>
        <v>c</v>
      </c>
    </row>
    <row r="5513" spans="1:2" x14ac:dyDescent="0.25">
      <c r="A5513">
        <v>3</v>
      </c>
      <c r="B5513" t="str">
        <f>VLOOKUP($A5513,Feuil1!$A:$B,2,FALSE)</f>
        <v>c</v>
      </c>
    </row>
    <row r="5514" spans="1:2" x14ac:dyDescent="0.25">
      <c r="A5514">
        <v>3</v>
      </c>
      <c r="B5514" t="str">
        <f>VLOOKUP($A5514,Feuil1!$A:$B,2,FALSE)</f>
        <v>c</v>
      </c>
    </row>
    <row r="5515" spans="1:2" x14ac:dyDescent="0.25">
      <c r="A5515">
        <v>3</v>
      </c>
      <c r="B5515" t="str">
        <f>VLOOKUP($A5515,Feuil1!$A:$B,2,FALSE)</f>
        <v>c</v>
      </c>
    </row>
    <row r="5516" spans="1:2" x14ac:dyDescent="0.25">
      <c r="A5516">
        <v>3</v>
      </c>
      <c r="B5516" t="str">
        <f>VLOOKUP($A5516,Feuil1!$A:$B,2,FALSE)</f>
        <v>c</v>
      </c>
    </row>
    <row r="5517" spans="1:2" x14ac:dyDescent="0.25">
      <c r="A5517">
        <v>3</v>
      </c>
      <c r="B5517" t="str">
        <f>VLOOKUP($A5517,Feuil1!$A:$B,2,FALSE)</f>
        <v>c</v>
      </c>
    </row>
    <row r="5518" spans="1:2" x14ac:dyDescent="0.25">
      <c r="A5518">
        <v>3</v>
      </c>
      <c r="B5518" t="str">
        <f>VLOOKUP($A5518,Feuil1!$A:$B,2,FALSE)</f>
        <v>c</v>
      </c>
    </row>
    <row r="5519" spans="1:2" x14ac:dyDescent="0.25">
      <c r="A5519">
        <v>3</v>
      </c>
      <c r="B5519" t="str">
        <f>VLOOKUP($A5519,Feuil1!$A:$B,2,FALSE)</f>
        <v>c</v>
      </c>
    </row>
    <row r="5520" spans="1:2" x14ac:dyDescent="0.25">
      <c r="A5520">
        <v>3</v>
      </c>
      <c r="B5520" t="str">
        <f>VLOOKUP($A5520,Feuil1!$A:$B,2,FALSE)</f>
        <v>c</v>
      </c>
    </row>
    <row r="5521" spans="1:2" x14ac:dyDescent="0.25">
      <c r="A5521">
        <v>3</v>
      </c>
      <c r="B5521" t="str">
        <f>VLOOKUP($A5521,Feuil1!$A:$B,2,FALSE)</f>
        <v>c</v>
      </c>
    </row>
    <row r="5522" spans="1:2" x14ac:dyDescent="0.25">
      <c r="A5522">
        <v>3</v>
      </c>
      <c r="B5522" t="str">
        <f>VLOOKUP($A5522,Feuil1!$A:$B,2,FALSE)</f>
        <v>c</v>
      </c>
    </row>
    <row r="5523" spans="1:2" x14ac:dyDescent="0.25">
      <c r="A5523">
        <v>3</v>
      </c>
      <c r="B5523" t="str">
        <f>VLOOKUP($A5523,Feuil1!$A:$B,2,FALSE)</f>
        <v>c</v>
      </c>
    </row>
    <row r="5524" spans="1:2" x14ac:dyDescent="0.25">
      <c r="A5524">
        <v>3</v>
      </c>
      <c r="B5524" t="str">
        <f>VLOOKUP($A5524,Feuil1!$A:$B,2,FALSE)</f>
        <v>c</v>
      </c>
    </row>
    <row r="5525" spans="1:2" x14ac:dyDescent="0.25">
      <c r="A5525">
        <v>3</v>
      </c>
      <c r="B5525" t="str">
        <f>VLOOKUP($A5525,Feuil1!$A:$B,2,FALSE)</f>
        <v>c</v>
      </c>
    </row>
    <row r="5526" spans="1:2" x14ac:dyDescent="0.25">
      <c r="A5526">
        <v>3</v>
      </c>
      <c r="B5526" t="str">
        <f>VLOOKUP($A5526,Feuil1!$A:$B,2,FALSE)</f>
        <v>c</v>
      </c>
    </row>
    <row r="5527" spans="1:2" x14ac:dyDescent="0.25">
      <c r="A5527">
        <v>3</v>
      </c>
      <c r="B5527" t="str">
        <f>VLOOKUP($A5527,Feuil1!$A:$B,2,FALSE)</f>
        <v>c</v>
      </c>
    </row>
    <row r="5528" spans="1:2" x14ac:dyDescent="0.25">
      <c r="A5528">
        <v>3</v>
      </c>
      <c r="B5528" t="str">
        <f>VLOOKUP($A5528,Feuil1!$A:$B,2,FALSE)</f>
        <v>c</v>
      </c>
    </row>
    <row r="5529" spans="1:2" x14ac:dyDescent="0.25">
      <c r="A5529">
        <v>3</v>
      </c>
      <c r="B5529" t="str">
        <f>VLOOKUP($A5529,Feuil1!$A:$B,2,FALSE)</f>
        <v>c</v>
      </c>
    </row>
    <row r="5530" spans="1:2" x14ac:dyDescent="0.25">
      <c r="A5530">
        <v>3</v>
      </c>
      <c r="B5530" t="str">
        <f>VLOOKUP($A5530,Feuil1!$A:$B,2,FALSE)</f>
        <v>c</v>
      </c>
    </row>
    <row r="5531" spans="1:2" x14ac:dyDescent="0.25">
      <c r="A5531">
        <v>3</v>
      </c>
      <c r="B5531" t="str">
        <f>VLOOKUP($A5531,Feuil1!$A:$B,2,FALSE)</f>
        <v>c</v>
      </c>
    </row>
    <row r="5532" spans="1:2" x14ac:dyDescent="0.25">
      <c r="A5532">
        <v>3</v>
      </c>
      <c r="B5532" t="str">
        <f>VLOOKUP($A5532,Feuil1!$A:$B,2,FALSE)</f>
        <v>c</v>
      </c>
    </row>
    <row r="5533" spans="1:2" x14ac:dyDescent="0.25">
      <c r="A5533">
        <v>3</v>
      </c>
      <c r="B5533" t="str">
        <f>VLOOKUP($A5533,Feuil1!$A:$B,2,FALSE)</f>
        <v>c</v>
      </c>
    </row>
    <row r="5534" spans="1:2" x14ac:dyDescent="0.25">
      <c r="A5534">
        <v>3</v>
      </c>
      <c r="B5534" t="str">
        <f>VLOOKUP($A5534,Feuil1!$A:$B,2,FALSE)</f>
        <v>c</v>
      </c>
    </row>
    <row r="5535" spans="1:2" x14ac:dyDescent="0.25">
      <c r="A5535">
        <v>3</v>
      </c>
      <c r="B5535" t="str">
        <f>VLOOKUP($A5535,Feuil1!$A:$B,2,FALSE)</f>
        <v>c</v>
      </c>
    </row>
    <row r="5536" spans="1:2" x14ac:dyDescent="0.25">
      <c r="A5536">
        <v>3</v>
      </c>
      <c r="B5536" t="str">
        <f>VLOOKUP($A5536,Feuil1!$A:$B,2,FALSE)</f>
        <v>c</v>
      </c>
    </row>
    <row r="5537" spans="1:2" x14ac:dyDescent="0.25">
      <c r="A5537">
        <v>3</v>
      </c>
      <c r="B5537" t="str">
        <f>VLOOKUP($A5537,Feuil1!$A:$B,2,FALSE)</f>
        <v>c</v>
      </c>
    </row>
    <row r="5538" spans="1:2" x14ac:dyDescent="0.25">
      <c r="A5538">
        <v>3</v>
      </c>
      <c r="B5538" t="str">
        <f>VLOOKUP($A5538,Feuil1!$A:$B,2,FALSE)</f>
        <v>c</v>
      </c>
    </row>
    <row r="5539" spans="1:2" x14ac:dyDescent="0.25">
      <c r="A5539">
        <v>3</v>
      </c>
      <c r="B5539" t="str">
        <f>VLOOKUP($A5539,Feuil1!$A:$B,2,FALSE)</f>
        <v>c</v>
      </c>
    </row>
    <row r="5540" spans="1:2" x14ac:dyDescent="0.25">
      <c r="A5540">
        <v>3</v>
      </c>
      <c r="B5540" t="str">
        <f>VLOOKUP($A5540,Feuil1!$A:$B,2,FALSE)</f>
        <v>c</v>
      </c>
    </row>
    <row r="5541" spans="1:2" x14ac:dyDescent="0.25">
      <c r="A5541">
        <v>3</v>
      </c>
      <c r="B5541" t="str">
        <f>VLOOKUP($A5541,Feuil1!$A:$B,2,FALSE)</f>
        <v>c</v>
      </c>
    </row>
    <row r="5542" spans="1:2" x14ac:dyDescent="0.25">
      <c r="A5542">
        <v>3</v>
      </c>
      <c r="B5542" t="str">
        <f>VLOOKUP($A5542,Feuil1!$A:$B,2,FALSE)</f>
        <v>c</v>
      </c>
    </row>
    <row r="5543" spans="1:2" x14ac:dyDescent="0.25">
      <c r="A5543">
        <v>3</v>
      </c>
      <c r="B5543" t="str">
        <f>VLOOKUP($A5543,Feuil1!$A:$B,2,FALSE)</f>
        <v>c</v>
      </c>
    </row>
    <row r="5544" spans="1:2" x14ac:dyDescent="0.25">
      <c r="A5544">
        <v>3</v>
      </c>
      <c r="B5544" t="str">
        <f>VLOOKUP($A5544,Feuil1!$A:$B,2,FALSE)</f>
        <v>c</v>
      </c>
    </row>
    <row r="5545" spans="1:2" x14ac:dyDescent="0.25">
      <c r="A5545">
        <v>3</v>
      </c>
      <c r="B5545" t="str">
        <f>VLOOKUP($A5545,Feuil1!$A:$B,2,FALSE)</f>
        <v>c</v>
      </c>
    </row>
    <row r="5546" spans="1:2" x14ac:dyDescent="0.25">
      <c r="A5546">
        <v>3</v>
      </c>
      <c r="B5546" t="str">
        <f>VLOOKUP($A5546,Feuil1!$A:$B,2,FALSE)</f>
        <v>c</v>
      </c>
    </row>
    <row r="5547" spans="1:2" x14ac:dyDescent="0.25">
      <c r="A5547">
        <v>3</v>
      </c>
      <c r="B5547" t="str">
        <f>VLOOKUP($A5547,Feuil1!$A:$B,2,FALSE)</f>
        <v>c</v>
      </c>
    </row>
    <row r="5548" spans="1:2" x14ac:dyDescent="0.25">
      <c r="A5548">
        <v>3</v>
      </c>
      <c r="B5548" t="str">
        <f>VLOOKUP($A5548,Feuil1!$A:$B,2,FALSE)</f>
        <v>c</v>
      </c>
    </row>
    <row r="5549" spans="1:2" x14ac:dyDescent="0.25">
      <c r="A5549">
        <v>3</v>
      </c>
      <c r="B5549" t="str">
        <f>VLOOKUP($A5549,Feuil1!$A:$B,2,FALSE)</f>
        <v>c</v>
      </c>
    </row>
    <row r="5550" spans="1:2" x14ac:dyDescent="0.25">
      <c r="A5550">
        <v>3</v>
      </c>
      <c r="B5550" t="str">
        <f>VLOOKUP($A5550,Feuil1!$A:$B,2,FALSE)</f>
        <v>c</v>
      </c>
    </row>
    <row r="5551" spans="1:2" x14ac:dyDescent="0.25">
      <c r="A5551">
        <v>3</v>
      </c>
      <c r="B5551" t="str">
        <f>VLOOKUP($A5551,Feuil1!$A:$B,2,FALSE)</f>
        <v>c</v>
      </c>
    </row>
    <row r="5552" spans="1:2" x14ac:dyDescent="0.25">
      <c r="A5552">
        <v>3</v>
      </c>
      <c r="B5552" t="str">
        <f>VLOOKUP($A5552,Feuil1!$A:$B,2,FALSE)</f>
        <v>c</v>
      </c>
    </row>
    <row r="5553" spans="1:2" x14ac:dyDescent="0.25">
      <c r="A5553">
        <v>3</v>
      </c>
      <c r="B5553" t="str">
        <f>VLOOKUP($A5553,Feuil1!$A:$B,2,FALSE)</f>
        <v>c</v>
      </c>
    </row>
    <row r="5554" spans="1:2" x14ac:dyDescent="0.25">
      <c r="A5554">
        <v>3</v>
      </c>
      <c r="B5554" t="str">
        <f>VLOOKUP($A5554,Feuil1!$A:$B,2,FALSE)</f>
        <v>c</v>
      </c>
    </row>
    <row r="5555" spans="1:2" x14ac:dyDescent="0.25">
      <c r="A5555">
        <v>3</v>
      </c>
      <c r="B5555" t="str">
        <f>VLOOKUP($A5555,Feuil1!$A:$B,2,FALSE)</f>
        <v>c</v>
      </c>
    </row>
    <row r="5556" spans="1:2" x14ac:dyDescent="0.25">
      <c r="A5556">
        <v>3</v>
      </c>
      <c r="B5556" t="str">
        <f>VLOOKUP($A5556,Feuil1!$A:$B,2,FALSE)</f>
        <v>c</v>
      </c>
    </row>
    <row r="5557" spans="1:2" x14ac:dyDescent="0.25">
      <c r="A5557">
        <v>3</v>
      </c>
      <c r="B5557" t="str">
        <f>VLOOKUP($A5557,Feuil1!$A:$B,2,FALSE)</f>
        <v>c</v>
      </c>
    </row>
    <row r="5558" spans="1:2" x14ac:dyDescent="0.25">
      <c r="A5558">
        <v>3</v>
      </c>
      <c r="B5558" t="str">
        <f>VLOOKUP($A5558,Feuil1!$A:$B,2,FALSE)</f>
        <v>c</v>
      </c>
    </row>
    <row r="5559" spans="1:2" x14ac:dyDescent="0.25">
      <c r="A5559">
        <v>3</v>
      </c>
      <c r="B5559" t="str">
        <f>VLOOKUP($A5559,Feuil1!$A:$B,2,FALSE)</f>
        <v>c</v>
      </c>
    </row>
    <row r="5560" spans="1:2" x14ac:dyDescent="0.25">
      <c r="A5560">
        <v>3</v>
      </c>
      <c r="B5560" t="str">
        <f>VLOOKUP($A5560,Feuil1!$A:$B,2,FALSE)</f>
        <v>c</v>
      </c>
    </row>
    <row r="5561" spans="1:2" x14ac:dyDescent="0.25">
      <c r="A5561">
        <v>3</v>
      </c>
      <c r="B5561" t="str">
        <f>VLOOKUP($A5561,Feuil1!$A:$B,2,FALSE)</f>
        <v>c</v>
      </c>
    </row>
    <row r="5562" spans="1:2" x14ac:dyDescent="0.25">
      <c r="A5562">
        <v>3</v>
      </c>
      <c r="B5562" t="str">
        <f>VLOOKUP($A5562,Feuil1!$A:$B,2,FALSE)</f>
        <v>c</v>
      </c>
    </row>
    <row r="5563" spans="1:2" x14ac:dyDescent="0.25">
      <c r="A5563">
        <v>3</v>
      </c>
      <c r="B5563" t="str">
        <f>VLOOKUP($A5563,Feuil1!$A:$B,2,FALSE)</f>
        <v>c</v>
      </c>
    </row>
    <row r="5564" spans="1:2" x14ac:dyDescent="0.25">
      <c r="A5564">
        <v>3</v>
      </c>
      <c r="B5564" t="str">
        <f>VLOOKUP($A5564,Feuil1!$A:$B,2,FALSE)</f>
        <v>c</v>
      </c>
    </row>
    <row r="5565" spans="1:2" x14ac:dyDescent="0.25">
      <c r="A5565">
        <v>3</v>
      </c>
      <c r="B5565" t="str">
        <f>VLOOKUP($A5565,Feuil1!$A:$B,2,FALSE)</f>
        <v>c</v>
      </c>
    </row>
    <row r="5566" spans="1:2" x14ac:dyDescent="0.25">
      <c r="A5566">
        <v>3</v>
      </c>
      <c r="B5566" t="str">
        <f>VLOOKUP($A5566,Feuil1!$A:$B,2,FALSE)</f>
        <v>c</v>
      </c>
    </row>
    <row r="5567" spans="1:2" x14ac:dyDescent="0.25">
      <c r="A5567">
        <v>3</v>
      </c>
      <c r="B5567" t="str">
        <f>VLOOKUP($A5567,Feuil1!$A:$B,2,FALSE)</f>
        <v>c</v>
      </c>
    </row>
    <row r="5568" spans="1:2" x14ac:dyDescent="0.25">
      <c r="A5568">
        <v>3</v>
      </c>
      <c r="B5568" t="str">
        <f>VLOOKUP($A5568,Feuil1!$A:$B,2,FALSE)</f>
        <v>c</v>
      </c>
    </row>
    <row r="5569" spans="1:2" x14ac:dyDescent="0.25">
      <c r="A5569">
        <v>3</v>
      </c>
      <c r="B5569" t="str">
        <f>VLOOKUP($A5569,Feuil1!$A:$B,2,FALSE)</f>
        <v>c</v>
      </c>
    </row>
    <row r="5570" spans="1:2" x14ac:dyDescent="0.25">
      <c r="A5570">
        <v>3</v>
      </c>
      <c r="B5570" t="str">
        <f>VLOOKUP($A5570,Feuil1!$A:$B,2,FALSE)</f>
        <v>c</v>
      </c>
    </row>
    <row r="5571" spans="1:2" x14ac:dyDescent="0.25">
      <c r="A5571">
        <v>3</v>
      </c>
      <c r="B5571" t="str">
        <f>VLOOKUP($A5571,Feuil1!$A:$B,2,FALSE)</f>
        <v>c</v>
      </c>
    </row>
    <row r="5572" spans="1:2" x14ac:dyDescent="0.25">
      <c r="A5572">
        <v>3</v>
      </c>
      <c r="B5572" t="str">
        <f>VLOOKUP($A5572,Feuil1!$A:$B,2,FALSE)</f>
        <v>c</v>
      </c>
    </row>
    <row r="5573" spans="1:2" x14ac:dyDescent="0.25">
      <c r="A5573">
        <v>3</v>
      </c>
      <c r="B5573" t="str">
        <f>VLOOKUP($A5573,Feuil1!$A:$B,2,FALSE)</f>
        <v>c</v>
      </c>
    </row>
    <row r="5574" spans="1:2" x14ac:dyDescent="0.25">
      <c r="A5574">
        <v>3</v>
      </c>
      <c r="B5574" t="str">
        <f>VLOOKUP($A5574,Feuil1!$A:$B,2,FALSE)</f>
        <v>c</v>
      </c>
    </row>
    <row r="5575" spans="1:2" x14ac:dyDescent="0.25">
      <c r="A5575">
        <v>3</v>
      </c>
      <c r="B5575" t="str">
        <f>VLOOKUP($A5575,Feuil1!$A:$B,2,FALSE)</f>
        <v>c</v>
      </c>
    </row>
    <row r="5576" spans="1:2" x14ac:dyDescent="0.25">
      <c r="A5576">
        <v>3</v>
      </c>
      <c r="B5576" t="str">
        <f>VLOOKUP($A5576,Feuil1!$A:$B,2,FALSE)</f>
        <v>c</v>
      </c>
    </row>
    <row r="5577" spans="1:2" x14ac:dyDescent="0.25">
      <c r="A5577">
        <v>3</v>
      </c>
      <c r="B5577" t="str">
        <f>VLOOKUP($A5577,Feuil1!$A:$B,2,FALSE)</f>
        <v>c</v>
      </c>
    </row>
    <row r="5578" spans="1:2" x14ac:dyDescent="0.25">
      <c r="A5578">
        <v>3</v>
      </c>
      <c r="B5578" t="str">
        <f>VLOOKUP($A5578,Feuil1!$A:$B,2,FALSE)</f>
        <v>c</v>
      </c>
    </row>
    <row r="5579" spans="1:2" x14ac:dyDescent="0.25">
      <c r="A5579">
        <v>3</v>
      </c>
      <c r="B5579" t="str">
        <f>VLOOKUP($A5579,Feuil1!$A:$B,2,FALSE)</f>
        <v>c</v>
      </c>
    </row>
    <row r="5580" spans="1:2" x14ac:dyDescent="0.25">
      <c r="A5580">
        <v>3</v>
      </c>
      <c r="B5580" t="str">
        <f>VLOOKUP($A5580,Feuil1!$A:$B,2,FALSE)</f>
        <v>c</v>
      </c>
    </row>
    <row r="5581" spans="1:2" x14ac:dyDescent="0.25">
      <c r="A5581">
        <v>3</v>
      </c>
      <c r="B5581" t="str">
        <f>VLOOKUP($A5581,Feuil1!$A:$B,2,FALSE)</f>
        <v>c</v>
      </c>
    </row>
    <row r="5582" spans="1:2" x14ac:dyDescent="0.25">
      <c r="A5582">
        <v>3</v>
      </c>
      <c r="B5582" t="str">
        <f>VLOOKUP($A5582,Feuil1!$A:$B,2,FALSE)</f>
        <v>c</v>
      </c>
    </row>
    <row r="5583" spans="1:2" x14ac:dyDescent="0.25">
      <c r="A5583">
        <v>3</v>
      </c>
      <c r="B5583" t="str">
        <f>VLOOKUP($A5583,Feuil1!$A:$B,2,FALSE)</f>
        <v>c</v>
      </c>
    </row>
    <row r="5584" spans="1:2" x14ac:dyDescent="0.25">
      <c r="A5584">
        <v>3</v>
      </c>
      <c r="B5584" t="str">
        <f>VLOOKUP($A5584,Feuil1!$A:$B,2,FALSE)</f>
        <v>c</v>
      </c>
    </row>
    <row r="5585" spans="1:2" x14ac:dyDescent="0.25">
      <c r="A5585">
        <v>3</v>
      </c>
      <c r="B5585" t="str">
        <f>VLOOKUP($A5585,Feuil1!$A:$B,2,FALSE)</f>
        <v>c</v>
      </c>
    </row>
    <row r="5586" spans="1:2" x14ac:dyDescent="0.25">
      <c r="A5586">
        <v>3</v>
      </c>
      <c r="B5586" t="str">
        <f>VLOOKUP($A5586,Feuil1!$A:$B,2,FALSE)</f>
        <v>c</v>
      </c>
    </row>
    <row r="5587" spans="1:2" x14ac:dyDescent="0.25">
      <c r="A5587">
        <v>3</v>
      </c>
      <c r="B5587" t="str">
        <f>VLOOKUP($A5587,Feuil1!$A:$B,2,FALSE)</f>
        <v>c</v>
      </c>
    </row>
    <row r="5588" spans="1:2" x14ac:dyDescent="0.25">
      <c r="A5588">
        <v>3</v>
      </c>
      <c r="B5588" t="str">
        <f>VLOOKUP($A5588,Feuil1!$A:$B,2,FALSE)</f>
        <v>c</v>
      </c>
    </row>
    <row r="5589" spans="1:2" x14ac:dyDescent="0.25">
      <c r="A5589">
        <v>3</v>
      </c>
      <c r="B5589" t="str">
        <f>VLOOKUP($A5589,Feuil1!$A:$B,2,FALSE)</f>
        <v>c</v>
      </c>
    </row>
    <row r="5590" spans="1:2" x14ac:dyDescent="0.25">
      <c r="A5590">
        <v>3</v>
      </c>
      <c r="B5590" t="str">
        <f>VLOOKUP($A5590,Feuil1!$A:$B,2,FALSE)</f>
        <v>c</v>
      </c>
    </row>
    <row r="5591" spans="1:2" x14ac:dyDescent="0.25">
      <c r="A5591">
        <v>3</v>
      </c>
      <c r="B5591" t="str">
        <f>VLOOKUP($A5591,Feuil1!$A:$B,2,FALSE)</f>
        <v>c</v>
      </c>
    </row>
    <row r="5592" spans="1:2" x14ac:dyDescent="0.25">
      <c r="A5592">
        <v>3</v>
      </c>
      <c r="B5592" t="str">
        <f>VLOOKUP($A5592,Feuil1!$A:$B,2,FALSE)</f>
        <v>c</v>
      </c>
    </row>
    <row r="5593" spans="1:2" x14ac:dyDescent="0.25">
      <c r="A5593">
        <v>3</v>
      </c>
      <c r="B5593" t="str">
        <f>VLOOKUP($A5593,Feuil1!$A:$B,2,FALSE)</f>
        <v>c</v>
      </c>
    </row>
    <row r="5594" spans="1:2" x14ac:dyDescent="0.25">
      <c r="A5594">
        <v>3</v>
      </c>
      <c r="B5594" t="str">
        <f>VLOOKUP($A5594,Feuil1!$A:$B,2,FALSE)</f>
        <v>c</v>
      </c>
    </row>
    <row r="5595" spans="1:2" x14ac:dyDescent="0.25">
      <c r="A5595">
        <v>3</v>
      </c>
      <c r="B5595" t="str">
        <f>VLOOKUP($A5595,Feuil1!$A:$B,2,FALSE)</f>
        <v>c</v>
      </c>
    </row>
    <row r="5596" spans="1:2" x14ac:dyDescent="0.25">
      <c r="A5596">
        <v>3</v>
      </c>
      <c r="B5596" t="str">
        <f>VLOOKUP($A5596,Feuil1!$A:$B,2,FALSE)</f>
        <v>c</v>
      </c>
    </row>
    <row r="5597" spans="1:2" x14ac:dyDescent="0.25">
      <c r="A5597">
        <v>3</v>
      </c>
      <c r="B5597" t="str">
        <f>VLOOKUP($A5597,Feuil1!$A:$B,2,FALSE)</f>
        <v>c</v>
      </c>
    </row>
    <row r="5598" spans="1:2" x14ac:dyDescent="0.25">
      <c r="A5598">
        <v>3</v>
      </c>
      <c r="B5598" t="str">
        <f>VLOOKUP($A5598,Feuil1!$A:$B,2,FALSE)</f>
        <v>c</v>
      </c>
    </row>
    <row r="5599" spans="1:2" x14ac:dyDescent="0.25">
      <c r="A5599">
        <v>3</v>
      </c>
      <c r="B5599" t="str">
        <f>VLOOKUP($A5599,Feuil1!$A:$B,2,FALSE)</f>
        <v>c</v>
      </c>
    </row>
    <row r="5600" spans="1:2" x14ac:dyDescent="0.25">
      <c r="A5600">
        <v>3</v>
      </c>
      <c r="B5600" t="str">
        <f>VLOOKUP($A5600,Feuil1!$A:$B,2,FALSE)</f>
        <v>c</v>
      </c>
    </row>
    <row r="5601" spans="1:2" x14ac:dyDescent="0.25">
      <c r="A5601">
        <v>3</v>
      </c>
      <c r="B5601" t="str">
        <f>VLOOKUP($A5601,Feuil1!$A:$B,2,FALSE)</f>
        <v>c</v>
      </c>
    </row>
    <row r="5602" spans="1:2" x14ac:dyDescent="0.25">
      <c r="A5602">
        <v>3</v>
      </c>
      <c r="B5602" t="str">
        <f>VLOOKUP($A5602,Feuil1!$A:$B,2,FALSE)</f>
        <v>c</v>
      </c>
    </row>
    <row r="5603" spans="1:2" x14ac:dyDescent="0.25">
      <c r="A5603">
        <v>3</v>
      </c>
      <c r="B5603" t="str">
        <f>VLOOKUP($A5603,Feuil1!$A:$B,2,FALSE)</f>
        <v>c</v>
      </c>
    </row>
    <row r="5604" spans="1:2" x14ac:dyDescent="0.25">
      <c r="A5604">
        <v>3</v>
      </c>
      <c r="B5604" t="str">
        <f>VLOOKUP($A5604,Feuil1!$A:$B,2,FALSE)</f>
        <v>c</v>
      </c>
    </row>
    <row r="5605" spans="1:2" x14ac:dyDescent="0.25">
      <c r="A5605">
        <v>3</v>
      </c>
      <c r="B5605" t="str">
        <f>VLOOKUP($A5605,Feuil1!$A:$B,2,FALSE)</f>
        <v>c</v>
      </c>
    </row>
    <row r="5606" spans="1:2" x14ac:dyDescent="0.25">
      <c r="A5606">
        <v>3</v>
      </c>
      <c r="B5606" t="str">
        <f>VLOOKUP($A5606,Feuil1!$A:$B,2,FALSE)</f>
        <v>c</v>
      </c>
    </row>
    <row r="5607" spans="1:2" x14ac:dyDescent="0.25">
      <c r="A5607">
        <v>3</v>
      </c>
      <c r="B5607" t="str">
        <f>VLOOKUP($A5607,Feuil1!$A:$B,2,FALSE)</f>
        <v>c</v>
      </c>
    </row>
    <row r="5608" spans="1:2" x14ac:dyDescent="0.25">
      <c r="A5608">
        <v>3</v>
      </c>
      <c r="B5608" t="str">
        <f>VLOOKUP($A5608,Feuil1!$A:$B,2,FALSE)</f>
        <v>c</v>
      </c>
    </row>
    <row r="5609" spans="1:2" x14ac:dyDescent="0.25">
      <c r="A5609">
        <v>3</v>
      </c>
      <c r="B5609" t="str">
        <f>VLOOKUP($A5609,Feuil1!$A:$B,2,FALSE)</f>
        <v>c</v>
      </c>
    </row>
    <row r="5610" spans="1:2" x14ac:dyDescent="0.25">
      <c r="A5610">
        <v>3</v>
      </c>
      <c r="B5610" t="str">
        <f>VLOOKUP($A5610,Feuil1!$A:$B,2,FALSE)</f>
        <v>c</v>
      </c>
    </row>
    <row r="5611" spans="1:2" x14ac:dyDescent="0.25">
      <c r="A5611">
        <v>3</v>
      </c>
      <c r="B5611" t="str">
        <f>VLOOKUP($A5611,Feuil1!$A:$B,2,FALSE)</f>
        <v>c</v>
      </c>
    </row>
    <row r="5612" spans="1:2" x14ac:dyDescent="0.25">
      <c r="A5612">
        <v>3</v>
      </c>
      <c r="B5612" t="str">
        <f>VLOOKUP($A5612,Feuil1!$A:$B,2,FALSE)</f>
        <v>c</v>
      </c>
    </row>
    <row r="5613" spans="1:2" x14ac:dyDescent="0.25">
      <c r="A5613">
        <v>3</v>
      </c>
      <c r="B5613" t="str">
        <f>VLOOKUP($A5613,Feuil1!$A:$B,2,FALSE)</f>
        <v>c</v>
      </c>
    </row>
    <row r="5614" spans="1:2" x14ac:dyDescent="0.25">
      <c r="A5614">
        <v>3</v>
      </c>
      <c r="B5614" t="str">
        <f>VLOOKUP($A5614,Feuil1!$A:$B,2,FALSE)</f>
        <v>c</v>
      </c>
    </row>
    <row r="5615" spans="1:2" x14ac:dyDescent="0.25">
      <c r="A5615">
        <v>3</v>
      </c>
      <c r="B5615" t="str">
        <f>VLOOKUP($A5615,Feuil1!$A:$B,2,FALSE)</f>
        <v>c</v>
      </c>
    </row>
    <row r="5616" spans="1:2" x14ac:dyDescent="0.25">
      <c r="A5616">
        <v>3</v>
      </c>
      <c r="B5616" t="str">
        <f>VLOOKUP($A5616,Feuil1!$A:$B,2,FALSE)</f>
        <v>c</v>
      </c>
    </row>
    <row r="5617" spans="1:2" x14ac:dyDescent="0.25">
      <c r="A5617">
        <v>3</v>
      </c>
      <c r="B5617" t="str">
        <f>VLOOKUP($A5617,Feuil1!$A:$B,2,FALSE)</f>
        <v>c</v>
      </c>
    </row>
    <row r="5618" spans="1:2" x14ac:dyDescent="0.25">
      <c r="A5618">
        <v>3</v>
      </c>
      <c r="B5618" t="str">
        <f>VLOOKUP($A5618,Feuil1!$A:$B,2,FALSE)</f>
        <v>c</v>
      </c>
    </row>
    <row r="5619" spans="1:2" x14ac:dyDescent="0.25">
      <c r="A5619">
        <v>3</v>
      </c>
      <c r="B5619" t="str">
        <f>VLOOKUP($A5619,Feuil1!$A:$B,2,FALSE)</f>
        <v>c</v>
      </c>
    </row>
    <row r="5620" spans="1:2" x14ac:dyDescent="0.25">
      <c r="A5620">
        <v>3</v>
      </c>
      <c r="B5620" t="str">
        <f>VLOOKUP($A5620,Feuil1!$A:$B,2,FALSE)</f>
        <v>c</v>
      </c>
    </row>
    <row r="5621" spans="1:2" x14ac:dyDescent="0.25">
      <c r="A5621">
        <v>3</v>
      </c>
      <c r="B5621" t="str">
        <f>VLOOKUP($A5621,Feuil1!$A:$B,2,FALSE)</f>
        <v>c</v>
      </c>
    </row>
    <row r="5622" spans="1:2" x14ac:dyDescent="0.25">
      <c r="A5622">
        <v>3</v>
      </c>
      <c r="B5622" t="str">
        <f>VLOOKUP($A5622,Feuil1!$A:$B,2,FALSE)</f>
        <v>c</v>
      </c>
    </row>
    <row r="5623" spans="1:2" x14ac:dyDescent="0.25">
      <c r="A5623">
        <v>3</v>
      </c>
      <c r="B5623" t="str">
        <f>VLOOKUP($A5623,Feuil1!$A:$B,2,FALSE)</f>
        <v>c</v>
      </c>
    </row>
    <row r="5624" spans="1:2" x14ac:dyDescent="0.25">
      <c r="A5624">
        <v>3</v>
      </c>
      <c r="B5624" t="str">
        <f>VLOOKUP($A5624,Feuil1!$A:$B,2,FALSE)</f>
        <v>c</v>
      </c>
    </row>
    <row r="5625" spans="1:2" x14ac:dyDescent="0.25">
      <c r="A5625">
        <v>3</v>
      </c>
      <c r="B5625" t="str">
        <f>VLOOKUP($A5625,Feuil1!$A:$B,2,FALSE)</f>
        <v>c</v>
      </c>
    </row>
    <row r="5626" spans="1:2" x14ac:dyDescent="0.25">
      <c r="A5626">
        <v>3</v>
      </c>
      <c r="B5626" t="str">
        <f>VLOOKUP($A5626,Feuil1!$A:$B,2,FALSE)</f>
        <v>c</v>
      </c>
    </row>
    <row r="5627" spans="1:2" x14ac:dyDescent="0.25">
      <c r="A5627">
        <v>3</v>
      </c>
      <c r="B5627" t="str">
        <f>VLOOKUP($A5627,Feuil1!$A:$B,2,FALSE)</f>
        <v>c</v>
      </c>
    </row>
    <row r="5628" spans="1:2" x14ac:dyDescent="0.25">
      <c r="A5628">
        <v>3</v>
      </c>
      <c r="B5628" t="str">
        <f>VLOOKUP($A5628,Feuil1!$A:$B,2,FALSE)</f>
        <v>c</v>
      </c>
    </row>
    <row r="5629" spans="1:2" x14ac:dyDescent="0.25">
      <c r="A5629">
        <v>3</v>
      </c>
      <c r="B5629" t="str">
        <f>VLOOKUP($A5629,Feuil1!$A:$B,2,FALSE)</f>
        <v>c</v>
      </c>
    </row>
    <row r="5630" spans="1:2" x14ac:dyDescent="0.25">
      <c r="A5630">
        <v>3</v>
      </c>
      <c r="B5630" t="str">
        <f>VLOOKUP($A5630,Feuil1!$A:$B,2,FALSE)</f>
        <v>c</v>
      </c>
    </row>
    <row r="5631" spans="1:2" x14ac:dyDescent="0.25">
      <c r="A5631">
        <v>3</v>
      </c>
      <c r="B5631" t="str">
        <f>VLOOKUP($A5631,Feuil1!$A:$B,2,FALSE)</f>
        <v>c</v>
      </c>
    </row>
    <row r="5632" spans="1:2" x14ac:dyDescent="0.25">
      <c r="A5632">
        <v>3</v>
      </c>
      <c r="B5632" t="str">
        <f>VLOOKUP($A5632,Feuil1!$A:$B,2,FALSE)</f>
        <v>c</v>
      </c>
    </row>
    <row r="5633" spans="1:2" x14ac:dyDescent="0.25">
      <c r="A5633">
        <v>3</v>
      </c>
      <c r="B5633" t="str">
        <f>VLOOKUP($A5633,Feuil1!$A:$B,2,FALSE)</f>
        <v>c</v>
      </c>
    </row>
    <row r="5634" spans="1:2" x14ac:dyDescent="0.25">
      <c r="A5634">
        <v>3</v>
      </c>
      <c r="B5634" t="str">
        <f>VLOOKUP($A5634,Feuil1!$A:$B,2,FALSE)</f>
        <v>c</v>
      </c>
    </row>
    <row r="5635" spans="1:2" x14ac:dyDescent="0.25">
      <c r="A5635">
        <v>3</v>
      </c>
      <c r="B5635" t="str">
        <f>VLOOKUP($A5635,Feuil1!$A:$B,2,FALSE)</f>
        <v>c</v>
      </c>
    </row>
    <row r="5636" spans="1:2" x14ac:dyDescent="0.25">
      <c r="A5636">
        <v>3</v>
      </c>
      <c r="B5636" t="str">
        <f>VLOOKUP($A5636,Feuil1!$A:$B,2,FALSE)</f>
        <v>c</v>
      </c>
    </row>
    <row r="5637" spans="1:2" x14ac:dyDescent="0.25">
      <c r="A5637">
        <v>3</v>
      </c>
      <c r="B5637" t="str">
        <f>VLOOKUP($A5637,Feuil1!$A:$B,2,FALSE)</f>
        <v>c</v>
      </c>
    </row>
    <row r="5638" spans="1:2" x14ac:dyDescent="0.25">
      <c r="A5638">
        <v>3</v>
      </c>
      <c r="B5638" t="str">
        <f>VLOOKUP($A5638,Feuil1!$A:$B,2,FALSE)</f>
        <v>c</v>
      </c>
    </row>
    <row r="5639" spans="1:2" x14ac:dyDescent="0.25">
      <c r="A5639">
        <v>3</v>
      </c>
      <c r="B5639" t="str">
        <f>VLOOKUP($A5639,Feuil1!$A:$B,2,FALSE)</f>
        <v>c</v>
      </c>
    </row>
    <row r="5640" spans="1:2" x14ac:dyDescent="0.25">
      <c r="A5640">
        <v>3</v>
      </c>
      <c r="B5640" t="str">
        <f>VLOOKUP($A5640,Feuil1!$A:$B,2,FALSE)</f>
        <v>c</v>
      </c>
    </row>
    <row r="5641" spans="1:2" x14ac:dyDescent="0.25">
      <c r="A5641">
        <v>3</v>
      </c>
      <c r="B5641" t="str">
        <f>VLOOKUP($A5641,Feuil1!$A:$B,2,FALSE)</f>
        <v>c</v>
      </c>
    </row>
    <row r="5642" spans="1:2" x14ac:dyDescent="0.25">
      <c r="A5642">
        <v>3</v>
      </c>
      <c r="B5642" t="str">
        <f>VLOOKUP($A5642,Feuil1!$A:$B,2,FALSE)</f>
        <v>c</v>
      </c>
    </row>
    <row r="5643" spans="1:2" x14ac:dyDescent="0.25">
      <c r="A5643">
        <v>3</v>
      </c>
      <c r="B5643" t="str">
        <f>VLOOKUP($A5643,Feuil1!$A:$B,2,FALSE)</f>
        <v>c</v>
      </c>
    </row>
    <row r="5644" spans="1:2" x14ac:dyDescent="0.25">
      <c r="A5644">
        <v>3</v>
      </c>
      <c r="B5644" t="str">
        <f>VLOOKUP($A5644,Feuil1!$A:$B,2,FALSE)</f>
        <v>c</v>
      </c>
    </row>
    <row r="5645" spans="1:2" x14ac:dyDescent="0.25">
      <c r="A5645">
        <v>3</v>
      </c>
      <c r="B5645" t="str">
        <f>VLOOKUP($A5645,Feuil1!$A:$B,2,FALSE)</f>
        <v>c</v>
      </c>
    </row>
    <row r="5646" spans="1:2" x14ac:dyDescent="0.25">
      <c r="A5646">
        <v>3</v>
      </c>
      <c r="B5646" t="str">
        <f>VLOOKUP($A5646,Feuil1!$A:$B,2,FALSE)</f>
        <v>c</v>
      </c>
    </row>
    <row r="5647" spans="1:2" x14ac:dyDescent="0.25">
      <c r="A5647">
        <v>3</v>
      </c>
      <c r="B5647" t="str">
        <f>VLOOKUP($A5647,Feuil1!$A:$B,2,FALSE)</f>
        <v>c</v>
      </c>
    </row>
    <row r="5648" spans="1:2" x14ac:dyDescent="0.25">
      <c r="A5648">
        <v>3</v>
      </c>
      <c r="B5648" t="str">
        <f>VLOOKUP($A5648,Feuil1!$A:$B,2,FALSE)</f>
        <v>c</v>
      </c>
    </row>
    <row r="5649" spans="1:2" x14ac:dyDescent="0.25">
      <c r="A5649">
        <v>3</v>
      </c>
      <c r="B5649" t="str">
        <f>VLOOKUP($A5649,Feuil1!$A:$B,2,FALSE)</f>
        <v>c</v>
      </c>
    </row>
    <row r="5650" spans="1:2" x14ac:dyDescent="0.25">
      <c r="A5650">
        <v>3</v>
      </c>
      <c r="B5650" t="str">
        <f>VLOOKUP($A5650,Feuil1!$A:$B,2,FALSE)</f>
        <v>c</v>
      </c>
    </row>
    <row r="5651" spans="1:2" x14ac:dyDescent="0.25">
      <c r="A5651">
        <v>3</v>
      </c>
      <c r="B5651" t="str">
        <f>VLOOKUP($A5651,Feuil1!$A:$B,2,FALSE)</f>
        <v>c</v>
      </c>
    </row>
    <row r="5652" spans="1:2" x14ac:dyDescent="0.25">
      <c r="A5652">
        <v>3</v>
      </c>
      <c r="B5652" t="str">
        <f>VLOOKUP($A5652,Feuil1!$A:$B,2,FALSE)</f>
        <v>c</v>
      </c>
    </row>
    <row r="5653" spans="1:2" x14ac:dyDescent="0.25">
      <c r="A5653">
        <v>3</v>
      </c>
      <c r="B5653" t="str">
        <f>VLOOKUP($A5653,Feuil1!$A:$B,2,FALSE)</f>
        <v>c</v>
      </c>
    </row>
    <row r="5654" spans="1:2" x14ac:dyDescent="0.25">
      <c r="A5654">
        <v>3</v>
      </c>
      <c r="B5654" t="str">
        <f>VLOOKUP($A5654,Feuil1!$A:$B,2,FALSE)</f>
        <v>c</v>
      </c>
    </row>
    <row r="5655" spans="1:2" x14ac:dyDescent="0.25">
      <c r="A5655">
        <v>3</v>
      </c>
      <c r="B5655" t="str">
        <f>VLOOKUP($A5655,Feuil1!$A:$B,2,FALSE)</f>
        <v>c</v>
      </c>
    </row>
    <row r="5656" spans="1:2" x14ac:dyDescent="0.25">
      <c r="A5656">
        <v>3</v>
      </c>
      <c r="B5656" t="str">
        <f>VLOOKUP($A5656,Feuil1!$A:$B,2,FALSE)</f>
        <v>c</v>
      </c>
    </row>
    <row r="5657" spans="1:2" x14ac:dyDescent="0.25">
      <c r="A5657">
        <v>3</v>
      </c>
      <c r="B5657" t="str">
        <f>VLOOKUP($A5657,Feuil1!$A:$B,2,FALSE)</f>
        <v>c</v>
      </c>
    </row>
    <row r="5658" spans="1:2" x14ac:dyDescent="0.25">
      <c r="A5658">
        <v>3</v>
      </c>
      <c r="B5658" t="str">
        <f>VLOOKUP($A5658,Feuil1!$A:$B,2,FALSE)</f>
        <v>c</v>
      </c>
    </row>
    <row r="5659" spans="1:2" x14ac:dyDescent="0.25">
      <c r="A5659">
        <v>3</v>
      </c>
      <c r="B5659" t="str">
        <f>VLOOKUP($A5659,Feuil1!$A:$B,2,FALSE)</f>
        <v>c</v>
      </c>
    </row>
    <row r="5660" spans="1:2" x14ac:dyDescent="0.25">
      <c r="A5660">
        <v>3</v>
      </c>
      <c r="B5660" t="str">
        <f>VLOOKUP($A5660,Feuil1!$A:$B,2,FALSE)</f>
        <v>c</v>
      </c>
    </row>
    <row r="5661" spans="1:2" x14ac:dyDescent="0.25">
      <c r="A5661">
        <v>3</v>
      </c>
      <c r="B5661" t="str">
        <f>VLOOKUP($A5661,Feuil1!$A:$B,2,FALSE)</f>
        <v>c</v>
      </c>
    </row>
    <row r="5662" spans="1:2" x14ac:dyDescent="0.25">
      <c r="A5662">
        <v>3</v>
      </c>
      <c r="B5662" t="str">
        <f>VLOOKUP($A5662,Feuil1!$A:$B,2,FALSE)</f>
        <v>c</v>
      </c>
    </row>
    <row r="5663" spans="1:2" x14ac:dyDescent="0.25">
      <c r="A5663">
        <v>3</v>
      </c>
      <c r="B5663" t="str">
        <f>VLOOKUP($A5663,Feuil1!$A:$B,2,FALSE)</f>
        <v>c</v>
      </c>
    </row>
    <row r="5664" spans="1:2" x14ac:dyDescent="0.25">
      <c r="A5664">
        <v>3</v>
      </c>
      <c r="B5664" t="str">
        <f>VLOOKUP($A5664,Feuil1!$A:$B,2,FALSE)</f>
        <v>c</v>
      </c>
    </row>
    <row r="5665" spans="1:2" x14ac:dyDescent="0.25">
      <c r="A5665">
        <v>3</v>
      </c>
      <c r="B5665" t="str">
        <f>VLOOKUP($A5665,Feuil1!$A:$B,2,FALSE)</f>
        <v>c</v>
      </c>
    </row>
    <row r="5666" spans="1:2" x14ac:dyDescent="0.25">
      <c r="A5666">
        <v>3</v>
      </c>
      <c r="B5666" t="str">
        <f>VLOOKUP($A5666,Feuil1!$A:$B,2,FALSE)</f>
        <v>c</v>
      </c>
    </row>
    <row r="5667" spans="1:2" x14ac:dyDescent="0.25">
      <c r="A5667">
        <v>3</v>
      </c>
      <c r="B5667" t="str">
        <f>VLOOKUP($A5667,Feuil1!$A:$B,2,FALSE)</f>
        <v>c</v>
      </c>
    </row>
    <row r="5668" spans="1:2" x14ac:dyDescent="0.25">
      <c r="A5668">
        <v>3</v>
      </c>
      <c r="B5668" t="str">
        <f>VLOOKUP($A5668,Feuil1!$A:$B,2,FALSE)</f>
        <v>c</v>
      </c>
    </row>
    <row r="5669" spans="1:2" x14ac:dyDescent="0.25">
      <c r="A5669">
        <v>3</v>
      </c>
      <c r="B5669" t="str">
        <f>VLOOKUP($A5669,Feuil1!$A:$B,2,FALSE)</f>
        <v>c</v>
      </c>
    </row>
    <row r="5670" spans="1:2" x14ac:dyDescent="0.25">
      <c r="A5670">
        <v>3</v>
      </c>
      <c r="B5670" t="str">
        <f>VLOOKUP($A5670,Feuil1!$A:$B,2,FALSE)</f>
        <v>c</v>
      </c>
    </row>
    <row r="5671" spans="1:2" x14ac:dyDescent="0.25">
      <c r="A5671">
        <v>3</v>
      </c>
      <c r="B5671" t="str">
        <f>VLOOKUP($A5671,Feuil1!$A:$B,2,FALSE)</f>
        <v>c</v>
      </c>
    </row>
    <row r="5672" spans="1:2" x14ac:dyDescent="0.25">
      <c r="A5672">
        <v>3</v>
      </c>
      <c r="B5672" t="str">
        <f>VLOOKUP($A5672,Feuil1!$A:$B,2,FALSE)</f>
        <v>c</v>
      </c>
    </row>
    <row r="5673" spans="1:2" x14ac:dyDescent="0.25">
      <c r="A5673">
        <v>3</v>
      </c>
      <c r="B5673" t="str">
        <f>VLOOKUP($A5673,Feuil1!$A:$B,2,FALSE)</f>
        <v>c</v>
      </c>
    </row>
    <row r="5674" spans="1:2" x14ac:dyDescent="0.25">
      <c r="A5674">
        <v>3</v>
      </c>
      <c r="B5674" t="str">
        <f>VLOOKUP($A5674,Feuil1!$A:$B,2,FALSE)</f>
        <v>c</v>
      </c>
    </row>
    <row r="5675" spans="1:2" x14ac:dyDescent="0.25">
      <c r="A5675">
        <v>3</v>
      </c>
      <c r="B5675" t="str">
        <f>VLOOKUP($A5675,Feuil1!$A:$B,2,FALSE)</f>
        <v>c</v>
      </c>
    </row>
    <row r="5676" spans="1:2" x14ac:dyDescent="0.25">
      <c r="A5676">
        <v>3</v>
      </c>
      <c r="B5676" t="str">
        <f>VLOOKUP($A5676,Feuil1!$A:$B,2,FALSE)</f>
        <v>c</v>
      </c>
    </row>
    <row r="5677" spans="1:2" x14ac:dyDescent="0.25">
      <c r="A5677">
        <v>3</v>
      </c>
      <c r="B5677" t="str">
        <f>VLOOKUP($A5677,Feuil1!$A:$B,2,FALSE)</f>
        <v>c</v>
      </c>
    </row>
    <row r="5678" spans="1:2" x14ac:dyDescent="0.25">
      <c r="A5678">
        <v>3</v>
      </c>
      <c r="B5678" t="str">
        <f>VLOOKUP($A5678,Feuil1!$A:$B,2,FALSE)</f>
        <v>c</v>
      </c>
    </row>
    <row r="5679" spans="1:2" x14ac:dyDescent="0.25">
      <c r="A5679">
        <v>3</v>
      </c>
      <c r="B5679" t="str">
        <f>VLOOKUP($A5679,Feuil1!$A:$B,2,FALSE)</f>
        <v>c</v>
      </c>
    </row>
    <row r="5680" spans="1:2" x14ac:dyDescent="0.25">
      <c r="A5680">
        <v>3</v>
      </c>
      <c r="B5680" t="str">
        <f>VLOOKUP($A5680,Feuil1!$A:$B,2,FALSE)</f>
        <v>c</v>
      </c>
    </row>
    <row r="5681" spans="1:2" x14ac:dyDescent="0.25">
      <c r="A5681">
        <v>3</v>
      </c>
      <c r="B5681" t="str">
        <f>VLOOKUP($A5681,Feuil1!$A:$B,2,FALSE)</f>
        <v>c</v>
      </c>
    </row>
    <row r="5682" spans="1:2" x14ac:dyDescent="0.25">
      <c r="A5682">
        <v>3</v>
      </c>
      <c r="B5682" t="str">
        <f>VLOOKUP($A5682,Feuil1!$A:$B,2,FALSE)</f>
        <v>c</v>
      </c>
    </row>
    <row r="5683" spans="1:2" x14ac:dyDescent="0.25">
      <c r="A5683">
        <v>3</v>
      </c>
      <c r="B5683" t="str">
        <f>VLOOKUP($A5683,Feuil1!$A:$B,2,FALSE)</f>
        <v>c</v>
      </c>
    </row>
    <row r="5684" spans="1:2" x14ac:dyDescent="0.25">
      <c r="A5684">
        <v>3</v>
      </c>
      <c r="B5684" t="str">
        <f>VLOOKUP($A5684,Feuil1!$A:$B,2,FALSE)</f>
        <v>c</v>
      </c>
    </row>
    <row r="5685" spans="1:2" x14ac:dyDescent="0.25">
      <c r="A5685">
        <v>3</v>
      </c>
      <c r="B5685" t="str">
        <f>VLOOKUP($A5685,Feuil1!$A:$B,2,FALSE)</f>
        <v>c</v>
      </c>
    </row>
    <row r="5686" spans="1:2" x14ac:dyDescent="0.25">
      <c r="A5686">
        <v>3</v>
      </c>
      <c r="B5686" t="str">
        <f>VLOOKUP($A5686,Feuil1!$A:$B,2,FALSE)</f>
        <v>c</v>
      </c>
    </row>
    <row r="5687" spans="1:2" x14ac:dyDescent="0.25">
      <c r="A5687">
        <v>3</v>
      </c>
      <c r="B5687" t="str">
        <f>VLOOKUP($A5687,Feuil1!$A:$B,2,FALSE)</f>
        <v>c</v>
      </c>
    </row>
    <row r="5688" spans="1:2" x14ac:dyDescent="0.25">
      <c r="A5688">
        <v>3</v>
      </c>
      <c r="B5688" t="str">
        <f>VLOOKUP($A5688,Feuil1!$A:$B,2,FALSE)</f>
        <v>c</v>
      </c>
    </row>
    <row r="5689" spans="1:2" x14ac:dyDescent="0.25">
      <c r="A5689">
        <v>3</v>
      </c>
      <c r="B5689" t="str">
        <f>VLOOKUP($A5689,Feuil1!$A:$B,2,FALSE)</f>
        <v>c</v>
      </c>
    </row>
    <row r="5690" spans="1:2" x14ac:dyDescent="0.25">
      <c r="A5690">
        <v>3</v>
      </c>
      <c r="B5690" t="str">
        <f>VLOOKUP($A5690,Feuil1!$A:$B,2,FALSE)</f>
        <v>c</v>
      </c>
    </row>
    <row r="5691" spans="1:2" x14ac:dyDescent="0.25">
      <c r="A5691">
        <v>3</v>
      </c>
      <c r="B5691" t="str">
        <f>VLOOKUP($A5691,Feuil1!$A:$B,2,FALSE)</f>
        <v>c</v>
      </c>
    </row>
    <row r="5692" spans="1:2" x14ac:dyDescent="0.25">
      <c r="A5692">
        <v>3</v>
      </c>
      <c r="B5692" t="str">
        <f>VLOOKUP($A5692,Feuil1!$A:$B,2,FALSE)</f>
        <v>c</v>
      </c>
    </row>
    <row r="5693" spans="1:2" x14ac:dyDescent="0.25">
      <c r="A5693">
        <v>3</v>
      </c>
      <c r="B5693" t="str">
        <f>VLOOKUP($A5693,Feuil1!$A:$B,2,FALSE)</f>
        <v>c</v>
      </c>
    </row>
    <row r="5694" spans="1:2" x14ac:dyDescent="0.25">
      <c r="A5694">
        <v>3</v>
      </c>
      <c r="B5694" t="str">
        <f>VLOOKUP($A5694,Feuil1!$A:$B,2,FALSE)</f>
        <v>c</v>
      </c>
    </row>
    <row r="5695" spans="1:2" x14ac:dyDescent="0.25">
      <c r="A5695">
        <v>3</v>
      </c>
      <c r="B5695" t="str">
        <f>VLOOKUP($A5695,Feuil1!$A:$B,2,FALSE)</f>
        <v>c</v>
      </c>
    </row>
    <row r="5696" spans="1:2" x14ac:dyDescent="0.25">
      <c r="A5696">
        <v>3</v>
      </c>
      <c r="B5696" t="str">
        <f>VLOOKUP($A5696,Feuil1!$A:$B,2,FALSE)</f>
        <v>c</v>
      </c>
    </row>
    <row r="5697" spans="1:2" x14ac:dyDescent="0.25">
      <c r="A5697">
        <v>3</v>
      </c>
      <c r="B5697" t="str">
        <f>VLOOKUP($A5697,Feuil1!$A:$B,2,FALSE)</f>
        <v>c</v>
      </c>
    </row>
    <row r="5698" spans="1:2" x14ac:dyDescent="0.25">
      <c r="A5698">
        <v>3</v>
      </c>
      <c r="B5698" t="str">
        <f>VLOOKUP($A5698,Feuil1!$A:$B,2,FALSE)</f>
        <v>c</v>
      </c>
    </row>
    <row r="5699" spans="1:2" x14ac:dyDescent="0.25">
      <c r="A5699">
        <v>3</v>
      </c>
      <c r="B5699" t="str">
        <f>VLOOKUP($A5699,Feuil1!$A:$B,2,FALSE)</f>
        <v>c</v>
      </c>
    </row>
    <row r="5700" spans="1:2" x14ac:dyDescent="0.25">
      <c r="A5700">
        <v>3</v>
      </c>
      <c r="B5700" t="str">
        <f>VLOOKUP($A5700,Feuil1!$A:$B,2,FALSE)</f>
        <v>c</v>
      </c>
    </row>
    <row r="5701" spans="1:2" x14ac:dyDescent="0.25">
      <c r="A5701">
        <v>3</v>
      </c>
      <c r="B5701" t="str">
        <f>VLOOKUP($A5701,Feuil1!$A:$B,2,FALSE)</f>
        <v>c</v>
      </c>
    </row>
    <row r="5702" spans="1:2" x14ac:dyDescent="0.25">
      <c r="A5702">
        <v>3</v>
      </c>
      <c r="B5702" t="str">
        <f>VLOOKUP($A5702,Feuil1!$A:$B,2,FALSE)</f>
        <v>c</v>
      </c>
    </row>
    <row r="5703" spans="1:2" x14ac:dyDescent="0.25">
      <c r="A5703">
        <v>3</v>
      </c>
      <c r="B5703" t="str">
        <f>VLOOKUP($A5703,Feuil1!$A:$B,2,FALSE)</f>
        <v>c</v>
      </c>
    </row>
    <row r="5704" spans="1:2" x14ac:dyDescent="0.25">
      <c r="A5704">
        <v>3</v>
      </c>
      <c r="B5704" t="str">
        <f>VLOOKUP($A5704,Feuil1!$A:$B,2,FALSE)</f>
        <v>c</v>
      </c>
    </row>
    <row r="5705" spans="1:2" x14ac:dyDescent="0.25">
      <c r="A5705">
        <v>3</v>
      </c>
      <c r="B5705" t="str">
        <f>VLOOKUP($A5705,Feuil1!$A:$B,2,FALSE)</f>
        <v>c</v>
      </c>
    </row>
    <row r="5706" spans="1:2" x14ac:dyDescent="0.25">
      <c r="A5706">
        <v>3</v>
      </c>
      <c r="B5706" t="str">
        <f>VLOOKUP($A5706,Feuil1!$A:$B,2,FALSE)</f>
        <v>c</v>
      </c>
    </row>
    <row r="5707" spans="1:2" x14ac:dyDescent="0.25">
      <c r="A5707">
        <v>3</v>
      </c>
      <c r="B5707" t="str">
        <f>VLOOKUP($A5707,Feuil1!$A:$B,2,FALSE)</f>
        <v>c</v>
      </c>
    </row>
    <row r="5708" spans="1:2" x14ac:dyDescent="0.25">
      <c r="A5708">
        <v>3</v>
      </c>
      <c r="B5708" t="str">
        <f>VLOOKUP($A5708,Feuil1!$A:$B,2,FALSE)</f>
        <v>c</v>
      </c>
    </row>
    <row r="5709" spans="1:2" x14ac:dyDescent="0.25">
      <c r="A5709">
        <v>3</v>
      </c>
      <c r="B5709" t="str">
        <f>VLOOKUP($A5709,Feuil1!$A:$B,2,FALSE)</f>
        <v>c</v>
      </c>
    </row>
    <row r="5710" spans="1:2" x14ac:dyDescent="0.25">
      <c r="A5710">
        <v>3</v>
      </c>
      <c r="B5710" t="str">
        <f>VLOOKUP($A5710,Feuil1!$A:$B,2,FALSE)</f>
        <v>c</v>
      </c>
    </row>
    <row r="5711" spans="1:2" x14ac:dyDescent="0.25">
      <c r="A5711">
        <v>3</v>
      </c>
      <c r="B5711" t="str">
        <f>VLOOKUP($A5711,Feuil1!$A:$B,2,FALSE)</f>
        <v>c</v>
      </c>
    </row>
    <row r="5712" spans="1:2" x14ac:dyDescent="0.25">
      <c r="A5712">
        <v>3</v>
      </c>
      <c r="B5712" t="str">
        <f>VLOOKUP($A5712,Feuil1!$A:$B,2,FALSE)</f>
        <v>c</v>
      </c>
    </row>
    <row r="5713" spans="1:2" x14ac:dyDescent="0.25">
      <c r="A5713">
        <v>3</v>
      </c>
      <c r="B5713" t="str">
        <f>VLOOKUP($A5713,Feuil1!$A:$B,2,FALSE)</f>
        <v>c</v>
      </c>
    </row>
    <row r="5714" spans="1:2" x14ac:dyDescent="0.25">
      <c r="A5714">
        <v>3</v>
      </c>
      <c r="B5714" t="str">
        <f>VLOOKUP($A5714,Feuil1!$A:$B,2,FALSE)</f>
        <v>c</v>
      </c>
    </row>
    <row r="5715" spans="1:2" x14ac:dyDescent="0.25">
      <c r="A5715">
        <v>3</v>
      </c>
      <c r="B5715" t="str">
        <f>VLOOKUP($A5715,Feuil1!$A:$B,2,FALSE)</f>
        <v>c</v>
      </c>
    </row>
    <row r="5716" spans="1:2" x14ac:dyDescent="0.25">
      <c r="A5716">
        <v>3</v>
      </c>
      <c r="B5716" t="str">
        <f>VLOOKUP($A5716,Feuil1!$A:$B,2,FALSE)</f>
        <v>c</v>
      </c>
    </row>
    <row r="5717" spans="1:2" x14ac:dyDescent="0.25">
      <c r="A5717">
        <v>3</v>
      </c>
      <c r="B5717" t="str">
        <f>VLOOKUP($A5717,Feuil1!$A:$B,2,FALSE)</f>
        <v>c</v>
      </c>
    </row>
    <row r="5718" spans="1:2" x14ac:dyDescent="0.25">
      <c r="A5718">
        <v>3</v>
      </c>
      <c r="B5718" t="str">
        <f>VLOOKUP($A5718,Feuil1!$A:$B,2,FALSE)</f>
        <v>c</v>
      </c>
    </row>
    <row r="5719" spans="1:2" x14ac:dyDescent="0.25">
      <c r="A5719">
        <v>3</v>
      </c>
      <c r="B5719" t="str">
        <f>VLOOKUP($A5719,Feuil1!$A:$B,2,FALSE)</f>
        <v>c</v>
      </c>
    </row>
    <row r="5720" spans="1:2" x14ac:dyDescent="0.25">
      <c r="A5720">
        <v>3</v>
      </c>
      <c r="B5720" t="str">
        <f>VLOOKUP($A5720,Feuil1!$A:$B,2,FALSE)</f>
        <v>c</v>
      </c>
    </row>
    <row r="5721" spans="1:2" x14ac:dyDescent="0.25">
      <c r="A5721">
        <v>3</v>
      </c>
      <c r="B5721" t="str">
        <f>VLOOKUP($A5721,Feuil1!$A:$B,2,FALSE)</f>
        <v>c</v>
      </c>
    </row>
    <row r="5722" spans="1:2" x14ac:dyDescent="0.25">
      <c r="A5722">
        <v>3</v>
      </c>
      <c r="B5722" t="str">
        <f>VLOOKUP($A5722,Feuil1!$A:$B,2,FALSE)</f>
        <v>c</v>
      </c>
    </row>
    <row r="5723" spans="1:2" x14ac:dyDescent="0.25">
      <c r="A5723">
        <v>3</v>
      </c>
      <c r="B5723" t="str">
        <f>VLOOKUP($A5723,Feuil1!$A:$B,2,FALSE)</f>
        <v>c</v>
      </c>
    </row>
    <row r="5724" spans="1:2" x14ac:dyDescent="0.25">
      <c r="A5724">
        <v>3</v>
      </c>
      <c r="B5724" t="str">
        <f>VLOOKUP($A5724,Feuil1!$A:$B,2,FALSE)</f>
        <v>c</v>
      </c>
    </row>
    <row r="5725" spans="1:2" x14ac:dyDescent="0.25">
      <c r="A5725">
        <v>3</v>
      </c>
      <c r="B5725" t="str">
        <f>VLOOKUP($A5725,Feuil1!$A:$B,2,FALSE)</f>
        <v>c</v>
      </c>
    </row>
    <row r="5726" spans="1:2" x14ac:dyDescent="0.25">
      <c r="A5726">
        <v>3</v>
      </c>
      <c r="B5726" t="str">
        <f>VLOOKUP($A5726,Feuil1!$A:$B,2,FALSE)</f>
        <v>c</v>
      </c>
    </row>
    <row r="5727" spans="1:2" x14ac:dyDescent="0.25">
      <c r="A5727">
        <v>3</v>
      </c>
      <c r="B5727" t="str">
        <f>VLOOKUP($A5727,Feuil1!$A:$B,2,FALSE)</f>
        <v>c</v>
      </c>
    </row>
    <row r="5728" spans="1:2" x14ac:dyDescent="0.25">
      <c r="A5728">
        <v>3</v>
      </c>
      <c r="B5728" t="str">
        <f>VLOOKUP($A5728,Feuil1!$A:$B,2,FALSE)</f>
        <v>c</v>
      </c>
    </row>
    <row r="5729" spans="1:2" x14ac:dyDescent="0.25">
      <c r="A5729">
        <v>3</v>
      </c>
      <c r="B5729" t="str">
        <f>VLOOKUP($A5729,Feuil1!$A:$B,2,FALSE)</f>
        <v>c</v>
      </c>
    </row>
    <row r="5730" spans="1:2" x14ac:dyDescent="0.25">
      <c r="A5730">
        <v>3</v>
      </c>
      <c r="B5730" t="str">
        <f>VLOOKUP($A5730,Feuil1!$A:$B,2,FALSE)</f>
        <v>c</v>
      </c>
    </row>
    <row r="5731" spans="1:2" x14ac:dyDescent="0.25">
      <c r="A5731">
        <v>3</v>
      </c>
      <c r="B5731" t="str">
        <f>VLOOKUP($A5731,Feuil1!$A:$B,2,FALSE)</f>
        <v>c</v>
      </c>
    </row>
    <row r="5732" spans="1:2" x14ac:dyDescent="0.25">
      <c r="A5732">
        <v>3</v>
      </c>
      <c r="B5732" t="str">
        <f>VLOOKUP($A5732,Feuil1!$A:$B,2,FALSE)</f>
        <v>c</v>
      </c>
    </row>
    <row r="5733" spans="1:2" x14ac:dyDescent="0.25">
      <c r="A5733">
        <v>3</v>
      </c>
      <c r="B5733" t="str">
        <f>VLOOKUP($A5733,Feuil1!$A:$B,2,FALSE)</f>
        <v>c</v>
      </c>
    </row>
    <row r="5734" spans="1:2" x14ac:dyDescent="0.25">
      <c r="A5734">
        <v>3</v>
      </c>
      <c r="B5734" t="str">
        <f>VLOOKUP($A5734,Feuil1!$A:$B,2,FALSE)</f>
        <v>c</v>
      </c>
    </row>
    <row r="5735" spans="1:2" x14ac:dyDescent="0.25">
      <c r="A5735">
        <v>3</v>
      </c>
      <c r="B5735" t="str">
        <f>VLOOKUP($A5735,Feuil1!$A:$B,2,FALSE)</f>
        <v>c</v>
      </c>
    </row>
    <row r="5736" spans="1:2" x14ac:dyDescent="0.25">
      <c r="A5736">
        <v>3</v>
      </c>
      <c r="B5736" t="str">
        <f>VLOOKUP($A5736,Feuil1!$A:$B,2,FALSE)</f>
        <v>c</v>
      </c>
    </row>
    <row r="5737" spans="1:2" x14ac:dyDescent="0.25">
      <c r="A5737">
        <v>3</v>
      </c>
      <c r="B5737" t="str">
        <f>VLOOKUP($A5737,Feuil1!$A:$B,2,FALSE)</f>
        <v>c</v>
      </c>
    </row>
    <row r="5738" spans="1:2" x14ac:dyDescent="0.25">
      <c r="A5738">
        <v>3</v>
      </c>
      <c r="B5738" t="str">
        <f>VLOOKUP($A5738,Feuil1!$A:$B,2,FALSE)</f>
        <v>c</v>
      </c>
    </row>
    <row r="5739" spans="1:2" x14ac:dyDescent="0.25">
      <c r="A5739">
        <v>3</v>
      </c>
      <c r="B5739" t="str">
        <f>VLOOKUP($A5739,Feuil1!$A:$B,2,FALSE)</f>
        <v>c</v>
      </c>
    </row>
    <row r="5740" spans="1:2" x14ac:dyDescent="0.25">
      <c r="A5740">
        <v>3</v>
      </c>
      <c r="B5740" t="str">
        <f>VLOOKUP($A5740,Feuil1!$A:$B,2,FALSE)</f>
        <v>c</v>
      </c>
    </row>
    <row r="5741" spans="1:2" x14ac:dyDescent="0.25">
      <c r="A5741">
        <v>3</v>
      </c>
      <c r="B5741" t="str">
        <f>VLOOKUP($A5741,Feuil1!$A:$B,2,FALSE)</f>
        <v>c</v>
      </c>
    </row>
    <row r="5742" spans="1:2" x14ac:dyDescent="0.25">
      <c r="A5742">
        <v>3</v>
      </c>
      <c r="B5742" t="str">
        <f>VLOOKUP($A5742,Feuil1!$A:$B,2,FALSE)</f>
        <v>c</v>
      </c>
    </row>
    <row r="5743" spans="1:2" x14ac:dyDescent="0.25">
      <c r="A5743">
        <v>3</v>
      </c>
      <c r="B5743" t="str">
        <f>VLOOKUP($A5743,Feuil1!$A:$B,2,FALSE)</f>
        <v>c</v>
      </c>
    </row>
    <row r="5744" spans="1:2" x14ac:dyDescent="0.25">
      <c r="A5744">
        <v>3</v>
      </c>
      <c r="B5744" t="str">
        <f>VLOOKUP($A5744,Feuil1!$A:$B,2,FALSE)</f>
        <v>c</v>
      </c>
    </row>
    <row r="5745" spans="1:2" x14ac:dyDescent="0.25">
      <c r="A5745">
        <v>3</v>
      </c>
      <c r="B5745" t="str">
        <f>VLOOKUP($A5745,Feuil1!$A:$B,2,FALSE)</f>
        <v>c</v>
      </c>
    </row>
    <row r="5746" spans="1:2" x14ac:dyDescent="0.25">
      <c r="A5746">
        <v>3</v>
      </c>
      <c r="B5746" t="str">
        <f>VLOOKUP($A5746,Feuil1!$A:$B,2,FALSE)</f>
        <v>c</v>
      </c>
    </row>
    <row r="5747" spans="1:2" x14ac:dyDescent="0.25">
      <c r="A5747">
        <v>3</v>
      </c>
      <c r="B5747" t="str">
        <f>VLOOKUP($A5747,Feuil1!$A:$B,2,FALSE)</f>
        <v>c</v>
      </c>
    </row>
    <row r="5748" spans="1:2" x14ac:dyDescent="0.25">
      <c r="A5748">
        <v>3</v>
      </c>
      <c r="B5748" t="str">
        <f>VLOOKUP($A5748,Feuil1!$A:$B,2,FALSE)</f>
        <v>c</v>
      </c>
    </row>
    <row r="5749" spans="1:2" x14ac:dyDescent="0.25">
      <c r="A5749">
        <v>3</v>
      </c>
      <c r="B5749" t="str">
        <f>VLOOKUP($A5749,Feuil1!$A:$B,2,FALSE)</f>
        <v>c</v>
      </c>
    </row>
    <row r="5750" spans="1:2" x14ac:dyDescent="0.25">
      <c r="A5750">
        <v>3</v>
      </c>
      <c r="B5750" t="str">
        <f>VLOOKUP($A5750,Feuil1!$A:$B,2,FALSE)</f>
        <v>c</v>
      </c>
    </row>
    <row r="5751" spans="1:2" x14ac:dyDescent="0.25">
      <c r="A5751">
        <v>3</v>
      </c>
      <c r="B5751" t="str">
        <f>VLOOKUP($A5751,Feuil1!$A:$B,2,FALSE)</f>
        <v>c</v>
      </c>
    </row>
    <row r="5752" spans="1:2" x14ac:dyDescent="0.25">
      <c r="A5752">
        <v>3</v>
      </c>
      <c r="B5752" t="str">
        <f>VLOOKUP($A5752,Feuil1!$A:$B,2,FALSE)</f>
        <v>c</v>
      </c>
    </row>
    <row r="5753" spans="1:2" x14ac:dyDescent="0.25">
      <c r="A5753">
        <v>3</v>
      </c>
      <c r="B5753" t="str">
        <f>VLOOKUP($A5753,Feuil1!$A:$B,2,FALSE)</f>
        <v>c</v>
      </c>
    </row>
    <row r="5754" spans="1:2" x14ac:dyDescent="0.25">
      <c r="A5754">
        <v>3</v>
      </c>
      <c r="B5754" t="str">
        <f>VLOOKUP($A5754,Feuil1!$A:$B,2,FALSE)</f>
        <v>c</v>
      </c>
    </row>
    <row r="5755" spans="1:2" x14ac:dyDescent="0.25">
      <c r="A5755">
        <v>3</v>
      </c>
      <c r="B5755" t="str">
        <f>VLOOKUP($A5755,Feuil1!$A:$B,2,FALSE)</f>
        <v>c</v>
      </c>
    </row>
    <row r="5756" spans="1:2" x14ac:dyDescent="0.25">
      <c r="A5756">
        <v>3</v>
      </c>
      <c r="B5756" t="str">
        <f>VLOOKUP($A5756,Feuil1!$A:$B,2,FALSE)</f>
        <v>c</v>
      </c>
    </row>
    <row r="5757" spans="1:2" x14ac:dyDescent="0.25">
      <c r="A5757">
        <v>3</v>
      </c>
      <c r="B5757" t="str">
        <f>VLOOKUP($A5757,Feuil1!$A:$B,2,FALSE)</f>
        <v>c</v>
      </c>
    </row>
    <row r="5758" spans="1:2" x14ac:dyDescent="0.25">
      <c r="A5758">
        <v>3</v>
      </c>
      <c r="B5758" t="str">
        <f>VLOOKUP($A5758,Feuil1!$A:$B,2,FALSE)</f>
        <v>c</v>
      </c>
    </row>
    <row r="5759" spans="1:2" x14ac:dyDescent="0.25">
      <c r="A5759">
        <v>3</v>
      </c>
      <c r="B5759" t="str">
        <f>VLOOKUP($A5759,Feuil1!$A:$B,2,FALSE)</f>
        <v>c</v>
      </c>
    </row>
    <row r="5760" spans="1:2" x14ac:dyDescent="0.25">
      <c r="A5760">
        <v>3</v>
      </c>
      <c r="B5760" t="str">
        <f>VLOOKUP($A5760,Feuil1!$A:$B,2,FALSE)</f>
        <v>c</v>
      </c>
    </row>
    <row r="5761" spans="1:2" x14ac:dyDescent="0.25">
      <c r="A5761">
        <v>3</v>
      </c>
      <c r="B5761" t="str">
        <f>VLOOKUP($A5761,Feuil1!$A:$B,2,FALSE)</f>
        <v>c</v>
      </c>
    </row>
    <row r="5762" spans="1:2" x14ac:dyDescent="0.25">
      <c r="A5762">
        <v>3</v>
      </c>
      <c r="B5762" t="str">
        <f>VLOOKUP($A5762,Feuil1!$A:$B,2,FALSE)</f>
        <v>c</v>
      </c>
    </row>
    <row r="5763" spans="1:2" x14ac:dyDescent="0.25">
      <c r="A5763">
        <v>3</v>
      </c>
      <c r="B5763" t="str">
        <f>VLOOKUP($A5763,Feuil1!$A:$B,2,FALSE)</f>
        <v>c</v>
      </c>
    </row>
    <row r="5764" spans="1:2" x14ac:dyDescent="0.25">
      <c r="A5764">
        <v>3</v>
      </c>
      <c r="B5764" t="str">
        <f>VLOOKUP($A5764,Feuil1!$A:$B,2,FALSE)</f>
        <v>c</v>
      </c>
    </row>
    <row r="5765" spans="1:2" x14ac:dyDescent="0.25">
      <c r="A5765">
        <v>3</v>
      </c>
      <c r="B5765" t="str">
        <f>VLOOKUP($A5765,Feuil1!$A:$B,2,FALSE)</f>
        <v>c</v>
      </c>
    </row>
    <row r="5766" spans="1:2" x14ac:dyDescent="0.25">
      <c r="A5766">
        <v>3</v>
      </c>
      <c r="B5766" t="str">
        <f>VLOOKUP($A5766,Feuil1!$A:$B,2,FALSE)</f>
        <v>c</v>
      </c>
    </row>
    <row r="5767" spans="1:2" x14ac:dyDescent="0.25">
      <c r="A5767">
        <v>3</v>
      </c>
      <c r="B5767" t="str">
        <f>VLOOKUP($A5767,Feuil1!$A:$B,2,FALSE)</f>
        <v>c</v>
      </c>
    </row>
    <row r="5768" spans="1:2" x14ac:dyDescent="0.25">
      <c r="A5768">
        <v>3</v>
      </c>
      <c r="B5768" t="str">
        <f>VLOOKUP($A5768,Feuil1!$A:$B,2,FALSE)</f>
        <v>c</v>
      </c>
    </row>
    <row r="5769" spans="1:2" x14ac:dyDescent="0.25">
      <c r="A5769">
        <v>3</v>
      </c>
      <c r="B5769" t="str">
        <f>VLOOKUP($A5769,Feuil1!$A:$B,2,FALSE)</f>
        <v>c</v>
      </c>
    </row>
    <row r="5770" spans="1:2" x14ac:dyDescent="0.25">
      <c r="A5770">
        <v>3</v>
      </c>
      <c r="B5770" t="str">
        <f>VLOOKUP($A5770,Feuil1!$A:$B,2,FALSE)</f>
        <v>c</v>
      </c>
    </row>
    <row r="5771" spans="1:2" x14ac:dyDescent="0.25">
      <c r="A5771">
        <v>3</v>
      </c>
      <c r="B5771" t="str">
        <f>VLOOKUP($A5771,Feuil1!$A:$B,2,FALSE)</f>
        <v>c</v>
      </c>
    </row>
    <row r="5772" spans="1:2" x14ac:dyDescent="0.25">
      <c r="A5772">
        <v>3</v>
      </c>
      <c r="B5772" t="str">
        <f>VLOOKUP($A5772,Feuil1!$A:$B,2,FALSE)</f>
        <v>c</v>
      </c>
    </row>
    <row r="5773" spans="1:2" x14ac:dyDescent="0.25">
      <c r="A5773">
        <v>3</v>
      </c>
      <c r="B5773" t="str">
        <f>VLOOKUP($A5773,Feuil1!$A:$B,2,FALSE)</f>
        <v>c</v>
      </c>
    </row>
    <row r="5774" spans="1:2" x14ac:dyDescent="0.25">
      <c r="A5774">
        <v>3</v>
      </c>
      <c r="B5774" t="str">
        <f>VLOOKUP($A5774,Feuil1!$A:$B,2,FALSE)</f>
        <v>c</v>
      </c>
    </row>
    <row r="5775" spans="1:2" x14ac:dyDescent="0.25">
      <c r="A5775">
        <v>3</v>
      </c>
      <c r="B5775" t="str">
        <f>VLOOKUP($A5775,Feuil1!$A:$B,2,FALSE)</f>
        <v>c</v>
      </c>
    </row>
    <row r="5776" spans="1:2" x14ac:dyDescent="0.25">
      <c r="A5776">
        <v>3</v>
      </c>
      <c r="B5776" t="str">
        <f>VLOOKUP($A5776,Feuil1!$A:$B,2,FALSE)</f>
        <v>c</v>
      </c>
    </row>
    <row r="5777" spans="1:2" x14ac:dyDescent="0.25">
      <c r="A5777">
        <v>3</v>
      </c>
      <c r="B5777" t="str">
        <f>VLOOKUP($A5777,Feuil1!$A:$B,2,FALSE)</f>
        <v>c</v>
      </c>
    </row>
    <row r="5778" spans="1:2" x14ac:dyDescent="0.25">
      <c r="A5778">
        <v>3</v>
      </c>
      <c r="B5778" t="str">
        <f>VLOOKUP($A5778,Feuil1!$A:$B,2,FALSE)</f>
        <v>c</v>
      </c>
    </row>
    <row r="5779" spans="1:2" x14ac:dyDescent="0.25">
      <c r="A5779">
        <v>3</v>
      </c>
      <c r="B5779" t="str">
        <f>VLOOKUP($A5779,Feuil1!$A:$B,2,FALSE)</f>
        <v>c</v>
      </c>
    </row>
    <row r="5780" spans="1:2" x14ac:dyDescent="0.25">
      <c r="A5780">
        <v>3</v>
      </c>
      <c r="B5780" t="str">
        <f>VLOOKUP($A5780,Feuil1!$A:$B,2,FALSE)</f>
        <v>c</v>
      </c>
    </row>
    <row r="5781" spans="1:2" x14ac:dyDescent="0.25">
      <c r="A5781">
        <v>3</v>
      </c>
      <c r="B5781" t="str">
        <f>VLOOKUP($A5781,Feuil1!$A:$B,2,FALSE)</f>
        <v>c</v>
      </c>
    </row>
    <row r="5782" spans="1:2" x14ac:dyDescent="0.25">
      <c r="A5782">
        <v>3</v>
      </c>
      <c r="B5782" t="str">
        <f>VLOOKUP($A5782,Feuil1!$A:$B,2,FALSE)</f>
        <v>c</v>
      </c>
    </row>
    <row r="5783" spans="1:2" x14ac:dyDescent="0.25">
      <c r="A5783">
        <v>3</v>
      </c>
      <c r="B5783" t="str">
        <f>VLOOKUP($A5783,Feuil1!$A:$B,2,FALSE)</f>
        <v>c</v>
      </c>
    </row>
    <row r="5784" spans="1:2" x14ac:dyDescent="0.25">
      <c r="A5784">
        <v>3</v>
      </c>
      <c r="B5784" t="str">
        <f>VLOOKUP($A5784,Feuil1!$A:$B,2,FALSE)</f>
        <v>c</v>
      </c>
    </row>
    <row r="5785" spans="1:2" x14ac:dyDescent="0.25">
      <c r="A5785">
        <v>3</v>
      </c>
      <c r="B5785" t="str">
        <f>VLOOKUP($A5785,Feuil1!$A:$B,2,FALSE)</f>
        <v>c</v>
      </c>
    </row>
    <row r="5786" spans="1:2" x14ac:dyDescent="0.25">
      <c r="A5786">
        <v>3</v>
      </c>
      <c r="B5786" t="str">
        <f>VLOOKUP($A5786,Feuil1!$A:$B,2,FALSE)</f>
        <v>c</v>
      </c>
    </row>
    <row r="5787" spans="1:2" x14ac:dyDescent="0.25">
      <c r="A5787">
        <v>3</v>
      </c>
      <c r="B5787" t="str">
        <f>VLOOKUP($A5787,Feuil1!$A:$B,2,FALSE)</f>
        <v>c</v>
      </c>
    </row>
    <row r="5788" spans="1:2" x14ac:dyDescent="0.25">
      <c r="A5788">
        <v>3</v>
      </c>
      <c r="B5788" t="str">
        <f>VLOOKUP($A5788,Feuil1!$A:$B,2,FALSE)</f>
        <v>c</v>
      </c>
    </row>
    <row r="5789" spans="1:2" x14ac:dyDescent="0.25">
      <c r="A5789">
        <v>3</v>
      </c>
      <c r="B5789" t="str">
        <f>VLOOKUP($A5789,Feuil1!$A:$B,2,FALSE)</f>
        <v>c</v>
      </c>
    </row>
    <row r="5790" spans="1:2" x14ac:dyDescent="0.25">
      <c r="A5790">
        <v>3</v>
      </c>
      <c r="B5790" t="str">
        <f>VLOOKUP($A5790,Feuil1!$A:$B,2,FALSE)</f>
        <v>c</v>
      </c>
    </row>
    <row r="5791" spans="1:2" x14ac:dyDescent="0.25">
      <c r="A5791">
        <v>3</v>
      </c>
      <c r="B5791" t="str">
        <f>VLOOKUP($A5791,Feuil1!$A:$B,2,FALSE)</f>
        <v>c</v>
      </c>
    </row>
    <row r="5792" spans="1:2" x14ac:dyDescent="0.25">
      <c r="A5792">
        <v>3</v>
      </c>
      <c r="B5792" t="str">
        <f>VLOOKUP($A5792,Feuil1!$A:$B,2,FALSE)</f>
        <v>c</v>
      </c>
    </row>
    <row r="5793" spans="1:2" x14ac:dyDescent="0.25">
      <c r="A5793">
        <v>3</v>
      </c>
      <c r="B5793" t="str">
        <f>VLOOKUP($A5793,Feuil1!$A:$B,2,FALSE)</f>
        <v>c</v>
      </c>
    </row>
    <row r="5794" spans="1:2" x14ac:dyDescent="0.25">
      <c r="A5794">
        <v>3</v>
      </c>
      <c r="B5794" t="str">
        <f>VLOOKUP($A5794,Feuil1!$A:$B,2,FALSE)</f>
        <v>c</v>
      </c>
    </row>
    <row r="5795" spans="1:2" x14ac:dyDescent="0.25">
      <c r="A5795">
        <v>3</v>
      </c>
      <c r="B5795" t="str">
        <f>VLOOKUP($A5795,Feuil1!$A:$B,2,FALSE)</f>
        <v>c</v>
      </c>
    </row>
    <row r="5796" spans="1:2" x14ac:dyDescent="0.25">
      <c r="A5796">
        <v>3</v>
      </c>
      <c r="B5796" t="str">
        <f>VLOOKUP($A5796,Feuil1!$A:$B,2,FALSE)</f>
        <v>c</v>
      </c>
    </row>
    <row r="5797" spans="1:2" x14ac:dyDescent="0.25">
      <c r="A5797">
        <v>3</v>
      </c>
      <c r="B5797" t="str">
        <f>VLOOKUP($A5797,Feuil1!$A:$B,2,FALSE)</f>
        <v>c</v>
      </c>
    </row>
    <row r="5798" spans="1:2" x14ac:dyDescent="0.25">
      <c r="A5798">
        <v>3</v>
      </c>
      <c r="B5798" t="str">
        <f>VLOOKUP($A5798,Feuil1!$A:$B,2,FALSE)</f>
        <v>c</v>
      </c>
    </row>
    <row r="5799" spans="1:2" x14ac:dyDescent="0.25">
      <c r="A5799">
        <v>3</v>
      </c>
      <c r="B5799" t="str">
        <f>VLOOKUP($A5799,Feuil1!$A:$B,2,FALSE)</f>
        <v>c</v>
      </c>
    </row>
    <row r="5800" spans="1:2" x14ac:dyDescent="0.25">
      <c r="A5800">
        <v>3</v>
      </c>
      <c r="B5800" t="str">
        <f>VLOOKUP($A5800,Feuil1!$A:$B,2,FALSE)</f>
        <v>c</v>
      </c>
    </row>
    <row r="5801" spans="1:2" x14ac:dyDescent="0.25">
      <c r="A5801">
        <v>3</v>
      </c>
      <c r="B5801" t="str">
        <f>VLOOKUP($A5801,Feuil1!$A:$B,2,FALSE)</f>
        <v>c</v>
      </c>
    </row>
    <row r="5802" spans="1:2" x14ac:dyDescent="0.25">
      <c r="A5802">
        <v>3</v>
      </c>
      <c r="B5802" t="str">
        <f>VLOOKUP($A5802,Feuil1!$A:$B,2,FALSE)</f>
        <v>c</v>
      </c>
    </row>
    <row r="5803" spans="1:2" x14ac:dyDescent="0.25">
      <c r="A5803">
        <v>3</v>
      </c>
      <c r="B5803" t="str">
        <f>VLOOKUP($A5803,Feuil1!$A:$B,2,FALSE)</f>
        <v>c</v>
      </c>
    </row>
    <row r="5804" spans="1:2" x14ac:dyDescent="0.25">
      <c r="A5804">
        <v>3</v>
      </c>
      <c r="B5804" t="str">
        <f>VLOOKUP($A5804,Feuil1!$A:$B,2,FALSE)</f>
        <v>c</v>
      </c>
    </row>
    <row r="5805" spans="1:2" x14ac:dyDescent="0.25">
      <c r="A5805">
        <v>3</v>
      </c>
      <c r="B5805" t="str">
        <f>VLOOKUP($A5805,Feuil1!$A:$B,2,FALSE)</f>
        <v>c</v>
      </c>
    </row>
    <row r="5806" spans="1:2" x14ac:dyDescent="0.25">
      <c r="A5806">
        <v>3</v>
      </c>
      <c r="B5806" t="str">
        <f>VLOOKUP($A5806,Feuil1!$A:$B,2,FALSE)</f>
        <v>c</v>
      </c>
    </row>
    <row r="5807" spans="1:2" x14ac:dyDescent="0.25">
      <c r="A5807">
        <v>3</v>
      </c>
      <c r="B5807" t="str">
        <f>VLOOKUP($A5807,Feuil1!$A:$B,2,FALSE)</f>
        <v>c</v>
      </c>
    </row>
    <row r="5808" spans="1:2" x14ac:dyDescent="0.25">
      <c r="A5808">
        <v>3</v>
      </c>
      <c r="B5808" t="str">
        <f>VLOOKUP($A5808,Feuil1!$A:$B,2,FALSE)</f>
        <v>c</v>
      </c>
    </row>
    <row r="5809" spans="1:2" x14ac:dyDescent="0.25">
      <c r="A5809">
        <v>3</v>
      </c>
      <c r="B5809" t="str">
        <f>VLOOKUP($A5809,Feuil1!$A:$B,2,FALSE)</f>
        <v>c</v>
      </c>
    </row>
    <row r="5810" spans="1:2" x14ac:dyDescent="0.25">
      <c r="A5810">
        <v>3</v>
      </c>
      <c r="B5810" t="str">
        <f>VLOOKUP($A5810,Feuil1!$A:$B,2,FALSE)</f>
        <v>c</v>
      </c>
    </row>
    <row r="5811" spans="1:2" x14ac:dyDescent="0.25">
      <c r="A5811">
        <v>3</v>
      </c>
      <c r="B5811" t="str">
        <f>VLOOKUP($A5811,Feuil1!$A:$B,2,FALSE)</f>
        <v>c</v>
      </c>
    </row>
    <row r="5812" spans="1:2" x14ac:dyDescent="0.25">
      <c r="A5812">
        <v>3</v>
      </c>
      <c r="B5812" t="str">
        <f>VLOOKUP($A5812,Feuil1!$A:$B,2,FALSE)</f>
        <v>c</v>
      </c>
    </row>
    <row r="5813" spans="1:2" x14ac:dyDescent="0.25">
      <c r="A5813">
        <v>3</v>
      </c>
      <c r="B5813" t="str">
        <f>VLOOKUP($A5813,Feuil1!$A:$B,2,FALSE)</f>
        <v>c</v>
      </c>
    </row>
    <row r="5814" spans="1:2" x14ac:dyDescent="0.25">
      <c r="A5814">
        <v>3</v>
      </c>
      <c r="B5814" t="str">
        <f>VLOOKUP($A5814,Feuil1!$A:$B,2,FALSE)</f>
        <v>c</v>
      </c>
    </row>
    <row r="5815" spans="1:2" x14ac:dyDescent="0.25">
      <c r="A5815">
        <v>3</v>
      </c>
      <c r="B5815" t="str">
        <f>VLOOKUP($A5815,Feuil1!$A:$B,2,FALSE)</f>
        <v>c</v>
      </c>
    </row>
    <row r="5816" spans="1:2" x14ac:dyDescent="0.25">
      <c r="A5816">
        <v>3</v>
      </c>
      <c r="B5816" t="str">
        <f>VLOOKUP($A5816,Feuil1!$A:$B,2,FALSE)</f>
        <v>c</v>
      </c>
    </row>
    <row r="5817" spans="1:2" x14ac:dyDescent="0.25">
      <c r="A5817">
        <v>3</v>
      </c>
      <c r="B5817" t="str">
        <f>VLOOKUP($A5817,Feuil1!$A:$B,2,FALSE)</f>
        <v>c</v>
      </c>
    </row>
    <row r="5818" spans="1:2" x14ac:dyDescent="0.25">
      <c r="A5818">
        <v>3</v>
      </c>
      <c r="B5818" t="str">
        <f>VLOOKUP($A5818,Feuil1!$A:$B,2,FALSE)</f>
        <v>c</v>
      </c>
    </row>
    <row r="5819" spans="1:2" x14ac:dyDescent="0.25">
      <c r="A5819">
        <v>3</v>
      </c>
      <c r="B5819" t="str">
        <f>VLOOKUP($A5819,Feuil1!$A:$B,2,FALSE)</f>
        <v>c</v>
      </c>
    </row>
    <row r="5820" spans="1:2" x14ac:dyDescent="0.25">
      <c r="A5820">
        <v>3</v>
      </c>
      <c r="B5820" t="str">
        <f>VLOOKUP($A5820,Feuil1!$A:$B,2,FALSE)</f>
        <v>c</v>
      </c>
    </row>
    <row r="5821" spans="1:2" x14ac:dyDescent="0.25">
      <c r="A5821">
        <v>3</v>
      </c>
      <c r="B5821" t="str">
        <f>VLOOKUP($A5821,Feuil1!$A:$B,2,FALSE)</f>
        <v>c</v>
      </c>
    </row>
    <row r="5822" spans="1:2" x14ac:dyDescent="0.25">
      <c r="A5822">
        <v>3</v>
      </c>
      <c r="B5822" t="str">
        <f>VLOOKUP($A5822,Feuil1!$A:$B,2,FALSE)</f>
        <v>c</v>
      </c>
    </row>
    <row r="5823" spans="1:2" x14ac:dyDescent="0.25">
      <c r="A5823">
        <v>3</v>
      </c>
      <c r="B5823" t="str">
        <f>VLOOKUP($A5823,Feuil1!$A:$B,2,FALSE)</f>
        <v>c</v>
      </c>
    </row>
    <row r="5824" spans="1:2" x14ac:dyDescent="0.25">
      <c r="A5824">
        <v>3</v>
      </c>
      <c r="B5824" t="str">
        <f>VLOOKUP($A5824,Feuil1!$A:$B,2,FALSE)</f>
        <v>c</v>
      </c>
    </row>
    <row r="5825" spans="1:2" x14ac:dyDescent="0.25">
      <c r="A5825">
        <v>3</v>
      </c>
      <c r="B5825" t="str">
        <f>VLOOKUP($A5825,Feuil1!$A:$B,2,FALSE)</f>
        <v>c</v>
      </c>
    </row>
    <row r="5826" spans="1:2" x14ac:dyDescent="0.25">
      <c r="A5826">
        <v>3</v>
      </c>
      <c r="B5826" t="str">
        <f>VLOOKUP($A5826,Feuil1!$A:$B,2,FALSE)</f>
        <v>c</v>
      </c>
    </row>
    <row r="5827" spans="1:2" x14ac:dyDescent="0.25">
      <c r="A5827">
        <v>3</v>
      </c>
      <c r="B5827" t="str">
        <f>VLOOKUP($A5827,Feuil1!$A:$B,2,FALSE)</f>
        <v>c</v>
      </c>
    </row>
    <row r="5828" spans="1:2" x14ac:dyDescent="0.25">
      <c r="A5828">
        <v>3</v>
      </c>
      <c r="B5828" t="str">
        <f>VLOOKUP($A5828,Feuil1!$A:$B,2,FALSE)</f>
        <v>c</v>
      </c>
    </row>
    <row r="5829" spans="1:2" x14ac:dyDescent="0.25">
      <c r="A5829">
        <v>3</v>
      </c>
      <c r="B5829" t="str">
        <f>VLOOKUP($A5829,Feuil1!$A:$B,2,FALSE)</f>
        <v>c</v>
      </c>
    </row>
    <row r="5830" spans="1:2" x14ac:dyDescent="0.25">
      <c r="A5830">
        <v>3</v>
      </c>
      <c r="B5830" t="str">
        <f>VLOOKUP($A5830,Feuil1!$A:$B,2,FALSE)</f>
        <v>c</v>
      </c>
    </row>
    <row r="5831" spans="1:2" x14ac:dyDescent="0.25">
      <c r="A5831">
        <v>3</v>
      </c>
      <c r="B5831" t="str">
        <f>VLOOKUP($A5831,Feuil1!$A:$B,2,FALSE)</f>
        <v>c</v>
      </c>
    </row>
    <row r="5832" spans="1:2" x14ac:dyDescent="0.25">
      <c r="A5832">
        <v>3</v>
      </c>
      <c r="B5832" t="str">
        <f>VLOOKUP($A5832,Feuil1!$A:$B,2,FALSE)</f>
        <v>c</v>
      </c>
    </row>
    <row r="5833" spans="1:2" x14ac:dyDescent="0.25">
      <c r="A5833">
        <v>3</v>
      </c>
      <c r="B5833" t="str">
        <f>VLOOKUP($A5833,Feuil1!$A:$B,2,FALSE)</f>
        <v>c</v>
      </c>
    </row>
    <row r="5834" spans="1:2" x14ac:dyDescent="0.25">
      <c r="A5834">
        <v>3</v>
      </c>
      <c r="B5834" t="str">
        <f>VLOOKUP($A5834,Feuil1!$A:$B,2,FALSE)</f>
        <v>c</v>
      </c>
    </row>
    <row r="5835" spans="1:2" x14ac:dyDescent="0.25">
      <c r="A5835">
        <v>3</v>
      </c>
      <c r="B5835" t="str">
        <f>VLOOKUP($A5835,Feuil1!$A:$B,2,FALSE)</f>
        <v>c</v>
      </c>
    </row>
    <row r="5836" spans="1:2" x14ac:dyDescent="0.25">
      <c r="A5836">
        <v>3</v>
      </c>
      <c r="B5836" t="str">
        <f>VLOOKUP($A5836,Feuil1!$A:$B,2,FALSE)</f>
        <v>c</v>
      </c>
    </row>
    <row r="5837" spans="1:2" x14ac:dyDescent="0.25">
      <c r="A5837">
        <v>3</v>
      </c>
      <c r="B5837" t="str">
        <f>VLOOKUP($A5837,Feuil1!$A:$B,2,FALSE)</f>
        <v>c</v>
      </c>
    </row>
    <row r="5838" spans="1:2" x14ac:dyDescent="0.25">
      <c r="A5838">
        <v>3</v>
      </c>
      <c r="B5838" t="str">
        <f>VLOOKUP($A5838,Feuil1!$A:$B,2,FALSE)</f>
        <v>c</v>
      </c>
    </row>
    <row r="5839" spans="1:2" x14ac:dyDescent="0.25">
      <c r="A5839">
        <v>3</v>
      </c>
      <c r="B5839" t="str">
        <f>VLOOKUP($A5839,Feuil1!$A:$B,2,FALSE)</f>
        <v>c</v>
      </c>
    </row>
    <row r="5840" spans="1:2" x14ac:dyDescent="0.25">
      <c r="A5840">
        <v>3</v>
      </c>
      <c r="B5840" t="str">
        <f>VLOOKUP($A5840,Feuil1!$A:$B,2,FALSE)</f>
        <v>c</v>
      </c>
    </row>
    <row r="5841" spans="1:2" x14ac:dyDescent="0.25">
      <c r="A5841">
        <v>3</v>
      </c>
      <c r="B5841" t="str">
        <f>VLOOKUP($A5841,Feuil1!$A:$B,2,FALSE)</f>
        <v>c</v>
      </c>
    </row>
    <row r="5842" spans="1:2" x14ac:dyDescent="0.25">
      <c r="A5842">
        <v>3</v>
      </c>
      <c r="B5842" t="str">
        <f>VLOOKUP($A5842,Feuil1!$A:$B,2,FALSE)</f>
        <v>c</v>
      </c>
    </row>
    <row r="5843" spans="1:2" x14ac:dyDescent="0.25">
      <c r="A5843">
        <v>3</v>
      </c>
      <c r="B5843" t="str">
        <f>VLOOKUP($A5843,Feuil1!$A:$B,2,FALSE)</f>
        <v>c</v>
      </c>
    </row>
    <row r="5844" spans="1:2" x14ac:dyDescent="0.25">
      <c r="A5844">
        <v>3</v>
      </c>
      <c r="B5844" t="str">
        <f>VLOOKUP($A5844,Feuil1!$A:$B,2,FALSE)</f>
        <v>c</v>
      </c>
    </row>
    <row r="5845" spans="1:2" x14ac:dyDescent="0.25">
      <c r="A5845">
        <v>3</v>
      </c>
      <c r="B5845" t="str">
        <f>VLOOKUP($A5845,Feuil1!$A:$B,2,FALSE)</f>
        <v>c</v>
      </c>
    </row>
    <row r="5846" spans="1:2" x14ac:dyDescent="0.25">
      <c r="A5846">
        <v>3</v>
      </c>
      <c r="B5846" t="str">
        <f>VLOOKUP($A5846,Feuil1!$A:$B,2,FALSE)</f>
        <v>c</v>
      </c>
    </row>
    <row r="5847" spans="1:2" x14ac:dyDescent="0.25">
      <c r="A5847">
        <v>3</v>
      </c>
      <c r="B5847" t="str">
        <f>VLOOKUP($A5847,Feuil1!$A:$B,2,FALSE)</f>
        <v>c</v>
      </c>
    </row>
    <row r="5848" spans="1:2" x14ac:dyDescent="0.25">
      <c r="A5848">
        <v>3</v>
      </c>
      <c r="B5848" t="str">
        <f>VLOOKUP($A5848,Feuil1!$A:$B,2,FALSE)</f>
        <v>c</v>
      </c>
    </row>
    <row r="5849" spans="1:2" x14ac:dyDescent="0.25">
      <c r="A5849">
        <v>3</v>
      </c>
      <c r="B5849" t="str">
        <f>VLOOKUP($A5849,Feuil1!$A:$B,2,FALSE)</f>
        <v>c</v>
      </c>
    </row>
    <row r="5850" spans="1:2" x14ac:dyDescent="0.25">
      <c r="A5850">
        <v>3</v>
      </c>
      <c r="B5850" t="str">
        <f>VLOOKUP($A5850,Feuil1!$A:$B,2,FALSE)</f>
        <v>c</v>
      </c>
    </row>
    <row r="5851" spans="1:2" x14ac:dyDescent="0.25">
      <c r="A5851">
        <v>3</v>
      </c>
      <c r="B5851" t="str">
        <f>VLOOKUP($A5851,Feuil1!$A:$B,2,FALSE)</f>
        <v>c</v>
      </c>
    </row>
    <row r="5852" spans="1:2" x14ac:dyDescent="0.25">
      <c r="A5852">
        <v>3</v>
      </c>
      <c r="B5852" t="str">
        <f>VLOOKUP($A5852,Feuil1!$A:$B,2,FALSE)</f>
        <v>c</v>
      </c>
    </row>
    <row r="5853" spans="1:2" x14ac:dyDescent="0.25">
      <c r="A5853">
        <v>3</v>
      </c>
      <c r="B5853" t="str">
        <f>VLOOKUP($A5853,Feuil1!$A:$B,2,FALSE)</f>
        <v>c</v>
      </c>
    </row>
    <row r="5854" spans="1:2" x14ac:dyDescent="0.25">
      <c r="A5854">
        <v>3</v>
      </c>
      <c r="B5854" t="str">
        <f>VLOOKUP($A5854,Feuil1!$A:$B,2,FALSE)</f>
        <v>c</v>
      </c>
    </row>
    <row r="5855" spans="1:2" x14ac:dyDescent="0.25">
      <c r="A5855">
        <v>3</v>
      </c>
      <c r="B5855" t="str">
        <f>VLOOKUP($A5855,Feuil1!$A:$B,2,FALSE)</f>
        <v>c</v>
      </c>
    </row>
    <row r="5856" spans="1:2" x14ac:dyDescent="0.25">
      <c r="A5856">
        <v>3</v>
      </c>
      <c r="B5856" t="str">
        <f>VLOOKUP($A5856,Feuil1!$A:$B,2,FALSE)</f>
        <v>c</v>
      </c>
    </row>
    <row r="5857" spans="1:2" x14ac:dyDescent="0.25">
      <c r="A5857">
        <v>3</v>
      </c>
      <c r="B5857" t="str">
        <f>VLOOKUP($A5857,Feuil1!$A:$B,2,FALSE)</f>
        <v>c</v>
      </c>
    </row>
    <row r="5858" spans="1:2" x14ac:dyDescent="0.25">
      <c r="A5858">
        <v>3</v>
      </c>
      <c r="B5858" t="str">
        <f>VLOOKUP($A5858,Feuil1!$A:$B,2,FALSE)</f>
        <v>c</v>
      </c>
    </row>
    <row r="5859" spans="1:2" x14ac:dyDescent="0.25">
      <c r="A5859">
        <v>3</v>
      </c>
      <c r="B5859" t="str">
        <f>VLOOKUP($A5859,Feuil1!$A:$B,2,FALSE)</f>
        <v>c</v>
      </c>
    </row>
    <row r="5860" spans="1:2" x14ac:dyDescent="0.25">
      <c r="A5860">
        <v>3</v>
      </c>
      <c r="B5860" t="str">
        <f>VLOOKUP($A5860,Feuil1!$A:$B,2,FALSE)</f>
        <v>c</v>
      </c>
    </row>
    <row r="5861" spans="1:2" x14ac:dyDescent="0.25">
      <c r="A5861">
        <v>3</v>
      </c>
      <c r="B5861" t="str">
        <f>VLOOKUP($A5861,Feuil1!$A:$B,2,FALSE)</f>
        <v>c</v>
      </c>
    </row>
    <row r="5862" spans="1:2" x14ac:dyDescent="0.25">
      <c r="A5862">
        <v>3</v>
      </c>
      <c r="B5862" t="str">
        <f>VLOOKUP($A5862,Feuil1!$A:$B,2,FALSE)</f>
        <v>c</v>
      </c>
    </row>
    <row r="5863" spans="1:2" x14ac:dyDescent="0.25">
      <c r="A5863">
        <v>3</v>
      </c>
      <c r="B5863" t="str">
        <f>VLOOKUP($A5863,Feuil1!$A:$B,2,FALSE)</f>
        <v>c</v>
      </c>
    </row>
    <row r="5864" spans="1:2" x14ac:dyDescent="0.25">
      <c r="A5864">
        <v>3</v>
      </c>
      <c r="B5864" t="str">
        <f>VLOOKUP($A5864,Feuil1!$A:$B,2,FALSE)</f>
        <v>c</v>
      </c>
    </row>
    <row r="5865" spans="1:2" x14ac:dyDescent="0.25">
      <c r="A5865">
        <v>3</v>
      </c>
      <c r="B5865" t="str">
        <f>VLOOKUP($A5865,Feuil1!$A:$B,2,FALSE)</f>
        <v>c</v>
      </c>
    </row>
    <row r="5866" spans="1:2" x14ac:dyDescent="0.25">
      <c r="A5866">
        <v>3</v>
      </c>
      <c r="B5866" t="str">
        <f>VLOOKUP($A5866,Feuil1!$A:$B,2,FALSE)</f>
        <v>c</v>
      </c>
    </row>
    <row r="5867" spans="1:2" x14ac:dyDescent="0.25">
      <c r="A5867">
        <v>3</v>
      </c>
      <c r="B5867" t="str">
        <f>VLOOKUP($A5867,Feuil1!$A:$B,2,FALSE)</f>
        <v>c</v>
      </c>
    </row>
    <row r="5868" spans="1:2" x14ac:dyDescent="0.25">
      <c r="A5868">
        <v>3</v>
      </c>
      <c r="B5868" t="str">
        <f>VLOOKUP($A5868,Feuil1!$A:$B,2,FALSE)</f>
        <v>c</v>
      </c>
    </row>
    <row r="5869" spans="1:2" x14ac:dyDescent="0.25">
      <c r="A5869">
        <v>3</v>
      </c>
      <c r="B5869" t="str">
        <f>VLOOKUP($A5869,Feuil1!$A:$B,2,FALSE)</f>
        <v>c</v>
      </c>
    </row>
    <row r="5870" spans="1:2" x14ac:dyDescent="0.25">
      <c r="A5870">
        <v>3</v>
      </c>
      <c r="B5870" t="str">
        <f>VLOOKUP($A5870,Feuil1!$A:$B,2,FALSE)</f>
        <v>c</v>
      </c>
    </row>
    <row r="5871" spans="1:2" x14ac:dyDescent="0.25">
      <c r="A5871">
        <v>3</v>
      </c>
      <c r="B5871" t="str">
        <f>VLOOKUP($A5871,Feuil1!$A:$B,2,FALSE)</f>
        <v>c</v>
      </c>
    </row>
    <row r="5872" spans="1:2" x14ac:dyDescent="0.25">
      <c r="A5872">
        <v>3</v>
      </c>
      <c r="B5872" t="str">
        <f>VLOOKUP($A5872,Feuil1!$A:$B,2,FALSE)</f>
        <v>c</v>
      </c>
    </row>
    <row r="5873" spans="1:2" x14ac:dyDescent="0.25">
      <c r="A5873">
        <v>3</v>
      </c>
      <c r="B5873" t="str">
        <f>VLOOKUP($A5873,Feuil1!$A:$B,2,FALSE)</f>
        <v>c</v>
      </c>
    </row>
    <row r="5874" spans="1:2" x14ac:dyDescent="0.25">
      <c r="A5874">
        <v>3</v>
      </c>
      <c r="B5874" t="str">
        <f>VLOOKUP($A5874,Feuil1!$A:$B,2,FALSE)</f>
        <v>c</v>
      </c>
    </row>
    <row r="5875" spans="1:2" x14ac:dyDescent="0.25">
      <c r="A5875">
        <v>3</v>
      </c>
      <c r="B5875" t="str">
        <f>VLOOKUP($A5875,Feuil1!$A:$B,2,FALSE)</f>
        <v>c</v>
      </c>
    </row>
    <row r="5876" spans="1:2" x14ac:dyDescent="0.25">
      <c r="A5876">
        <v>3</v>
      </c>
      <c r="B5876" t="str">
        <f>VLOOKUP($A5876,Feuil1!$A:$B,2,FALSE)</f>
        <v>c</v>
      </c>
    </row>
    <row r="5877" spans="1:2" x14ac:dyDescent="0.25">
      <c r="A5877">
        <v>3</v>
      </c>
      <c r="B5877" t="str">
        <f>VLOOKUP($A5877,Feuil1!$A:$B,2,FALSE)</f>
        <v>c</v>
      </c>
    </row>
    <row r="5878" spans="1:2" x14ac:dyDescent="0.25">
      <c r="A5878">
        <v>3</v>
      </c>
      <c r="B5878" t="str">
        <f>VLOOKUP($A5878,Feuil1!$A:$B,2,FALSE)</f>
        <v>c</v>
      </c>
    </row>
    <row r="5879" spans="1:2" x14ac:dyDescent="0.25">
      <c r="A5879">
        <v>3</v>
      </c>
      <c r="B5879" t="str">
        <f>VLOOKUP($A5879,Feuil1!$A:$B,2,FALSE)</f>
        <v>c</v>
      </c>
    </row>
    <row r="5880" spans="1:2" x14ac:dyDescent="0.25">
      <c r="A5880">
        <v>3</v>
      </c>
      <c r="B5880" t="str">
        <f>VLOOKUP($A5880,Feuil1!$A:$B,2,FALSE)</f>
        <v>c</v>
      </c>
    </row>
    <row r="5881" spans="1:2" x14ac:dyDescent="0.25">
      <c r="A5881">
        <v>3</v>
      </c>
      <c r="B5881" t="str">
        <f>VLOOKUP($A5881,Feuil1!$A:$B,2,FALSE)</f>
        <v>c</v>
      </c>
    </row>
    <row r="5882" spans="1:2" x14ac:dyDescent="0.25">
      <c r="A5882">
        <v>3</v>
      </c>
      <c r="B5882" t="str">
        <f>VLOOKUP($A5882,Feuil1!$A:$B,2,FALSE)</f>
        <v>c</v>
      </c>
    </row>
    <row r="5883" spans="1:2" x14ac:dyDescent="0.25">
      <c r="A5883">
        <v>3</v>
      </c>
      <c r="B5883" t="str">
        <f>VLOOKUP($A5883,Feuil1!$A:$B,2,FALSE)</f>
        <v>c</v>
      </c>
    </row>
    <row r="5884" spans="1:2" x14ac:dyDescent="0.25">
      <c r="A5884">
        <v>3</v>
      </c>
      <c r="B5884" t="str">
        <f>VLOOKUP($A5884,Feuil1!$A:$B,2,FALSE)</f>
        <v>c</v>
      </c>
    </row>
    <row r="5885" spans="1:2" x14ac:dyDescent="0.25">
      <c r="A5885">
        <v>3</v>
      </c>
      <c r="B5885" t="str">
        <f>VLOOKUP($A5885,Feuil1!$A:$B,2,FALSE)</f>
        <v>c</v>
      </c>
    </row>
    <row r="5886" spans="1:2" x14ac:dyDescent="0.25">
      <c r="A5886">
        <v>3</v>
      </c>
      <c r="B5886" t="str">
        <f>VLOOKUP($A5886,Feuil1!$A:$B,2,FALSE)</f>
        <v>c</v>
      </c>
    </row>
    <row r="5887" spans="1:2" x14ac:dyDescent="0.25">
      <c r="A5887">
        <v>3</v>
      </c>
      <c r="B5887" t="str">
        <f>VLOOKUP($A5887,Feuil1!$A:$B,2,FALSE)</f>
        <v>c</v>
      </c>
    </row>
    <row r="5888" spans="1:2" x14ac:dyDescent="0.25">
      <c r="A5888">
        <v>3</v>
      </c>
      <c r="B5888" t="str">
        <f>VLOOKUP($A5888,Feuil1!$A:$B,2,FALSE)</f>
        <v>c</v>
      </c>
    </row>
    <row r="5889" spans="1:2" x14ac:dyDescent="0.25">
      <c r="A5889">
        <v>3</v>
      </c>
      <c r="B5889" t="str">
        <f>VLOOKUP($A5889,Feuil1!$A:$B,2,FALSE)</f>
        <v>c</v>
      </c>
    </row>
    <row r="5890" spans="1:2" x14ac:dyDescent="0.25">
      <c r="A5890">
        <v>3</v>
      </c>
      <c r="B5890" t="str">
        <f>VLOOKUP($A5890,Feuil1!$A:$B,2,FALSE)</f>
        <v>c</v>
      </c>
    </row>
    <row r="5891" spans="1:2" x14ac:dyDescent="0.25">
      <c r="A5891">
        <v>3</v>
      </c>
      <c r="B5891" t="str">
        <f>VLOOKUP($A5891,Feuil1!$A:$B,2,FALSE)</f>
        <v>c</v>
      </c>
    </row>
    <row r="5892" spans="1:2" x14ac:dyDescent="0.25">
      <c r="A5892">
        <v>3</v>
      </c>
      <c r="B5892" t="str">
        <f>VLOOKUP($A5892,Feuil1!$A:$B,2,FALSE)</f>
        <v>c</v>
      </c>
    </row>
    <row r="5893" spans="1:2" x14ac:dyDescent="0.25">
      <c r="A5893">
        <v>3</v>
      </c>
      <c r="B5893" t="str">
        <f>VLOOKUP($A5893,Feuil1!$A:$B,2,FALSE)</f>
        <v>c</v>
      </c>
    </row>
    <row r="5894" spans="1:2" x14ac:dyDescent="0.25">
      <c r="A5894">
        <v>3</v>
      </c>
      <c r="B5894" t="str">
        <f>VLOOKUP($A5894,Feuil1!$A:$B,2,FALSE)</f>
        <v>c</v>
      </c>
    </row>
    <row r="5895" spans="1:2" x14ac:dyDescent="0.25">
      <c r="A5895">
        <v>3</v>
      </c>
      <c r="B5895" t="str">
        <f>VLOOKUP($A5895,Feuil1!$A:$B,2,FALSE)</f>
        <v>c</v>
      </c>
    </row>
    <row r="5896" spans="1:2" x14ac:dyDescent="0.25">
      <c r="A5896">
        <v>3</v>
      </c>
      <c r="B5896" t="str">
        <f>VLOOKUP($A5896,Feuil1!$A:$B,2,FALSE)</f>
        <v>c</v>
      </c>
    </row>
    <row r="5897" spans="1:2" x14ac:dyDescent="0.25">
      <c r="A5897">
        <v>3</v>
      </c>
      <c r="B5897" t="str">
        <f>VLOOKUP($A5897,Feuil1!$A:$B,2,FALSE)</f>
        <v>c</v>
      </c>
    </row>
    <row r="5898" spans="1:2" x14ac:dyDescent="0.25">
      <c r="A5898">
        <v>3</v>
      </c>
      <c r="B5898" t="str">
        <f>VLOOKUP($A5898,Feuil1!$A:$B,2,FALSE)</f>
        <v>c</v>
      </c>
    </row>
    <row r="5899" spans="1:2" x14ac:dyDescent="0.25">
      <c r="A5899">
        <v>3</v>
      </c>
      <c r="B5899" t="str">
        <f>VLOOKUP($A5899,Feuil1!$A:$B,2,FALSE)</f>
        <v>c</v>
      </c>
    </row>
    <row r="5900" spans="1:2" x14ac:dyDescent="0.25">
      <c r="A5900">
        <v>3</v>
      </c>
      <c r="B5900" t="str">
        <f>VLOOKUP($A5900,Feuil1!$A:$B,2,FALSE)</f>
        <v>c</v>
      </c>
    </row>
    <row r="5901" spans="1:2" x14ac:dyDescent="0.25">
      <c r="A5901">
        <v>3</v>
      </c>
      <c r="B5901" t="str">
        <f>VLOOKUP($A5901,Feuil1!$A:$B,2,FALSE)</f>
        <v>c</v>
      </c>
    </row>
    <row r="5902" spans="1:2" x14ac:dyDescent="0.25">
      <c r="A5902">
        <v>3</v>
      </c>
      <c r="B5902" t="str">
        <f>VLOOKUP($A5902,Feuil1!$A:$B,2,FALSE)</f>
        <v>c</v>
      </c>
    </row>
    <row r="5903" spans="1:2" x14ac:dyDescent="0.25">
      <c r="A5903">
        <v>3</v>
      </c>
      <c r="B5903" t="str">
        <f>VLOOKUP($A5903,Feuil1!$A:$B,2,FALSE)</f>
        <v>c</v>
      </c>
    </row>
    <row r="5904" spans="1:2" x14ac:dyDescent="0.25">
      <c r="A5904">
        <v>3</v>
      </c>
      <c r="B5904" t="str">
        <f>VLOOKUP($A5904,Feuil1!$A:$B,2,FALSE)</f>
        <v>c</v>
      </c>
    </row>
    <row r="5905" spans="1:2" x14ac:dyDescent="0.25">
      <c r="A5905">
        <v>3</v>
      </c>
      <c r="B5905" t="str">
        <f>VLOOKUP($A5905,Feuil1!$A:$B,2,FALSE)</f>
        <v>c</v>
      </c>
    </row>
    <row r="5906" spans="1:2" x14ac:dyDescent="0.25">
      <c r="A5906">
        <v>3</v>
      </c>
      <c r="B5906" t="str">
        <f>VLOOKUP($A5906,Feuil1!$A:$B,2,FALSE)</f>
        <v>c</v>
      </c>
    </row>
    <row r="5907" spans="1:2" x14ac:dyDescent="0.25">
      <c r="A5907">
        <v>3</v>
      </c>
      <c r="B5907" t="str">
        <f>VLOOKUP($A5907,Feuil1!$A:$B,2,FALSE)</f>
        <v>c</v>
      </c>
    </row>
    <row r="5908" spans="1:2" x14ac:dyDescent="0.25">
      <c r="A5908">
        <v>3</v>
      </c>
      <c r="B5908" t="str">
        <f>VLOOKUP($A5908,Feuil1!$A:$B,2,FALSE)</f>
        <v>c</v>
      </c>
    </row>
    <row r="5909" spans="1:2" x14ac:dyDescent="0.25">
      <c r="A5909">
        <v>3</v>
      </c>
      <c r="B5909" t="str">
        <f>VLOOKUP($A5909,Feuil1!$A:$B,2,FALSE)</f>
        <v>c</v>
      </c>
    </row>
    <row r="5910" spans="1:2" x14ac:dyDescent="0.25">
      <c r="A5910">
        <v>3</v>
      </c>
      <c r="B5910" t="str">
        <f>VLOOKUP($A5910,Feuil1!$A:$B,2,FALSE)</f>
        <v>c</v>
      </c>
    </row>
    <row r="5911" spans="1:2" x14ac:dyDescent="0.25">
      <c r="A5911">
        <v>3</v>
      </c>
      <c r="B5911" t="str">
        <f>VLOOKUP($A5911,Feuil1!$A:$B,2,FALSE)</f>
        <v>c</v>
      </c>
    </row>
    <row r="5912" spans="1:2" x14ac:dyDescent="0.25">
      <c r="A5912">
        <v>3</v>
      </c>
      <c r="B5912" t="str">
        <f>VLOOKUP($A5912,Feuil1!$A:$B,2,FALSE)</f>
        <v>c</v>
      </c>
    </row>
    <row r="5913" spans="1:2" x14ac:dyDescent="0.25">
      <c r="A5913">
        <v>3</v>
      </c>
      <c r="B5913" t="str">
        <f>VLOOKUP($A5913,Feuil1!$A:$B,2,FALSE)</f>
        <v>c</v>
      </c>
    </row>
    <row r="5914" spans="1:2" x14ac:dyDescent="0.25">
      <c r="A5914">
        <v>3</v>
      </c>
      <c r="B5914" t="str">
        <f>VLOOKUP($A5914,Feuil1!$A:$B,2,FALSE)</f>
        <v>c</v>
      </c>
    </row>
    <row r="5915" spans="1:2" x14ac:dyDescent="0.25">
      <c r="A5915">
        <v>3</v>
      </c>
      <c r="B5915" t="str">
        <f>VLOOKUP($A5915,Feuil1!$A:$B,2,FALSE)</f>
        <v>c</v>
      </c>
    </row>
    <row r="5916" spans="1:2" x14ac:dyDescent="0.25">
      <c r="A5916">
        <v>3</v>
      </c>
      <c r="B5916" t="str">
        <f>VLOOKUP($A5916,Feuil1!$A:$B,2,FALSE)</f>
        <v>c</v>
      </c>
    </row>
    <row r="5917" spans="1:2" x14ac:dyDescent="0.25">
      <c r="A5917">
        <v>3</v>
      </c>
      <c r="B5917" t="str">
        <f>VLOOKUP($A5917,Feuil1!$A:$B,2,FALSE)</f>
        <v>c</v>
      </c>
    </row>
    <row r="5918" spans="1:2" x14ac:dyDescent="0.25">
      <c r="A5918">
        <v>3</v>
      </c>
      <c r="B5918" t="str">
        <f>VLOOKUP($A5918,Feuil1!$A:$B,2,FALSE)</f>
        <v>c</v>
      </c>
    </row>
    <row r="5919" spans="1:2" x14ac:dyDescent="0.25">
      <c r="A5919">
        <v>3</v>
      </c>
      <c r="B5919" t="str">
        <f>VLOOKUP($A5919,Feuil1!$A:$B,2,FALSE)</f>
        <v>c</v>
      </c>
    </row>
    <row r="5920" spans="1:2" x14ac:dyDescent="0.25">
      <c r="A5920">
        <v>3</v>
      </c>
      <c r="B5920" t="str">
        <f>VLOOKUP($A5920,Feuil1!$A:$B,2,FALSE)</f>
        <v>c</v>
      </c>
    </row>
    <row r="5921" spans="1:2" x14ac:dyDescent="0.25">
      <c r="A5921">
        <v>3</v>
      </c>
      <c r="B5921" t="str">
        <f>VLOOKUP($A5921,Feuil1!$A:$B,2,FALSE)</f>
        <v>c</v>
      </c>
    </row>
    <row r="5922" spans="1:2" x14ac:dyDescent="0.25">
      <c r="A5922">
        <v>3</v>
      </c>
      <c r="B5922" t="str">
        <f>VLOOKUP($A5922,Feuil1!$A:$B,2,FALSE)</f>
        <v>c</v>
      </c>
    </row>
    <row r="5923" spans="1:2" x14ac:dyDescent="0.25">
      <c r="A5923">
        <v>3</v>
      </c>
      <c r="B5923" t="str">
        <f>VLOOKUP($A5923,Feuil1!$A:$B,2,FALSE)</f>
        <v>c</v>
      </c>
    </row>
    <row r="5924" spans="1:2" x14ac:dyDescent="0.25">
      <c r="A5924">
        <v>3</v>
      </c>
      <c r="B5924" t="str">
        <f>VLOOKUP($A5924,Feuil1!$A:$B,2,FALSE)</f>
        <v>c</v>
      </c>
    </row>
    <row r="5925" spans="1:2" x14ac:dyDescent="0.25">
      <c r="A5925">
        <v>3</v>
      </c>
      <c r="B5925" t="str">
        <f>VLOOKUP($A5925,Feuil1!$A:$B,2,FALSE)</f>
        <v>c</v>
      </c>
    </row>
    <row r="5926" spans="1:2" x14ac:dyDescent="0.25">
      <c r="A5926">
        <v>3</v>
      </c>
      <c r="B5926" t="str">
        <f>VLOOKUP($A5926,Feuil1!$A:$B,2,FALSE)</f>
        <v>c</v>
      </c>
    </row>
    <row r="5927" spans="1:2" x14ac:dyDescent="0.25">
      <c r="A5927">
        <v>3</v>
      </c>
      <c r="B5927" t="str">
        <f>VLOOKUP($A5927,Feuil1!$A:$B,2,FALSE)</f>
        <v>c</v>
      </c>
    </row>
    <row r="5928" spans="1:2" x14ac:dyDescent="0.25">
      <c r="A5928">
        <v>3</v>
      </c>
      <c r="B5928" t="str">
        <f>VLOOKUP($A5928,Feuil1!$A:$B,2,FALSE)</f>
        <v>c</v>
      </c>
    </row>
    <row r="5929" spans="1:2" x14ac:dyDescent="0.25">
      <c r="A5929">
        <v>3</v>
      </c>
      <c r="B5929" t="str">
        <f>VLOOKUP($A5929,Feuil1!$A:$B,2,FALSE)</f>
        <v>c</v>
      </c>
    </row>
    <row r="5930" spans="1:2" x14ac:dyDescent="0.25">
      <c r="A5930">
        <v>3</v>
      </c>
      <c r="B5930" t="str">
        <f>VLOOKUP($A5930,Feuil1!$A:$B,2,FALSE)</f>
        <v>c</v>
      </c>
    </row>
    <row r="5931" spans="1:2" x14ac:dyDescent="0.25">
      <c r="A5931">
        <v>3</v>
      </c>
      <c r="B5931" t="str">
        <f>VLOOKUP($A5931,Feuil1!$A:$B,2,FALSE)</f>
        <v>c</v>
      </c>
    </row>
    <row r="5932" spans="1:2" x14ac:dyDescent="0.25">
      <c r="A5932">
        <v>3</v>
      </c>
      <c r="B5932" t="str">
        <f>VLOOKUP($A5932,Feuil1!$A:$B,2,FALSE)</f>
        <v>c</v>
      </c>
    </row>
    <row r="5933" spans="1:2" x14ac:dyDescent="0.25">
      <c r="A5933">
        <v>3</v>
      </c>
      <c r="B5933" t="str">
        <f>VLOOKUP($A5933,Feuil1!$A:$B,2,FALSE)</f>
        <v>c</v>
      </c>
    </row>
    <row r="5934" spans="1:2" x14ac:dyDescent="0.25">
      <c r="A5934">
        <v>3</v>
      </c>
      <c r="B5934" t="str">
        <f>VLOOKUP($A5934,Feuil1!$A:$B,2,FALSE)</f>
        <v>c</v>
      </c>
    </row>
    <row r="5935" spans="1:2" x14ac:dyDescent="0.25">
      <c r="A5935">
        <v>3</v>
      </c>
      <c r="B5935" t="str">
        <f>VLOOKUP($A5935,Feuil1!$A:$B,2,FALSE)</f>
        <v>c</v>
      </c>
    </row>
    <row r="5936" spans="1:2" x14ac:dyDescent="0.25">
      <c r="A5936">
        <v>3</v>
      </c>
      <c r="B5936" t="str">
        <f>VLOOKUP($A5936,Feuil1!$A:$B,2,FALSE)</f>
        <v>c</v>
      </c>
    </row>
    <row r="5937" spans="1:2" x14ac:dyDescent="0.25">
      <c r="A5937">
        <v>3</v>
      </c>
      <c r="B5937" t="str">
        <f>VLOOKUP($A5937,Feuil1!$A:$B,2,FALSE)</f>
        <v>c</v>
      </c>
    </row>
    <row r="5938" spans="1:2" x14ac:dyDescent="0.25">
      <c r="A5938">
        <v>3</v>
      </c>
      <c r="B5938" t="str">
        <f>VLOOKUP($A5938,Feuil1!$A:$B,2,FALSE)</f>
        <v>c</v>
      </c>
    </row>
    <row r="5939" spans="1:2" x14ac:dyDescent="0.25">
      <c r="A5939">
        <v>3</v>
      </c>
      <c r="B5939" t="str">
        <f>VLOOKUP($A5939,Feuil1!$A:$B,2,FALSE)</f>
        <v>c</v>
      </c>
    </row>
    <row r="5940" spans="1:2" x14ac:dyDescent="0.25">
      <c r="A5940">
        <v>3</v>
      </c>
      <c r="B5940" t="str">
        <f>VLOOKUP($A5940,Feuil1!$A:$B,2,FALSE)</f>
        <v>c</v>
      </c>
    </row>
    <row r="5941" spans="1:2" x14ac:dyDescent="0.25">
      <c r="A5941">
        <v>3</v>
      </c>
      <c r="B5941" t="str">
        <f>VLOOKUP($A5941,Feuil1!$A:$B,2,FALSE)</f>
        <v>c</v>
      </c>
    </row>
    <row r="5942" spans="1:2" x14ac:dyDescent="0.25">
      <c r="A5942">
        <v>3</v>
      </c>
      <c r="B5942" t="str">
        <f>VLOOKUP($A5942,Feuil1!$A:$B,2,FALSE)</f>
        <v>c</v>
      </c>
    </row>
    <row r="5943" spans="1:2" x14ac:dyDescent="0.25">
      <c r="A5943">
        <v>3</v>
      </c>
      <c r="B5943" t="str">
        <f>VLOOKUP($A5943,Feuil1!$A:$B,2,FALSE)</f>
        <v>c</v>
      </c>
    </row>
    <row r="5944" spans="1:2" x14ac:dyDescent="0.25">
      <c r="A5944">
        <v>3</v>
      </c>
      <c r="B5944" t="str">
        <f>VLOOKUP($A5944,Feuil1!$A:$B,2,FALSE)</f>
        <v>c</v>
      </c>
    </row>
    <row r="5945" spans="1:2" x14ac:dyDescent="0.25">
      <c r="A5945">
        <v>3</v>
      </c>
      <c r="B5945" t="str">
        <f>VLOOKUP($A5945,Feuil1!$A:$B,2,FALSE)</f>
        <v>c</v>
      </c>
    </row>
    <row r="5946" spans="1:2" x14ac:dyDescent="0.25">
      <c r="A5946">
        <v>3</v>
      </c>
      <c r="B5946" t="str">
        <f>VLOOKUP($A5946,Feuil1!$A:$B,2,FALSE)</f>
        <v>c</v>
      </c>
    </row>
    <row r="5947" spans="1:2" x14ac:dyDescent="0.25">
      <c r="A5947">
        <v>3</v>
      </c>
      <c r="B5947" t="str">
        <f>VLOOKUP($A5947,Feuil1!$A:$B,2,FALSE)</f>
        <v>c</v>
      </c>
    </row>
    <row r="5948" spans="1:2" x14ac:dyDescent="0.25">
      <c r="A5948">
        <v>3</v>
      </c>
      <c r="B5948" t="str">
        <f>VLOOKUP($A5948,Feuil1!$A:$B,2,FALSE)</f>
        <v>c</v>
      </c>
    </row>
    <row r="5949" spans="1:2" x14ac:dyDescent="0.25">
      <c r="A5949">
        <v>3</v>
      </c>
      <c r="B5949" t="str">
        <f>VLOOKUP($A5949,Feuil1!$A:$B,2,FALSE)</f>
        <v>c</v>
      </c>
    </row>
    <row r="5950" spans="1:2" x14ac:dyDescent="0.25">
      <c r="A5950">
        <v>3</v>
      </c>
      <c r="B5950" t="str">
        <f>VLOOKUP($A5950,Feuil1!$A:$B,2,FALSE)</f>
        <v>c</v>
      </c>
    </row>
    <row r="5951" spans="1:2" x14ac:dyDescent="0.25">
      <c r="A5951">
        <v>3</v>
      </c>
      <c r="B5951" t="str">
        <f>VLOOKUP($A5951,Feuil1!$A:$B,2,FALSE)</f>
        <v>c</v>
      </c>
    </row>
    <row r="5952" spans="1:2" x14ac:dyDescent="0.25">
      <c r="A5952">
        <v>3</v>
      </c>
      <c r="B5952" t="str">
        <f>VLOOKUP($A5952,Feuil1!$A:$B,2,FALSE)</f>
        <v>c</v>
      </c>
    </row>
    <row r="5953" spans="1:2" x14ac:dyDescent="0.25">
      <c r="A5953">
        <v>3</v>
      </c>
      <c r="B5953" t="str">
        <f>VLOOKUP($A5953,Feuil1!$A:$B,2,FALSE)</f>
        <v>c</v>
      </c>
    </row>
    <row r="5954" spans="1:2" x14ac:dyDescent="0.25">
      <c r="A5954">
        <v>3</v>
      </c>
      <c r="B5954" t="str">
        <f>VLOOKUP($A5954,Feuil1!$A:$B,2,FALSE)</f>
        <v>c</v>
      </c>
    </row>
    <row r="5955" spans="1:2" x14ac:dyDescent="0.25">
      <c r="A5955">
        <v>3</v>
      </c>
      <c r="B5955" t="str">
        <f>VLOOKUP($A5955,Feuil1!$A:$B,2,FALSE)</f>
        <v>c</v>
      </c>
    </row>
    <row r="5956" spans="1:2" x14ac:dyDescent="0.25">
      <c r="A5956">
        <v>3</v>
      </c>
      <c r="B5956" t="str">
        <f>VLOOKUP($A5956,Feuil1!$A:$B,2,FALSE)</f>
        <v>c</v>
      </c>
    </row>
    <row r="5957" spans="1:2" x14ac:dyDescent="0.25">
      <c r="A5957">
        <v>3</v>
      </c>
      <c r="B5957" t="str">
        <f>VLOOKUP($A5957,Feuil1!$A:$B,2,FALSE)</f>
        <v>c</v>
      </c>
    </row>
    <row r="5958" spans="1:2" x14ac:dyDescent="0.25">
      <c r="A5958">
        <v>3</v>
      </c>
      <c r="B5958" t="str">
        <f>VLOOKUP($A5958,Feuil1!$A:$B,2,FALSE)</f>
        <v>c</v>
      </c>
    </row>
    <row r="5959" spans="1:2" x14ac:dyDescent="0.25">
      <c r="A5959">
        <v>3</v>
      </c>
      <c r="B5959" t="str">
        <f>VLOOKUP($A5959,Feuil1!$A:$B,2,FALSE)</f>
        <v>c</v>
      </c>
    </row>
    <row r="5960" spans="1:2" x14ac:dyDescent="0.25">
      <c r="A5960">
        <v>3</v>
      </c>
      <c r="B5960" t="str">
        <f>VLOOKUP($A5960,Feuil1!$A:$B,2,FALSE)</f>
        <v>c</v>
      </c>
    </row>
    <row r="5961" spans="1:2" x14ac:dyDescent="0.25">
      <c r="A5961">
        <v>3</v>
      </c>
      <c r="B5961" t="str">
        <f>VLOOKUP($A5961,Feuil1!$A:$B,2,FALSE)</f>
        <v>c</v>
      </c>
    </row>
    <row r="5962" spans="1:2" x14ac:dyDescent="0.25">
      <c r="A5962">
        <v>3</v>
      </c>
      <c r="B5962" t="str">
        <f>VLOOKUP($A5962,Feuil1!$A:$B,2,FALSE)</f>
        <v>c</v>
      </c>
    </row>
    <row r="5963" spans="1:2" x14ac:dyDescent="0.25">
      <c r="A5963">
        <v>3</v>
      </c>
      <c r="B5963" t="str">
        <f>VLOOKUP($A5963,Feuil1!$A:$B,2,FALSE)</f>
        <v>c</v>
      </c>
    </row>
    <row r="5964" spans="1:2" x14ac:dyDescent="0.25">
      <c r="A5964">
        <v>3</v>
      </c>
      <c r="B5964" t="str">
        <f>VLOOKUP($A5964,Feuil1!$A:$B,2,FALSE)</f>
        <v>c</v>
      </c>
    </row>
    <row r="5965" spans="1:2" x14ac:dyDescent="0.25">
      <c r="A5965">
        <v>3</v>
      </c>
      <c r="B5965" t="str">
        <f>VLOOKUP($A5965,Feuil1!$A:$B,2,FALSE)</f>
        <v>c</v>
      </c>
    </row>
    <row r="5966" spans="1:2" x14ac:dyDescent="0.25">
      <c r="A5966">
        <v>3</v>
      </c>
      <c r="B5966" t="str">
        <f>VLOOKUP($A5966,Feuil1!$A:$B,2,FALSE)</f>
        <v>c</v>
      </c>
    </row>
    <row r="5967" spans="1:2" x14ac:dyDescent="0.25">
      <c r="A5967">
        <v>3</v>
      </c>
      <c r="B5967" t="str">
        <f>VLOOKUP($A5967,Feuil1!$A:$B,2,FALSE)</f>
        <v>c</v>
      </c>
    </row>
    <row r="5968" spans="1:2" x14ac:dyDescent="0.25">
      <c r="A5968">
        <v>3</v>
      </c>
      <c r="B5968" t="str">
        <f>VLOOKUP($A5968,Feuil1!$A:$B,2,FALSE)</f>
        <v>c</v>
      </c>
    </row>
    <row r="5969" spans="1:2" x14ac:dyDescent="0.25">
      <c r="A5969">
        <v>3</v>
      </c>
      <c r="B5969" t="str">
        <f>VLOOKUP($A5969,Feuil1!$A:$B,2,FALSE)</f>
        <v>c</v>
      </c>
    </row>
    <row r="5970" spans="1:2" x14ac:dyDescent="0.25">
      <c r="A5970">
        <v>3</v>
      </c>
      <c r="B5970" t="str">
        <f>VLOOKUP($A5970,Feuil1!$A:$B,2,FALSE)</f>
        <v>c</v>
      </c>
    </row>
    <row r="5971" spans="1:2" x14ac:dyDescent="0.25">
      <c r="A5971">
        <v>3</v>
      </c>
      <c r="B5971" t="str">
        <f>VLOOKUP($A5971,Feuil1!$A:$B,2,FALSE)</f>
        <v>c</v>
      </c>
    </row>
    <row r="5972" spans="1:2" x14ac:dyDescent="0.25">
      <c r="A5972">
        <v>3</v>
      </c>
      <c r="B5972" t="str">
        <f>VLOOKUP($A5972,Feuil1!$A:$B,2,FALSE)</f>
        <v>c</v>
      </c>
    </row>
    <row r="5973" spans="1:2" x14ac:dyDescent="0.25">
      <c r="A5973">
        <v>3</v>
      </c>
      <c r="B5973" t="str">
        <f>VLOOKUP($A5973,Feuil1!$A:$B,2,FALSE)</f>
        <v>c</v>
      </c>
    </row>
    <row r="5974" spans="1:2" x14ac:dyDescent="0.25">
      <c r="A5974">
        <v>3</v>
      </c>
      <c r="B5974" t="str">
        <f>VLOOKUP($A5974,Feuil1!$A:$B,2,FALSE)</f>
        <v>c</v>
      </c>
    </row>
    <row r="5975" spans="1:2" x14ac:dyDescent="0.25">
      <c r="A5975">
        <v>3</v>
      </c>
      <c r="B5975" t="str">
        <f>VLOOKUP($A5975,Feuil1!$A:$B,2,FALSE)</f>
        <v>c</v>
      </c>
    </row>
    <row r="5976" spans="1:2" x14ac:dyDescent="0.25">
      <c r="A5976">
        <v>3</v>
      </c>
      <c r="B5976" t="str">
        <f>VLOOKUP($A5976,Feuil1!$A:$B,2,FALSE)</f>
        <v>c</v>
      </c>
    </row>
    <row r="5977" spans="1:2" x14ac:dyDescent="0.25">
      <c r="A5977">
        <v>3</v>
      </c>
      <c r="B5977" t="str">
        <f>VLOOKUP($A5977,Feuil1!$A:$B,2,FALSE)</f>
        <v>c</v>
      </c>
    </row>
    <row r="5978" spans="1:2" x14ac:dyDescent="0.25">
      <c r="A5978">
        <v>3</v>
      </c>
      <c r="B5978" t="str">
        <f>VLOOKUP($A5978,Feuil1!$A:$B,2,FALSE)</f>
        <v>c</v>
      </c>
    </row>
    <row r="5979" spans="1:2" x14ac:dyDescent="0.25">
      <c r="A5979">
        <v>3</v>
      </c>
      <c r="B5979" t="str">
        <f>VLOOKUP($A5979,Feuil1!$A:$B,2,FALSE)</f>
        <v>c</v>
      </c>
    </row>
    <row r="5980" spans="1:2" x14ac:dyDescent="0.25">
      <c r="A5980">
        <v>3</v>
      </c>
      <c r="B5980" t="str">
        <f>VLOOKUP($A5980,Feuil1!$A:$B,2,FALSE)</f>
        <v>c</v>
      </c>
    </row>
    <row r="5981" spans="1:2" x14ac:dyDescent="0.25">
      <c r="A5981">
        <v>3</v>
      </c>
      <c r="B5981" t="str">
        <f>VLOOKUP($A5981,Feuil1!$A:$B,2,FALSE)</f>
        <v>c</v>
      </c>
    </row>
    <row r="5982" spans="1:2" x14ac:dyDescent="0.25">
      <c r="A5982">
        <v>3</v>
      </c>
      <c r="B5982" t="str">
        <f>VLOOKUP($A5982,Feuil1!$A:$B,2,FALSE)</f>
        <v>c</v>
      </c>
    </row>
    <row r="5983" spans="1:2" x14ac:dyDescent="0.25">
      <c r="A5983">
        <v>3</v>
      </c>
      <c r="B5983" t="str">
        <f>VLOOKUP($A5983,Feuil1!$A:$B,2,FALSE)</f>
        <v>c</v>
      </c>
    </row>
    <row r="5984" spans="1:2" x14ac:dyDescent="0.25">
      <c r="A5984">
        <v>3</v>
      </c>
      <c r="B5984" t="str">
        <f>VLOOKUP($A5984,Feuil1!$A:$B,2,FALSE)</f>
        <v>c</v>
      </c>
    </row>
    <row r="5985" spans="1:2" x14ac:dyDescent="0.25">
      <c r="A5985">
        <v>3</v>
      </c>
      <c r="B5985" t="str">
        <f>VLOOKUP($A5985,Feuil1!$A:$B,2,FALSE)</f>
        <v>c</v>
      </c>
    </row>
    <row r="5986" spans="1:2" x14ac:dyDescent="0.25">
      <c r="A5986">
        <v>3</v>
      </c>
      <c r="B5986" t="str">
        <f>VLOOKUP($A5986,Feuil1!$A:$B,2,FALSE)</f>
        <v>c</v>
      </c>
    </row>
    <row r="5987" spans="1:2" x14ac:dyDescent="0.25">
      <c r="A5987">
        <v>3</v>
      </c>
      <c r="B5987" t="str">
        <f>VLOOKUP($A5987,Feuil1!$A:$B,2,FALSE)</f>
        <v>c</v>
      </c>
    </row>
    <row r="5988" spans="1:2" x14ac:dyDescent="0.25">
      <c r="A5988">
        <v>3</v>
      </c>
      <c r="B5988" t="str">
        <f>VLOOKUP($A5988,Feuil1!$A:$B,2,FALSE)</f>
        <v>c</v>
      </c>
    </row>
    <row r="5989" spans="1:2" x14ac:dyDescent="0.25">
      <c r="A5989">
        <v>3</v>
      </c>
      <c r="B5989" t="str">
        <f>VLOOKUP($A5989,Feuil1!$A:$B,2,FALSE)</f>
        <v>c</v>
      </c>
    </row>
    <row r="5990" spans="1:2" x14ac:dyDescent="0.25">
      <c r="A5990">
        <v>3</v>
      </c>
      <c r="B5990" t="str">
        <f>VLOOKUP($A5990,Feuil1!$A:$B,2,FALSE)</f>
        <v>c</v>
      </c>
    </row>
    <row r="5991" spans="1:2" x14ac:dyDescent="0.25">
      <c r="A5991">
        <v>3</v>
      </c>
      <c r="B5991" t="str">
        <f>VLOOKUP($A5991,Feuil1!$A:$B,2,FALSE)</f>
        <v>c</v>
      </c>
    </row>
    <row r="5992" spans="1:2" x14ac:dyDescent="0.25">
      <c r="A5992">
        <v>3</v>
      </c>
      <c r="B5992" t="str">
        <f>VLOOKUP($A5992,Feuil1!$A:$B,2,FALSE)</f>
        <v>c</v>
      </c>
    </row>
    <row r="5993" spans="1:2" x14ac:dyDescent="0.25">
      <c r="A5993">
        <v>3</v>
      </c>
      <c r="B5993" t="str">
        <f>VLOOKUP($A5993,Feuil1!$A:$B,2,FALSE)</f>
        <v>c</v>
      </c>
    </row>
    <row r="5994" spans="1:2" x14ac:dyDescent="0.25">
      <c r="A5994">
        <v>3</v>
      </c>
      <c r="B5994" t="str">
        <f>VLOOKUP($A5994,Feuil1!$A:$B,2,FALSE)</f>
        <v>c</v>
      </c>
    </row>
    <row r="5995" spans="1:2" x14ac:dyDescent="0.25">
      <c r="A5995">
        <v>3</v>
      </c>
      <c r="B5995" t="str">
        <f>VLOOKUP($A5995,Feuil1!$A:$B,2,FALSE)</f>
        <v>c</v>
      </c>
    </row>
    <row r="5996" spans="1:2" x14ac:dyDescent="0.25">
      <c r="A5996">
        <v>3</v>
      </c>
      <c r="B5996" t="str">
        <f>VLOOKUP($A5996,Feuil1!$A:$B,2,FALSE)</f>
        <v>c</v>
      </c>
    </row>
    <row r="5997" spans="1:2" x14ac:dyDescent="0.25">
      <c r="A5997">
        <v>3</v>
      </c>
      <c r="B5997" t="str">
        <f>VLOOKUP($A5997,Feuil1!$A:$B,2,FALSE)</f>
        <v>c</v>
      </c>
    </row>
    <row r="5998" spans="1:2" x14ac:dyDescent="0.25">
      <c r="A5998">
        <v>3</v>
      </c>
      <c r="B5998" t="str">
        <f>VLOOKUP($A5998,Feuil1!$A:$B,2,FALSE)</f>
        <v>c</v>
      </c>
    </row>
    <row r="5999" spans="1:2" x14ac:dyDescent="0.25">
      <c r="A5999">
        <v>3</v>
      </c>
      <c r="B5999" t="str">
        <f>VLOOKUP($A5999,Feuil1!$A:$B,2,FALSE)</f>
        <v>c</v>
      </c>
    </row>
    <row r="6000" spans="1:2" x14ac:dyDescent="0.25">
      <c r="A6000">
        <v>3</v>
      </c>
      <c r="B6000" t="str">
        <f>VLOOKUP($A6000,Feuil1!$A:$B,2,FALSE)</f>
        <v>c</v>
      </c>
    </row>
    <row r="6001" spans="1:2" x14ac:dyDescent="0.25">
      <c r="A6001">
        <v>3</v>
      </c>
      <c r="B6001" t="str">
        <f>VLOOKUP($A6001,Feuil1!$A:$B,2,FALSE)</f>
        <v>c</v>
      </c>
    </row>
    <row r="6002" spans="1:2" x14ac:dyDescent="0.25">
      <c r="A6002">
        <v>3</v>
      </c>
      <c r="B6002" t="str">
        <f>VLOOKUP($A6002,Feuil1!$A:$B,2,FALSE)</f>
        <v>c</v>
      </c>
    </row>
    <row r="6003" spans="1:2" x14ac:dyDescent="0.25">
      <c r="A6003">
        <v>3</v>
      </c>
      <c r="B6003" t="str">
        <f>VLOOKUP($A6003,Feuil1!$A:$B,2,FALSE)</f>
        <v>c</v>
      </c>
    </row>
    <row r="6004" spans="1:2" x14ac:dyDescent="0.25">
      <c r="A6004">
        <v>3</v>
      </c>
      <c r="B6004" t="str">
        <f>VLOOKUP($A6004,Feuil1!$A:$B,2,FALSE)</f>
        <v>c</v>
      </c>
    </row>
    <row r="6005" spans="1:2" x14ac:dyDescent="0.25">
      <c r="A6005">
        <v>3</v>
      </c>
      <c r="B6005" t="str">
        <f>VLOOKUP($A6005,Feuil1!$A:$B,2,FALSE)</f>
        <v>c</v>
      </c>
    </row>
    <row r="6006" spans="1:2" x14ac:dyDescent="0.25">
      <c r="A6006">
        <v>3</v>
      </c>
      <c r="B6006" t="str">
        <f>VLOOKUP($A6006,Feuil1!$A:$B,2,FALSE)</f>
        <v>c</v>
      </c>
    </row>
    <row r="6007" spans="1:2" x14ac:dyDescent="0.25">
      <c r="A6007">
        <v>3</v>
      </c>
      <c r="B6007" t="str">
        <f>VLOOKUP($A6007,Feuil1!$A:$B,2,FALSE)</f>
        <v>c</v>
      </c>
    </row>
    <row r="6008" spans="1:2" x14ac:dyDescent="0.25">
      <c r="A6008">
        <v>3</v>
      </c>
      <c r="B6008" t="str">
        <f>VLOOKUP($A6008,Feuil1!$A:$B,2,FALSE)</f>
        <v>c</v>
      </c>
    </row>
    <row r="6009" spans="1:2" x14ac:dyDescent="0.25">
      <c r="A6009">
        <v>3</v>
      </c>
      <c r="B6009" t="str">
        <f>VLOOKUP($A6009,Feuil1!$A:$B,2,FALSE)</f>
        <v>c</v>
      </c>
    </row>
    <row r="6010" spans="1:2" x14ac:dyDescent="0.25">
      <c r="A6010">
        <v>3</v>
      </c>
      <c r="B6010" t="str">
        <f>VLOOKUP($A6010,Feuil1!$A:$B,2,FALSE)</f>
        <v>c</v>
      </c>
    </row>
    <row r="6011" spans="1:2" x14ac:dyDescent="0.25">
      <c r="A6011">
        <v>3</v>
      </c>
      <c r="B6011" t="str">
        <f>VLOOKUP($A6011,Feuil1!$A:$B,2,FALSE)</f>
        <v>c</v>
      </c>
    </row>
    <row r="6012" spans="1:2" x14ac:dyDescent="0.25">
      <c r="A6012">
        <v>3</v>
      </c>
      <c r="B6012" t="str">
        <f>VLOOKUP($A6012,Feuil1!$A:$B,2,FALSE)</f>
        <v>c</v>
      </c>
    </row>
    <row r="6013" spans="1:2" x14ac:dyDescent="0.25">
      <c r="A6013">
        <v>3</v>
      </c>
      <c r="B6013" t="str">
        <f>VLOOKUP($A6013,Feuil1!$A:$B,2,FALSE)</f>
        <v>c</v>
      </c>
    </row>
    <row r="6014" spans="1:2" x14ac:dyDescent="0.25">
      <c r="A6014">
        <v>3</v>
      </c>
      <c r="B6014" t="str">
        <f>VLOOKUP($A6014,Feuil1!$A:$B,2,FALSE)</f>
        <v>c</v>
      </c>
    </row>
    <row r="6015" spans="1:2" x14ac:dyDescent="0.25">
      <c r="A6015">
        <v>3</v>
      </c>
      <c r="B6015" t="str">
        <f>VLOOKUP($A6015,Feuil1!$A:$B,2,FALSE)</f>
        <v>c</v>
      </c>
    </row>
    <row r="6016" spans="1:2" x14ac:dyDescent="0.25">
      <c r="A6016">
        <v>3</v>
      </c>
      <c r="B6016" t="str">
        <f>VLOOKUP($A6016,Feuil1!$A:$B,2,FALSE)</f>
        <v>c</v>
      </c>
    </row>
    <row r="6017" spans="1:2" x14ac:dyDescent="0.25">
      <c r="A6017">
        <v>3</v>
      </c>
      <c r="B6017" t="str">
        <f>VLOOKUP($A6017,Feuil1!$A:$B,2,FALSE)</f>
        <v>c</v>
      </c>
    </row>
    <row r="6018" spans="1:2" x14ac:dyDescent="0.25">
      <c r="A6018">
        <v>3</v>
      </c>
      <c r="B6018" t="str">
        <f>VLOOKUP($A6018,Feuil1!$A:$B,2,FALSE)</f>
        <v>c</v>
      </c>
    </row>
    <row r="6019" spans="1:2" x14ac:dyDescent="0.25">
      <c r="A6019">
        <v>3</v>
      </c>
      <c r="B6019" t="str">
        <f>VLOOKUP($A6019,Feuil1!$A:$B,2,FALSE)</f>
        <v>c</v>
      </c>
    </row>
    <row r="6020" spans="1:2" x14ac:dyDescent="0.25">
      <c r="A6020">
        <v>3</v>
      </c>
      <c r="B6020" t="str">
        <f>VLOOKUP($A6020,Feuil1!$A:$B,2,FALSE)</f>
        <v>c</v>
      </c>
    </row>
    <row r="6021" spans="1:2" x14ac:dyDescent="0.25">
      <c r="A6021">
        <v>3</v>
      </c>
      <c r="B6021" t="str">
        <f>VLOOKUP($A6021,Feuil1!$A:$B,2,FALSE)</f>
        <v>c</v>
      </c>
    </row>
    <row r="6022" spans="1:2" x14ac:dyDescent="0.25">
      <c r="A6022">
        <v>3</v>
      </c>
      <c r="B6022" t="str">
        <f>VLOOKUP($A6022,Feuil1!$A:$B,2,FALSE)</f>
        <v>c</v>
      </c>
    </row>
    <row r="6023" spans="1:2" x14ac:dyDescent="0.25">
      <c r="A6023">
        <v>3</v>
      </c>
      <c r="B6023" t="str">
        <f>VLOOKUP($A6023,Feuil1!$A:$B,2,FALSE)</f>
        <v>c</v>
      </c>
    </row>
    <row r="6024" spans="1:2" x14ac:dyDescent="0.25">
      <c r="A6024">
        <v>3</v>
      </c>
      <c r="B6024" t="str">
        <f>VLOOKUP($A6024,Feuil1!$A:$B,2,FALSE)</f>
        <v>c</v>
      </c>
    </row>
    <row r="6025" spans="1:2" x14ac:dyDescent="0.25">
      <c r="A6025">
        <v>3</v>
      </c>
      <c r="B6025" t="str">
        <f>VLOOKUP($A6025,Feuil1!$A:$B,2,FALSE)</f>
        <v>c</v>
      </c>
    </row>
    <row r="6026" spans="1:2" x14ac:dyDescent="0.25">
      <c r="A6026">
        <v>3</v>
      </c>
      <c r="B6026" t="str">
        <f>VLOOKUP($A6026,Feuil1!$A:$B,2,FALSE)</f>
        <v>c</v>
      </c>
    </row>
    <row r="6027" spans="1:2" x14ac:dyDescent="0.25">
      <c r="A6027">
        <v>3</v>
      </c>
      <c r="B6027" t="str">
        <f>VLOOKUP($A6027,Feuil1!$A:$B,2,FALSE)</f>
        <v>c</v>
      </c>
    </row>
    <row r="6028" spans="1:2" x14ac:dyDescent="0.25">
      <c r="A6028">
        <v>3</v>
      </c>
      <c r="B6028" t="str">
        <f>VLOOKUP($A6028,Feuil1!$A:$B,2,FALSE)</f>
        <v>c</v>
      </c>
    </row>
    <row r="6029" spans="1:2" x14ac:dyDescent="0.25">
      <c r="A6029">
        <v>3</v>
      </c>
      <c r="B6029" t="str">
        <f>VLOOKUP($A6029,Feuil1!$A:$B,2,FALSE)</f>
        <v>c</v>
      </c>
    </row>
    <row r="6030" spans="1:2" x14ac:dyDescent="0.25">
      <c r="A6030">
        <v>3</v>
      </c>
      <c r="B6030" t="str">
        <f>VLOOKUP($A6030,Feuil1!$A:$B,2,FALSE)</f>
        <v>c</v>
      </c>
    </row>
    <row r="6031" spans="1:2" x14ac:dyDescent="0.25">
      <c r="A6031">
        <v>3</v>
      </c>
      <c r="B6031" t="str">
        <f>VLOOKUP($A6031,Feuil1!$A:$B,2,FALSE)</f>
        <v>c</v>
      </c>
    </row>
    <row r="6032" spans="1:2" x14ac:dyDescent="0.25">
      <c r="A6032">
        <v>3</v>
      </c>
      <c r="B6032" t="str">
        <f>VLOOKUP($A6032,Feuil1!$A:$B,2,FALSE)</f>
        <v>c</v>
      </c>
    </row>
    <row r="6033" spans="1:2" x14ac:dyDescent="0.25">
      <c r="A6033">
        <v>3</v>
      </c>
      <c r="B6033" t="str">
        <f>VLOOKUP($A6033,Feuil1!$A:$B,2,FALSE)</f>
        <v>c</v>
      </c>
    </row>
    <row r="6034" spans="1:2" x14ac:dyDescent="0.25">
      <c r="A6034">
        <v>3</v>
      </c>
      <c r="B6034" t="str">
        <f>VLOOKUP($A6034,Feuil1!$A:$B,2,FALSE)</f>
        <v>c</v>
      </c>
    </row>
    <row r="6035" spans="1:2" x14ac:dyDescent="0.25">
      <c r="A6035">
        <v>3</v>
      </c>
      <c r="B6035" t="str">
        <f>VLOOKUP($A6035,Feuil1!$A:$B,2,FALSE)</f>
        <v>c</v>
      </c>
    </row>
    <row r="6036" spans="1:2" x14ac:dyDescent="0.25">
      <c r="A6036">
        <v>3</v>
      </c>
      <c r="B6036" t="str">
        <f>VLOOKUP($A6036,Feuil1!$A:$B,2,FALSE)</f>
        <v>c</v>
      </c>
    </row>
    <row r="6037" spans="1:2" x14ac:dyDescent="0.25">
      <c r="A6037">
        <v>3</v>
      </c>
      <c r="B6037" t="str">
        <f>VLOOKUP($A6037,Feuil1!$A:$B,2,FALSE)</f>
        <v>c</v>
      </c>
    </row>
    <row r="6038" spans="1:2" x14ac:dyDescent="0.25">
      <c r="A6038">
        <v>3</v>
      </c>
      <c r="B6038" t="str">
        <f>VLOOKUP($A6038,Feuil1!$A:$B,2,FALSE)</f>
        <v>c</v>
      </c>
    </row>
    <row r="6039" spans="1:2" x14ac:dyDescent="0.25">
      <c r="A6039">
        <v>3</v>
      </c>
      <c r="B6039" t="str">
        <f>VLOOKUP($A6039,Feuil1!$A:$B,2,FALSE)</f>
        <v>c</v>
      </c>
    </row>
    <row r="6040" spans="1:2" x14ac:dyDescent="0.25">
      <c r="A6040">
        <v>3</v>
      </c>
      <c r="B6040" t="str">
        <f>VLOOKUP($A6040,Feuil1!$A:$B,2,FALSE)</f>
        <v>c</v>
      </c>
    </row>
    <row r="6041" spans="1:2" x14ac:dyDescent="0.25">
      <c r="A6041">
        <v>3</v>
      </c>
      <c r="B6041" t="str">
        <f>VLOOKUP($A6041,Feuil1!$A:$B,2,FALSE)</f>
        <v>c</v>
      </c>
    </row>
    <row r="6042" spans="1:2" x14ac:dyDescent="0.25">
      <c r="A6042">
        <v>3</v>
      </c>
      <c r="B6042" t="str">
        <f>VLOOKUP($A6042,Feuil1!$A:$B,2,FALSE)</f>
        <v>c</v>
      </c>
    </row>
    <row r="6043" spans="1:2" x14ac:dyDescent="0.25">
      <c r="A6043">
        <v>3</v>
      </c>
      <c r="B6043" t="str">
        <f>VLOOKUP($A6043,Feuil1!$A:$B,2,FALSE)</f>
        <v>c</v>
      </c>
    </row>
    <row r="6044" spans="1:2" x14ac:dyDescent="0.25">
      <c r="A6044">
        <v>3</v>
      </c>
      <c r="B6044" t="str">
        <f>VLOOKUP($A6044,Feuil1!$A:$B,2,FALSE)</f>
        <v>c</v>
      </c>
    </row>
    <row r="6045" spans="1:2" x14ac:dyDescent="0.25">
      <c r="A6045">
        <v>3</v>
      </c>
      <c r="B6045" t="str">
        <f>VLOOKUP($A6045,Feuil1!$A:$B,2,FALSE)</f>
        <v>c</v>
      </c>
    </row>
    <row r="6046" spans="1:2" x14ac:dyDescent="0.25">
      <c r="A6046">
        <v>3</v>
      </c>
      <c r="B6046" t="str">
        <f>VLOOKUP($A6046,Feuil1!$A:$B,2,FALSE)</f>
        <v>c</v>
      </c>
    </row>
    <row r="6047" spans="1:2" x14ac:dyDescent="0.25">
      <c r="A6047">
        <v>3</v>
      </c>
      <c r="B6047" t="str">
        <f>VLOOKUP($A6047,Feuil1!$A:$B,2,FALSE)</f>
        <v>c</v>
      </c>
    </row>
    <row r="6048" spans="1:2" x14ac:dyDescent="0.25">
      <c r="A6048">
        <v>3</v>
      </c>
      <c r="B6048" t="str">
        <f>VLOOKUP($A6048,Feuil1!$A:$B,2,FALSE)</f>
        <v>c</v>
      </c>
    </row>
    <row r="6049" spans="1:2" x14ac:dyDescent="0.25">
      <c r="A6049">
        <v>3</v>
      </c>
      <c r="B6049" t="str">
        <f>VLOOKUP($A6049,Feuil1!$A:$B,2,FALSE)</f>
        <v>c</v>
      </c>
    </row>
    <row r="6050" spans="1:2" x14ac:dyDescent="0.25">
      <c r="A6050">
        <v>3</v>
      </c>
      <c r="B6050" t="str">
        <f>VLOOKUP($A6050,Feuil1!$A:$B,2,FALSE)</f>
        <v>c</v>
      </c>
    </row>
    <row r="6051" spans="1:2" x14ac:dyDescent="0.25">
      <c r="A6051">
        <v>3</v>
      </c>
      <c r="B6051" t="str">
        <f>VLOOKUP($A6051,Feuil1!$A:$B,2,FALSE)</f>
        <v>c</v>
      </c>
    </row>
    <row r="6052" spans="1:2" x14ac:dyDescent="0.25">
      <c r="A6052">
        <v>3</v>
      </c>
      <c r="B6052" t="str">
        <f>VLOOKUP($A6052,Feuil1!$A:$B,2,FALSE)</f>
        <v>c</v>
      </c>
    </row>
    <row r="6053" spans="1:2" x14ac:dyDescent="0.25">
      <c r="A6053">
        <v>3</v>
      </c>
      <c r="B6053" t="str">
        <f>VLOOKUP($A6053,Feuil1!$A:$B,2,FALSE)</f>
        <v>c</v>
      </c>
    </row>
    <row r="6054" spans="1:2" x14ac:dyDescent="0.25">
      <c r="A6054">
        <v>3</v>
      </c>
      <c r="B6054" t="str">
        <f>VLOOKUP($A6054,Feuil1!$A:$B,2,FALSE)</f>
        <v>c</v>
      </c>
    </row>
    <row r="6055" spans="1:2" x14ac:dyDescent="0.25">
      <c r="A6055">
        <v>3</v>
      </c>
      <c r="B6055" t="str">
        <f>VLOOKUP($A6055,Feuil1!$A:$B,2,FALSE)</f>
        <v>c</v>
      </c>
    </row>
    <row r="6056" spans="1:2" x14ac:dyDescent="0.25">
      <c r="A6056">
        <v>3</v>
      </c>
      <c r="B6056" t="str">
        <f>VLOOKUP($A6056,Feuil1!$A:$B,2,FALSE)</f>
        <v>c</v>
      </c>
    </row>
    <row r="6057" spans="1:2" x14ac:dyDescent="0.25">
      <c r="A6057">
        <v>3</v>
      </c>
      <c r="B6057" t="str">
        <f>VLOOKUP($A6057,Feuil1!$A:$B,2,FALSE)</f>
        <v>c</v>
      </c>
    </row>
    <row r="6058" spans="1:2" x14ac:dyDescent="0.25">
      <c r="A6058">
        <v>3</v>
      </c>
      <c r="B6058" t="str">
        <f>VLOOKUP($A6058,Feuil1!$A:$B,2,FALSE)</f>
        <v>c</v>
      </c>
    </row>
    <row r="6059" spans="1:2" x14ac:dyDescent="0.25">
      <c r="A6059">
        <v>3</v>
      </c>
      <c r="B6059" t="str">
        <f>VLOOKUP($A6059,Feuil1!$A:$B,2,FALSE)</f>
        <v>c</v>
      </c>
    </row>
    <row r="6060" spans="1:2" x14ac:dyDescent="0.25">
      <c r="A6060">
        <v>3</v>
      </c>
      <c r="B6060" t="str">
        <f>VLOOKUP($A6060,Feuil1!$A:$B,2,FALSE)</f>
        <v>c</v>
      </c>
    </row>
    <row r="6061" spans="1:2" x14ac:dyDescent="0.25">
      <c r="A6061">
        <v>3</v>
      </c>
      <c r="B6061" t="str">
        <f>VLOOKUP($A6061,Feuil1!$A:$B,2,FALSE)</f>
        <v>c</v>
      </c>
    </row>
    <row r="6062" spans="1:2" x14ac:dyDescent="0.25">
      <c r="A6062">
        <v>3</v>
      </c>
      <c r="B6062" t="str">
        <f>VLOOKUP($A6062,Feuil1!$A:$B,2,FALSE)</f>
        <v>c</v>
      </c>
    </row>
    <row r="6063" spans="1:2" x14ac:dyDescent="0.25">
      <c r="A6063">
        <v>3</v>
      </c>
      <c r="B6063" t="str">
        <f>VLOOKUP($A6063,Feuil1!$A:$B,2,FALSE)</f>
        <v>c</v>
      </c>
    </row>
    <row r="6064" spans="1:2" x14ac:dyDescent="0.25">
      <c r="A6064">
        <v>3</v>
      </c>
      <c r="B6064" t="str">
        <f>VLOOKUP($A6064,Feuil1!$A:$B,2,FALSE)</f>
        <v>c</v>
      </c>
    </row>
    <row r="6065" spans="1:2" x14ac:dyDescent="0.25">
      <c r="A6065">
        <v>3</v>
      </c>
      <c r="B6065" t="str">
        <f>VLOOKUP($A6065,Feuil1!$A:$B,2,FALSE)</f>
        <v>c</v>
      </c>
    </row>
    <row r="6066" spans="1:2" x14ac:dyDescent="0.25">
      <c r="A6066">
        <v>3</v>
      </c>
      <c r="B6066" t="str">
        <f>VLOOKUP($A6066,Feuil1!$A:$B,2,FALSE)</f>
        <v>c</v>
      </c>
    </row>
    <row r="6067" spans="1:2" x14ac:dyDescent="0.25">
      <c r="A6067">
        <v>3</v>
      </c>
      <c r="B6067" t="str">
        <f>VLOOKUP($A6067,Feuil1!$A:$B,2,FALSE)</f>
        <v>c</v>
      </c>
    </row>
    <row r="6068" spans="1:2" x14ac:dyDescent="0.25">
      <c r="A6068">
        <v>3</v>
      </c>
      <c r="B6068" t="str">
        <f>VLOOKUP($A6068,Feuil1!$A:$B,2,FALSE)</f>
        <v>c</v>
      </c>
    </row>
    <row r="6069" spans="1:2" x14ac:dyDescent="0.25">
      <c r="A6069">
        <v>3</v>
      </c>
      <c r="B6069" t="str">
        <f>VLOOKUP($A6069,Feuil1!$A:$B,2,FALSE)</f>
        <v>c</v>
      </c>
    </row>
    <row r="6070" spans="1:2" x14ac:dyDescent="0.25">
      <c r="A6070">
        <v>3</v>
      </c>
      <c r="B6070" t="str">
        <f>VLOOKUP($A6070,Feuil1!$A:$B,2,FALSE)</f>
        <v>c</v>
      </c>
    </row>
    <row r="6071" spans="1:2" x14ac:dyDescent="0.25">
      <c r="A6071">
        <v>3</v>
      </c>
      <c r="B6071" t="str">
        <f>VLOOKUP($A6071,Feuil1!$A:$B,2,FALSE)</f>
        <v>c</v>
      </c>
    </row>
    <row r="6072" spans="1:2" x14ac:dyDescent="0.25">
      <c r="A6072">
        <v>3</v>
      </c>
      <c r="B6072" t="str">
        <f>VLOOKUP($A6072,Feuil1!$A:$B,2,FALSE)</f>
        <v>c</v>
      </c>
    </row>
    <row r="6073" spans="1:2" x14ac:dyDescent="0.25">
      <c r="A6073">
        <v>3</v>
      </c>
      <c r="B6073" t="str">
        <f>VLOOKUP($A6073,Feuil1!$A:$B,2,FALSE)</f>
        <v>c</v>
      </c>
    </row>
    <row r="6074" spans="1:2" x14ac:dyDescent="0.25">
      <c r="A6074">
        <v>3</v>
      </c>
      <c r="B6074" t="str">
        <f>VLOOKUP($A6074,Feuil1!$A:$B,2,FALSE)</f>
        <v>c</v>
      </c>
    </row>
    <row r="6075" spans="1:2" x14ac:dyDescent="0.25">
      <c r="A6075">
        <v>3</v>
      </c>
      <c r="B6075" t="str">
        <f>VLOOKUP($A6075,Feuil1!$A:$B,2,FALSE)</f>
        <v>c</v>
      </c>
    </row>
    <row r="6076" spans="1:2" x14ac:dyDescent="0.25">
      <c r="A6076">
        <v>3</v>
      </c>
      <c r="B6076" t="str">
        <f>VLOOKUP($A6076,Feuil1!$A:$B,2,FALSE)</f>
        <v>c</v>
      </c>
    </row>
    <row r="6077" spans="1:2" x14ac:dyDescent="0.25">
      <c r="A6077">
        <v>3</v>
      </c>
      <c r="B6077" t="str">
        <f>VLOOKUP($A6077,Feuil1!$A:$B,2,FALSE)</f>
        <v>c</v>
      </c>
    </row>
    <row r="6078" spans="1:2" x14ac:dyDescent="0.25">
      <c r="A6078">
        <v>3</v>
      </c>
      <c r="B6078" t="str">
        <f>VLOOKUP($A6078,Feuil1!$A:$B,2,FALSE)</f>
        <v>c</v>
      </c>
    </row>
    <row r="6079" spans="1:2" x14ac:dyDescent="0.25">
      <c r="A6079">
        <v>3</v>
      </c>
      <c r="B6079" t="str">
        <f>VLOOKUP($A6079,Feuil1!$A:$B,2,FALSE)</f>
        <v>c</v>
      </c>
    </row>
    <row r="6080" spans="1:2" x14ac:dyDescent="0.25">
      <c r="A6080">
        <v>3</v>
      </c>
      <c r="B6080" t="str">
        <f>VLOOKUP($A6080,Feuil1!$A:$B,2,FALSE)</f>
        <v>c</v>
      </c>
    </row>
    <row r="6081" spans="1:2" x14ac:dyDescent="0.25">
      <c r="A6081">
        <v>3</v>
      </c>
      <c r="B6081" t="str">
        <f>VLOOKUP($A6081,Feuil1!$A:$B,2,FALSE)</f>
        <v>c</v>
      </c>
    </row>
    <row r="6082" spans="1:2" x14ac:dyDescent="0.25">
      <c r="A6082">
        <v>3</v>
      </c>
      <c r="B6082" t="str">
        <f>VLOOKUP($A6082,Feuil1!$A:$B,2,FALSE)</f>
        <v>c</v>
      </c>
    </row>
    <row r="6083" spans="1:2" x14ac:dyDescent="0.25">
      <c r="A6083">
        <v>3</v>
      </c>
      <c r="B6083" t="str">
        <f>VLOOKUP($A6083,Feuil1!$A:$B,2,FALSE)</f>
        <v>c</v>
      </c>
    </row>
    <row r="6084" spans="1:2" x14ac:dyDescent="0.25">
      <c r="A6084">
        <v>3</v>
      </c>
      <c r="B6084" t="str">
        <f>VLOOKUP($A6084,Feuil1!$A:$B,2,FALSE)</f>
        <v>c</v>
      </c>
    </row>
    <row r="6085" spans="1:2" x14ac:dyDescent="0.25">
      <c r="A6085">
        <v>3</v>
      </c>
      <c r="B6085" t="str">
        <f>VLOOKUP($A6085,Feuil1!$A:$B,2,FALSE)</f>
        <v>c</v>
      </c>
    </row>
    <row r="6086" spans="1:2" x14ac:dyDescent="0.25">
      <c r="A6086">
        <v>3</v>
      </c>
      <c r="B6086" t="str">
        <f>VLOOKUP($A6086,Feuil1!$A:$B,2,FALSE)</f>
        <v>c</v>
      </c>
    </row>
    <row r="6087" spans="1:2" x14ac:dyDescent="0.25">
      <c r="A6087">
        <v>3</v>
      </c>
      <c r="B6087" t="str">
        <f>VLOOKUP($A6087,Feuil1!$A:$B,2,FALSE)</f>
        <v>c</v>
      </c>
    </row>
    <row r="6088" spans="1:2" x14ac:dyDescent="0.25">
      <c r="A6088">
        <v>3</v>
      </c>
      <c r="B6088" t="str">
        <f>VLOOKUP($A6088,Feuil1!$A:$B,2,FALSE)</f>
        <v>c</v>
      </c>
    </row>
    <row r="6089" spans="1:2" x14ac:dyDescent="0.25">
      <c r="A6089">
        <v>3</v>
      </c>
      <c r="B6089" t="str">
        <f>VLOOKUP($A6089,Feuil1!$A:$B,2,FALSE)</f>
        <v>c</v>
      </c>
    </row>
    <row r="6090" spans="1:2" x14ac:dyDescent="0.25">
      <c r="A6090">
        <v>3</v>
      </c>
      <c r="B6090" t="str">
        <f>VLOOKUP($A6090,Feuil1!$A:$B,2,FALSE)</f>
        <v>c</v>
      </c>
    </row>
    <row r="6091" spans="1:2" x14ac:dyDescent="0.25">
      <c r="A6091">
        <v>3</v>
      </c>
      <c r="B6091" t="str">
        <f>VLOOKUP($A6091,Feuil1!$A:$B,2,FALSE)</f>
        <v>c</v>
      </c>
    </row>
    <row r="6092" spans="1:2" x14ac:dyDescent="0.25">
      <c r="A6092">
        <v>3</v>
      </c>
      <c r="B6092" t="str">
        <f>VLOOKUP($A6092,Feuil1!$A:$B,2,FALSE)</f>
        <v>c</v>
      </c>
    </row>
    <row r="6093" spans="1:2" x14ac:dyDescent="0.25">
      <c r="A6093">
        <v>3</v>
      </c>
      <c r="B6093" t="str">
        <f>VLOOKUP($A6093,Feuil1!$A:$B,2,FALSE)</f>
        <v>c</v>
      </c>
    </row>
    <row r="6094" spans="1:2" x14ac:dyDescent="0.25">
      <c r="A6094">
        <v>3</v>
      </c>
      <c r="B6094" t="str">
        <f>VLOOKUP($A6094,Feuil1!$A:$B,2,FALSE)</f>
        <v>c</v>
      </c>
    </row>
    <row r="6095" spans="1:2" x14ac:dyDescent="0.25">
      <c r="A6095">
        <v>3</v>
      </c>
      <c r="B6095" t="str">
        <f>VLOOKUP($A6095,Feuil1!$A:$B,2,FALSE)</f>
        <v>c</v>
      </c>
    </row>
    <row r="6096" spans="1:2" x14ac:dyDescent="0.25">
      <c r="A6096">
        <v>3</v>
      </c>
      <c r="B6096" t="str">
        <f>VLOOKUP($A6096,Feuil1!$A:$B,2,FALSE)</f>
        <v>c</v>
      </c>
    </row>
    <row r="6097" spans="1:2" x14ac:dyDescent="0.25">
      <c r="A6097">
        <v>3</v>
      </c>
      <c r="B6097" t="str">
        <f>VLOOKUP($A6097,Feuil1!$A:$B,2,FALSE)</f>
        <v>c</v>
      </c>
    </row>
    <row r="6098" spans="1:2" x14ac:dyDescent="0.25">
      <c r="A6098">
        <v>3</v>
      </c>
      <c r="B6098" t="str">
        <f>VLOOKUP($A6098,Feuil1!$A:$B,2,FALSE)</f>
        <v>c</v>
      </c>
    </row>
    <row r="6099" spans="1:2" x14ac:dyDescent="0.25">
      <c r="A6099">
        <v>3</v>
      </c>
      <c r="B6099" t="str">
        <f>VLOOKUP($A6099,Feuil1!$A:$B,2,FALSE)</f>
        <v>c</v>
      </c>
    </row>
    <row r="6100" spans="1:2" x14ac:dyDescent="0.25">
      <c r="A6100">
        <v>3</v>
      </c>
      <c r="B6100" t="str">
        <f>VLOOKUP($A6100,Feuil1!$A:$B,2,FALSE)</f>
        <v>c</v>
      </c>
    </row>
    <row r="6101" spans="1:2" x14ac:dyDescent="0.25">
      <c r="A6101">
        <v>3</v>
      </c>
      <c r="B6101" t="str">
        <f>VLOOKUP($A6101,Feuil1!$A:$B,2,FALSE)</f>
        <v>c</v>
      </c>
    </row>
    <row r="6102" spans="1:2" x14ac:dyDescent="0.25">
      <c r="A6102">
        <v>3</v>
      </c>
      <c r="B6102" t="str">
        <f>VLOOKUP($A6102,Feuil1!$A:$B,2,FALSE)</f>
        <v>c</v>
      </c>
    </row>
    <row r="6103" spans="1:2" x14ac:dyDescent="0.25">
      <c r="A6103">
        <v>3</v>
      </c>
      <c r="B6103" t="str">
        <f>VLOOKUP($A6103,Feuil1!$A:$B,2,FALSE)</f>
        <v>c</v>
      </c>
    </row>
    <row r="6104" spans="1:2" x14ac:dyDescent="0.25">
      <c r="A6104">
        <v>3</v>
      </c>
      <c r="B6104" t="str">
        <f>VLOOKUP($A6104,Feuil1!$A:$B,2,FALSE)</f>
        <v>c</v>
      </c>
    </row>
    <row r="6105" spans="1:2" x14ac:dyDescent="0.25">
      <c r="A6105">
        <v>3</v>
      </c>
      <c r="B6105" t="str">
        <f>VLOOKUP($A6105,Feuil1!$A:$B,2,FALSE)</f>
        <v>c</v>
      </c>
    </row>
    <row r="6106" spans="1:2" x14ac:dyDescent="0.25">
      <c r="A6106">
        <v>3</v>
      </c>
      <c r="B6106" t="str">
        <f>VLOOKUP($A6106,Feuil1!$A:$B,2,FALSE)</f>
        <v>c</v>
      </c>
    </row>
    <row r="6107" spans="1:2" x14ac:dyDescent="0.25">
      <c r="A6107">
        <v>3</v>
      </c>
      <c r="B6107" t="str">
        <f>VLOOKUP($A6107,Feuil1!$A:$B,2,FALSE)</f>
        <v>c</v>
      </c>
    </row>
    <row r="6108" spans="1:2" x14ac:dyDescent="0.25">
      <c r="A6108">
        <v>3</v>
      </c>
      <c r="B6108" t="str">
        <f>VLOOKUP($A6108,Feuil1!$A:$B,2,FALSE)</f>
        <v>c</v>
      </c>
    </row>
    <row r="6109" spans="1:2" x14ac:dyDescent="0.25">
      <c r="A6109">
        <v>3</v>
      </c>
      <c r="B6109" t="str">
        <f>VLOOKUP($A6109,Feuil1!$A:$B,2,FALSE)</f>
        <v>c</v>
      </c>
    </row>
    <row r="6110" spans="1:2" x14ac:dyDescent="0.25">
      <c r="A6110">
        <v>3</v>
      </c>
      <c r="B6110" t="str">
        <f>VLOOKUP($A6110,Feuil1!$A:$B,2,FALSE)</f>
        <v>c</v>
      </c>
    </row>
    <row r="6111" spans="1:2" x14ac:dyDescent="0.25">
      <c r="A6111">
        <v>3</v>
      </c>
      <c r="B6111" t="str">
        <f>VLOOKUP($A6111,Feuil1!$A:$B,2,FALSE)</f>
        <v>c</v>
      </c>
    </row>
    <row r="6112" spans="1:2" x14ac:dyDescent="0.25">
      <c r="A6112">
        <v>3</v>
      </c>
      <c r="B6112" t="str">
        <f>VLOOKUP($A6112,Feuil1!$A:$B,2,FALSE)</f>
        <v>c</v>
      </c>
    </row>
    <row r="6113" spans="1:2" x14ac:dyDescent="0.25">
      <c r="A6113">
        <v>3</v>
      </c>
      <c r="B6113" t="str">
        <f>VLOOKUP($A6113,Feuil1!$A:$B,2,FALSE)</f>
        <v>c</v>
      </c>
    </row>
    <row r="6114" spans="1:2" x14ac:dyDescent="0.25">
      <c r="A6114">
        <v>3</v>
      </c>
      <c r="B6114" t="str">
        <f>VLOOKUP($A6114,Feuil1!$A:$B,2,FALSE)</f>
        <v>c</v>
      </c>
    </row>
    <row r="6115" spans="1:2" x14ac:dyDescent="0.25">
      <c r="A6115">
        <v>3</v>
      </c>
      <c r="B6115" t="str">
        <f>VLOOKUP($A6115,Feuil1!$A:$B,2,FALSE)</f>
        <v>c</v>
      </c>
    </row>
    <row r="6116" spans="1:2" x14ac:dyDescent="0.25">
      <c r="A6116">
        <v>3</v>
      </c>
      <c r="B6116" t="str">
        <f>VLOOKUP($A6116,Feuil1!$A:$B,2,FALSE)</f>
        <v>c</v>
      </c>
    </row>
    <row r="6117" spans="1:2" x14ac:dyDescent="0.25">
      <c r="A6117">
        <v>3</v>
      </c>
      <c r="B6117" t="str">
        <f>VLOOKUP($A6117,Feuil1!$A:$B,2,FALSE)</f>
        <v>c</v>
      </c>
    </row>
    <row r="6118" spans="1:2" x14ac:dyDescent="0.25">
      <c r="A6118">
        <v>3</v>
      </c>
      <c r="B6118" t="str">
        <f>VLOOKUP($A6118,Feuil1!$A:$B,2,FALSE)</f>
        <v>c</v>
      </c>
    </row>
    <row r="6119" spans="1:2" x14ac:dyDescent="0.25">
      <c r="A6119">
        <v>3</v>
      </c>
      <c r="B6119" t="str">
        <f>VLOOKUP($A6119,Feuil1!$A:$B,2,FALSE)</f>
        <v>c</v>
      </c>
    </row>
    <row r="6120" spans="1:2" x14ac:dyDescent="0.25">
      <c r="A6120">
        <v>3</v>
      </c>
      <c r="B6120" t="str">
        <f>VLOOKUP($A6120,Feuil1!$A:$B,2,FALSE)</f>
        <v>c</v>
      </c>
    </row>
    <row r="6121" spans="1:2" x14ac:dyDescent="0.25">
      <c r="A6121">
        <v>3</v>
      </c>
      <c r="B6121" t="str">
        <f>VLOOKUP($A6121,Feuil1!$A:$B,2,FALSE)</f>
        <v>c</v>
      </c>
    </row>
    <row r="6122" spans="1:2" x14ac:dyDescent="0.25">
      <c r="A6122">
        <v>3</v>
      </c>
      <c r="B6122" t="str">
        <f>VLOOKUP($A6122,Feuil1!$A:$B,2,FALSE)</f>
        <v>c</v>
      </c>
    </row>
    <row r="6123" spans="1:2" x14ac:dyDescent="0.25">
      <c r="A6123">
        <v>3</v>
      </c>
      <c r="B6123" t="str">
        <f>VLOOKUP($A6123,Feuil1!$A:$B,2,FALSE)</f>
        <v>c</v>
      </c>
    </row>
    <row r="6124" spans="1:2" x14ac:dyDescent="0.25">
      <c r="A6124">
        <v>3</v>
      </c>
      <c r="B6124" t="str">
        <f>VLOOKUP($A6124,Feuil1!$A:$B,2,FALSE)</f>
        <v>c</v>
      </c>
    </row>
    <row r="6125" spans="1:2" x14ac:dyDescent="0.25">
      <c r="A6125">
        <v>3</v>
      </c>
      <c r="B6125" t="str">
        <f>VLOOKUP($A6125,Feuil1!$A:$B,2,FALSE)</f>
        <v>c</v>
      </c>
    </row>
    <row r="6126" spans="1:2" x14ac:dyDescent="0.25">
      <c r="A6126">
        <v>3</v>
      </c>
      <c r="B6126" t="str">
        <f>VLOOKUP($A6126,Feuil1!$A:$B,2,FALSE)</f>
        <v>c</v>
      </c>
    </row>
    <row r="6127" spans="1:2" x14ac:dyDescent="0.25">
      <c r="A6127">
        <v>3</v>
      </c>
      <c r="B6127" t="str">
        <f>VLOOKUP($A6127,Feuil1!$A:$B,2,FALSE)</f>
        <v>c</v>
      </c>
    </row>
    <row r="6128" spans="1:2" x14ac:dyDescent="0.25">
      <c r="A6128">
        <v>3</v>
      </c>
      <c r="B6128" t="str">
        <f>VLOOKUP($A6128,Feuil1!$A:$B,2,FALSE)</f>
        <v>c</v>
      </c>
    </row>
    <row r="6129" spans="1:2" x14ac:dyDescent="0.25">
      <c r="A6129">
        <v>3</v>
      </c>
      <c r="B6129" t="str">
        <f>VLOOKUP($A6129,Feuil1!$A:$B,2,FALSE)</f>
        <v>c</v>
      </c>
    </row>
    <row r="6130" spans="1:2" x14ac:dyDescent="0.25">
      <c r="A6130">
        <v>3</v>
      </c>
      <c r="B6130" t="str">
        <f>VLOOKUP($A6130,Feuil1!$A:$B,2,FALSE)</f>
        <v>c</v>
      </c>
    </row>
    <row r="6131" spans="1:2" x14ac:dyDescent="0.25">
      <c r="A6131">
        <v>3</v>
      </c>
      <c r="B6131" t="str">
        <f>VLOOKUP($A6131,Feuil1!$A:$B,2,FALSE)</f>
        <v>c</v>
      </c>
    </row>
    <row r="6132" spans="1:2" x14ac:dyDescent="0.25">
      <c r="A6132">
        <v>3</v>
      </c>
      <c r="B6132" t="str">
        <f>VLOOKUP($A6132,Feuil1!$A:$B,2,FALSE)</f>
        <v>c</v>
      </c>
    </row>
    <row r="6133" spans="1:2" x14ac:dyDescent="0.25">
      <c r="A6133">
        <v>3</v>
      </c>
      <c r="B6133" t="str">
        <f>VLOOKUP($A6133,Feuil1!$A:$B,2,FALSE)</f>
        <v>c</v>
      </c>
    </row>
    <row r="6134" spans="1:2" x14ac:dyDescent="0.25">
      <c r="A6134">
        <v>3</v>
      </c>
      <c r="B6134" t="str">
        <f>VLOOKUP($A6134,Feuil1!$A:$B,2,FALSE)</f>
        <v>c</v>
      </c>
    </row>
    <row r="6135" spans="1:2" x14ac:dyDescent="0.25">
      <c r="A6135">
        <v>3</v>
      </c>
      <c r="B6135" t="str">
        <f>VLOOKUP($A6135,Feuil1!$A:$B,2,FALSE)</f>
        <v>c</v>
      </c>
    </row>
    <row r="6136" spans="1:2" x14ac:dyDescent="0.25">
      <c r="A6136">
        <v>3</v>
      </c>
      <c r="B6136" t="str">
        <f>VLOOKUP($A6136,Feuil1!$A:$B,2,FALSE)</f>
        <v>c</v>
      </c>
    </row>
    <row r="6137" spans="1:2" x14ac:dyDescent="0.25">
      <c r="A6137">
        <v>3</v>
      </c>
      <c r="B6137" t="str">
        <f>VLOOKUP($A6137,Feuil1!$A:$B,2,FALSE)</f>
        <v>c</v>
      </c>
    </row>
    <row r="6138" spans="1:2" x14ac:dyDescent="0.25">
      <c r="A6138">
        <v>3</v>
      </c>
      <c r="B6138" t="str">
        <f>VLOOKUP($A6138,Feuil1!$A:$B,2,FALSE)</f>
        <v>c</v>
      </c>
    </row>
    <row r="6139" spans="1:2" x14ac:dyDescent="0.25">
      <c r="A6139">
        <v>3</v>
      </c>
      <c r="B6139" t="str">
        <f>VLOOKUP($A6139,Feuil1!$A:$B,2,FALSE)</f>
        <v>c</v>
      </c>
    </row>
    <row r="6140" spans="1:2" x14ac:dyDescent="0.25">
      <c r="A6140">
        <v>3</v>
      </c>
      <c r="B6140" t="str">
        <f>VLOOKUP($A6140,Feuil1!$A:$B,2,FALSE)</f>
        <v>c</v>
      </c>
    </row>
    <row r="6141" spans="1:2" x14ac:dyDescent="0.25">
      <c r="A6141">
        <v>3</v>
      </c>
      <c r="B6141" t="str">
        <f>VLOOKUP($A6141,Feuil1!$A:$B,2,FALSE)</f>
        <v>c</v>
      </c>
    </row>
    <row r="6142" spans="1:2" x14ac:dyDescent="0.25">
      <c r="A6142">
        <v>3</v>
      </c>
      <c r="B6142" t="str">
        <f>VLOOKUP($A6142,Feuil1!$A:$B,2,FALSE)</f>
        <v>c</v>
      </c>
    </row>
    <row r="6143" spans="1:2" x14ac:dyDescent="0.25">
      <c r="A6143">
        <v>3</v>
      </c>
      <c r="B6143" t="str">
        <f>VLOOKUP($A6143,Feuil1!$A:$B,2,FALSE)</f>
        <v>c</v>
      </c>
    </row>
    <row r="6144" spans="1:2" x14ac:dyDescent="0.25">
      <c r="A6144">
        <v>3</v>
      </c>
      <c r="B6144" t="str">
        <f>VLOOKUP($A6144,Feuil1!$A:$B,2,FALSE)</f>
        <v>c</v>
      </c>
    </row>
    <row r="6145" spans="1:2" x14ac:dyDescent="0.25">
      <c r="A6145">
        <v>3</v>
      </c>
      <c r="B6145" t="str">
        <f>VLOOKUP($A6145,Feuil1!$A:$B,2,FALSE)</f>
        <v>c</v>
      </c>
    </row>
    <row r="6146" spans="1:2" x14ac:dyDescent="0.25">
      <c r="A6146">
        <v>3</v>
      </c>
      <c r="B6146" t="str">
        <f>VLOOKUP($A6146,Feuil1!$A:$B,2,FALSE)</f>
        <v>c</v>
      </c>
    </row>
    <row r="6147" spans="1:2" x14ac:dyDescent="0.25">
      <c r="A6147">
        <v>3</v>
      </c>
      <c r="B6147" t="str">
        <f>VLOOKUP($A6147,Feuil1!$A:$B,2,FALSE)</f>
        <v>c</v>
      </c>
    </row>
    <row r="6148" spans="1:2" x14ac:dyDescent="0.25">
      <c r="A6148">
        <v>3</v>
      </c>
      <c r="B6148" t="str">
        <f>VLOOKUP($A6148,Feuil1!$A:$B,2,FALSE)</f>
        <v>c</v>
      </c>
    </row>
    <row r="6149" spans="1:2" x14ac:dyDescent="0.25">
      <c r="A6149">
        <v>3</v>
      </c>
      <c r="B6149" t="str">
        <f>VLOOKUP($A6149,Feuil1!$A:$B,2,FALSE)</f>
        <v>c</v>
      </c>
    </row>
    <row r="6150" spans="1:2" x14ac:dyDescent="0.25">
      <c r="A6150">
        <v>3</v>
      </c>
      <c r="B6150" t="str">
        <f>VLOOKUP($A6150,Feuil1!$A:$B,2,FALSE)</f>
        <v>c</v>
      </c>
    </row>
    <row r="6151" spans="1:2" x14ac:dyDescent="0.25">
      <c r="A6151">
        <v>3</v>
      </c>
      <c r="B6151" t="str">
        <f>VLOOKUP($A6151,Feuil1!$A:$B,2,FALSE)</f>
        <v>c</v>
      </c>
    </row>
    <row r="6152" spans="1:2" x14ac:dyDescent="0.25">
      <c r="A6152">
        <v>3</v>
      </c>
      <c r="B6152" t="str">
        <f>VLOOKUP($A6152,Feuil1!$A:$B,2,FALSE)</f>
        <v>c</v>
      </c>
    </row>
    <row r="6153" spans="1:2" x14ac:dyDescent="0.25">
      <c r="A6153">
        <v>3</v>
      </c>
      <c r="B6153" t="str">
        <f>VLOOKUP($A6153,Feuil1!$A:$B,2,FALSE)</f>
        <v>c</v>
      </c>
    </row>
    <row r="6154" spans="1:2" x14ac:dyDescent="0.25">
      <c r="A6154">
        <v>3</v>
      </c>
      <c r="B6154" t="str">
        <f>VLOOKUP($A6154,Feuil1!$A:$B,2,FALSE)</f>
        <v>c</v>
      </c>
    </row>
    <row r="6155" spans="1:2" x14ac:dyDescent="0.25">
      <c r="A6155">
        <v>3</v>
      </c>
      <c r="B6155" t="str">
        <f>VLOOKUP($A6155,Feuil1!$A:$B,2,FALSE)</f>
        <v>c</v>
      </c>
    </row>
    <row r="6156" spans="1:2" x14ac:dyDescent="0.25">
      <c r="A6156">
        <v>3</v>
      </c>
      <c r="B6156" t="str">
        <f>VLOOKUP($A6156,Feuil1!$A:$B,2,FALSE)</f>
        <v>c</v>
      </c>
    </row>
    <row r="6157" spans="1:2" x14ac:dyDescent="0.25">
      <c r="A6157">
        <v>3</v>
      </c>
      <c r="B6157" t="str">
        <f>VLOOKUP($A6157,Feuil1!$A:$B,2,FALSE)</f>
        <v>c</v>
      </c>
    </row>
    <row r="6158" spans="1:2" x14ac:dyDescent="0.25">
      <c r="A6158">
        <v>3</v>
      </c>
      <c r="B6158" t="str">
        <f>VLOOKUP($A6158,Feuil1!$A:$B,2,FALSE)</f>
        <v>c</v>
      </c>
    </row>
    <row r="6159" spans="1:2" x14ac:dyDescent="0.25">
      <c r="A6159">
        <v>3</v>
      </c>
      <c r="B6159" t="str">
        <f>VLOOKUP($A6159,Feuil1!$A:$B,2,FALSE)</f>
        <v>c</v>
      </c>
    </row>
    <row r="6160" spans="1:2" x14ac:dyDescent="0.25">
      <c r="A6160">
        <v>3</v>
      </c>
      <c r="B6160" t="str">
        <f>VLOOKUP($A6160,Feuil1!$A:$B,2,FALSE)</f>
        <v>c</v>
      </c>
    </row>
    <row r="6161" spans="1:2" x14ac:dyDescent="0.25">
      <c r="A6161">
        <v>3</v>
      </c>
      <c r="B6161" t="str">
        <f>VLOOKUP($A6161,Feuil1!$A:$B,2,FALSE)</f>
        <v>c</v>
      </c>
    </row>
    <row r="6162" spans="1:2" x14ac:dyDescent="0.25">
      <c r="A6162">
        <v>3</v>
      </c>
      <c r="B6162" t="str">
        <f>VLOOKUP($A6162,Feuil1!$A:$B,2,FALSE)</f>
        <v>c</v>
      </c>
    </row>
    <row r="6163" spans="1:2" x14ac:dyDescent="0.25">
      <c r="A6163">
        <v>3</v>
      </c>
      <c r="B6163" t="str">
        <f>VLOOKUP($A6163,Feuil1!$A:$B,2,FALSE)</f>
        <v>c</v>
      </c>
    </row>
    <row r="6164" spans="1:2" x14ac:dyDescent="0.25">
      <c r="A6164">
        <v>3</v>
      </c>
      <c r="B6164" t="str">
        <f>VLOOKUP($A6164,Feuil1!$A:$B,2,FALSE)</f>
        <v>c</v>
      </c>
    </row>
    <row r="6165" spans="1:2" x14ac:dyDescent="0.25">
      <c r="A6165">
        <v>3</v>
      </c>
      <c r="B6165" t="str">
        <f>VLOOKUP($A6165,Feuil1!$A:$B,2,FALSE)</f>
        <v>c</v>
      </c>
    </row>
    <row r="6166" spans="1:2" x14ac:dyDescent="0.25">
      <c r="A6166">
        <v>3</v>
      </c>
      <c r="B6166" t="str">
        <f>VLOOKUP($A6166,Feuil1!$A:$B,2,FALSE)</f>
        <v>c</v>
      </c>
    </row>
    <row r="6167" spans="1:2" x14ac:dyDescent="0.25">
      <c r="A6167">
        <v>3</v>
      </c>
      <c r="B6167" t="str">
        <f>VLOOKUP($A6167,Feuil1!$A:$B,2,FALSE)</f>
        <v>c</v>
      </c>
    </row>
    <row r="6168" spans="1:2" x14ac:dyDescent="0.25">
      <c r="A6168">
        <v>3</v>
      </c>
      <c r="B6168" t="str">
        <f>VLOOKUP($A6168,Feuil1!$A:$B,2,FALSE)</f>
        <v>c</v>
      </c>
    </row>
    <row r="6169" spans="1:2" x14ac:dyDescent="0.25">
      <c r="A6169">
        <v>3</v>
      </c>
      <c r="B6169" t="str">
        <f>VLOOKUP($A6169,Feuil1!$A:$B,2,FALSE)</f>
        <v>c</v>
      </c>
    </row>
    <row r="6170" spans="1:2" x14ac:dyDescent="0.25">
      <c r="A6170">
        <v>3</v>
      </c>
      <c r="B6170" t="str">
        <f>VLOOKUP($A6170,Feuil1!$A:$B,2,FALSE)</f>
        <v>c</v>
      </c>
    </row>
    <row r="6171" spans="1:2" x14ac:dyDescent="0.25">
      <c r="A6171">
        <v>3</v>
      </c>
      <c r="B6171" t="str">
        <f>VLOOKUP($A6171,Feuil1!$A:$B,2,FALSE)</f>
        <v>c</v>
      </c>
    </row>
    <row r="6172" spans="1:2" x14ac:dyDescent="0.25">
      <c r="A6172">
        <v>3</v>
      </c>
      <c r="B6172" t="str">
        <f>VLOOKUP($A6172,Feuil1!$A:$B,2,FALSE)</f>
        <v>c</v>
      </c>
    </row>
    <row r="6173" spans="1:2" x14ac:dyDescent="0.25">
      <c r="A6173">
        <v>3</v>
      </c>
      <c r="B6173" t="str">
        <f>VLOOKUP($A6173,Feuil1!$A:$B,2,FALSE)</f>
        <v>c</v>
      </c>
    </row>
    <row r="6174" spans="1:2" x14ac:dyDescent="0.25">
      <c r="A6174">
        <v>3</v>
      </c>
      <c r="B6174" t="str">
        <f>VLOOKUP($A6174,Feuil1!$A:$B,2,FALSE)</f>
        <v>c</v>
      </c>
    </row>
    <row r="6175" spans="1:2" x14ac:dyDescent="0.25">
      <c r="A6175">
        <v>3</v>
      </c>
      <c r="B6175" t="str">
        <f>VLOOKUP($A6175,Feuil1!$A:$B,2,FALSE)</f>
        <v>c</v>
      </c>
    </row>
    <row r="6176" spans="1:2" x14ac:dyDescent="0.25">
      <c r="A6176">
        <v>3</v>
      </c>
      <c r="B6176" t="str">
        <f>VLOOKUP($A6176,Feuil1!$A:$B,2,FALSE)</f>
        <v>c</v>
      </c>
    </row>
    <row r="6177" spans="1:2" x14ac:dyDescent="0.25">
      <c r="A6177">
        <v>3</v>
      </c>
      <c r="B6177" t="str">
        <f>VLOOKUP($A6177,Feuil1!$A:$B,2,FALSE)</f>
        <v>c</v>
      </c>
    </row>
    <row r="6178" spans="1:2" x14ac:dyDescent="0.25">
      <c r="A6178">
        <v>3</v>
      </c>
      <c r="B6178" t="str">
        <f>VLOOKUP($A6178,Feuil1!$A:$B,2,FALSE)</f>
        <v>c</v>
      </c>
    </row>
    <row r="6179" spans="1:2" x14ac:dyDescent="0.25">
      <c r="A6179">
        <v>3</v>
      </c>
      <c r="B6179" t="str">
        <f>VLOOKUP($A6179,Feuil1!$A:$B,2,FALSE)</f>
        <v>c</v>
      </c>
    </row>
    <row r="6180" spans="1:2" x14ac:dyDescent="0.25">
      <c r="A6180">
        <v>3</v>
      </c>
      <c r="B6180" t="str">
        <f>VLOOKUP($A6180,Feuil1!$A:$B,2,FALSE)</f>
        <v>c</v>
      </c>
    </row>
    <row r="6181" spans="1:2" x14ac:dyDescent="0.25">
      <c r="A6181">
        <v>3</v>
      </c>
      <c r="B6181" t="str">
        <f>VLOOKUP($A6181,Feuil1!$A:$B,2,FALSE)</f>
        <v>c</v>
      </c>
    </row>
    <row r="6182" spans="1:2" x14ac:dyDescent="0.25">
      <c r="A6182">
        <v>3</v>
      </c>
      <c r="B6182" t="str">
        <f>VLOOKUP($A6182,Feuil1!$A:$B,2,FALSE)</f>
        <v>c</v>
      </c>
    </row>
    <row r="6183" spans="1:2" x14ac:dyDescent="0.25">
      <c r="A6183">
        <v>3</v>
      </c>
      <c r="B6183" t="str">
        <f>VLOOKUP($A6183,Feuil1!$A:$B,2,FALSE)</f>
        <v>c</v>
      </c>
    </row>
    <row r="6184" spans="1:2" x14ac:dyDescent="0.25">
      <c r="A6184">
        <v>3</v>
      </c>
      <c r="B6184" t="str">
        <f>VLOOKUP($A6184,Feuil1!$A:$B,2,FALSE)</f>
        <v>c</v>
      </c>
    </row>
    <row r="6185" spans="1:2" x14ac:dyDescent="0.25">
      <c r="A6185">
        <v>3</v>
      </c>
      <c r="B6185" t="str">
        <f>VLOOKUP($A6185,Feuil1!$A:$B,2,FALSE)</f>
        <v>c</v>
      </c>
    </row>
    <row r="6186" spans="1:2" x14ac:dyDescent="0.25">
      <c r="A6186">
        <v>3</v>
      </c>
      <c r="B6186" t="str">
        <f>VLOOKUP($A6186,Feuil1!$A:$B,2,FALSE)</f>
        <v>c</v>
      </c>
    </row>
    <row r="6187" spans="1:2" x14ac:dyDescent="0.25">
      <c r="A6187">
        <v>3</v>
      </c>
      <c r="B6187" t="str">
        <f>VLOOKUP($A6187,Feuil1!$A:$B,2,FALSE)</f>
        <v>c</v>
      </c>
    </row>
    <row r="6188" spans="1:2" x14ac:dyDescent="0.25">
      <c r="A6188">
        <v>3</v>
      </c>
      <c r="B6188" t="str">
        <f>VLOOKUP($A6188,Feuil1!$A:$B,2,FALSE)</f>
        <v>c</v>
      </c>
    </row>
    <row r="6189" spans="1:2" x14ac:dyDescent="0.25">
      <c r="A6189">
        <v>3</v>
      </c>
      <c r="B6189" t="str">
        <f>VLOOKUP($A6189,Feuil1!$A:$B,2,FALSE)</f>
        <v>c</v>
      </c>
    </row>
    <row r="6190" spans="1:2" x14ac:dyDescent="0.25">
      <c r="A6190">
        <v>3</v>
      </c>
      <c r="B6190" t="str">
        <f>VLOOKUP($A6190,Feuil1!$A:$B,2,FALSE)</f>
        <v>c</v>
      </c>
    </row>
    <row r="6191" spans="1:2" x14ac:dyDescent="0.25">
      <c r="A6191">
        <v>3</v>
      </c>
      <c r="B6191" t="str">
        <f>VLOOKUP($A6191,Feuil1!$A:$B,2,FALSE)</f>
        <v>c</v>
      </c>
    </row>
    <row r="6192" spans="1:2" x14ac:dyDescent="0.25">
      <c r="A6192">
        <v>3</v>
      </c>
      <c r="B6192" t="str">
        <f>VLOOKUP($A6192,Feuil1!$A:$B,2,FALSE)</f>
        <v>c</v>
      </c>
    </row>
    <row r="6193" spans="1:2" x14ac:dyDescent="0.25">
      <c r="A6193">
        <v>3</v>
      </c>
      <c r="B6193" t="str">
        <f>VLOOKUP($A6193,Feuil1!$A:$B,2,FALSE)</f>
        <v>c</v>
      </c>
    </row>
    <row r="6194" spans="1:2" x14ac:dyDescent="0.25">
      <c r="A6194">
        <v>3</v>
      </c>
      <c r="B6194" t="str">
        <f>VLOOKUP($A6194,Feuil1!$A:$B,2,FALSE)</f>
        <v>c</v>
      </c>
    </row>
    <row r="6195" spans="1:2" x14ac:dyDescent="0.25">
      <c r="A6195">
        <v>3</v>
      </c>
      <c r="B6195" t="str">
        <f>VLOOKUP($A6195,Feuil1!$A:$B,2,FALSE)</f>
        <v>c</v>
      </c>
    </row>
    <row r="6196" spans="1:2" x14ac:dyDescent="0.25">
      <c r="A6196">
        <v>3</v>
      </c>
      <c r="B6196" t="str">
        <f>VLOOKUP($A6196,Feuil1!$A:$B,2,FALSE)</f>
        <v>c</v>
      </c>
    </row>
    <row r="6197" spans="1:2" x14ac:dyDescent="0.25">
      <c r="A6197">
        <v>3</v>
      </c>
      <c r="B6197" t="str">
        <f>VLOOKUP($A6197,Feuil1!$A:$B,2,FALSE)</f>
        <v>c</v>
      </c>
    </row>
    <row r="6198" spans="1:2" x14ac:dyDescent="0.25">
      <c r="A6198">
        <v>3</v>
      </c>
      <c r="B6198" t="str">
        <f>VLOOKUP($A6198,Feuil1!$A:$B,2,FALSE)</f>
        <v>c</v>
      </c>
    </row>
    <row r="6199" spans="1:2" x14ac:dyDescent="0.25">
      <c r="A6199">
        <v>3</v>
      </c>
      <c r="B6199" t="str">
        <f>VLOOKUP($A6199,Feuil1!$A:$B,2,FALSE)</f>
        <v>c</v>
      </c>
    </row>
    <row r="6200" spans="1:2" x14ac:dyDescent="0.25">
      <c r="A6200">
        <v>3</v>
      </c>
      <c r="B6200" t="str">
        <f>VLOOKUP($A6200,Feuil1!$A:$B,2,FALSE)</f>
        <v>c</v>
      </c>
    </row>
    <row r="6201" spans="1:2" x14ac:dyDescent="0.25">
      <c r="A6201">
        <v>3</v>
      </c>
      <c r="B6201" t="str">
        <f>VLOOKUP($A6201,Feuil1!$A:$B,2,FALSE)</f>
        <v>c</v>
      </c>
    </row>
    <row r="6202" spans="1:2" x14ac:dyDescent="0.25">
      <c r="A6202">
        <v>3</v>
      </c>
      <c r="B6202" t="str">
        <f>VLOOKUP($A6202,Feuil1!$A:$B,2,FALSE)</f>
        <v>c</v>
      </c>
    </row>
    <row r="6203" spans="1:2" x14ac:dyDescent="0.25">
      <c r="A6203">
        <v>3</v>
      </c>
      <c r="B6203" t="str">
        <f>VLOOKUP($A6203,Feuil1!$A:$B,2,FALSE)</f>
        <v>c</v>
      </c>
    </row>
    <row r="6204" spans="1:2" x14ac:dyDescent="0.25">
      <c r="A6204">
        <v>3</v>
      </c>
      <c r="B6204" t="str">
        <f>VLOOKUP($A6204,Feuil1!$A:$B,2,FALSE)</f>
        <v>c</v>
      </c>
    </row>
    <row r="6205" spans="1:2" x14ac:dyDescent="0.25">
      <c r="A6205">
        <v>3</v>
      </c>
      <c r="B6205" t="str">
        <f>VLOOKUP($A6205,Feuil1!$A:$B,2,FALSE)</f>
        <v>c</v>
      </c>
    </row>
    <row r="6206" spans="1:2" x14ac:dyDescent="0.25">
      <c r="A6206">
        <v>3</v>
      </c>
      <c r="B6206" t="str">
        <f>VLOOKUP($A6206,Feuil1!$A:$B,2,FALSE)</f>
        <v>c</v>
      </c>
    </row>
    <row r="6207" spans="1:2" x14ac:dyDescent="0.25">
      <c r="A6207">
        <v>3</v>
      </c>
      <c r="B6207" t="str">
        <f>VLOOKUP($A6207,Feuil1!$A:$B,2,FALSE)</f>
        <v>c</v>
      </c>
    </row>
    <row r="6208" spans="1:2" x14ac:dyDescent="0.25">
      <c r="A6208">
        <v>3</v>
      </c>
      <c r="B6208" t="str">
        <f>VLOOKUP($A6208,Feuil1!$A:$B,2,FALSE)</f>
        <v>c</v>
      </c>
    </row>
    <row r="6209" spans="1:2" x14ac:dyDescent="0.25">
      <c r="A6209">
        <v>3</v>
      </c>
      <c r="B6209" t="str">
        <f>VLOOKUP($A6209,Feuil1!$A:$B,2,FALSE)</f>
        <v>c</v>
      </c>
    </row>
    <row r="6210" spans="1:2" x14ac:dyDescent="0.25">
      <c r="A6210">
        <v>3</v>
      </c>
      <c r="B6210" t="str">
        <f>VLOOKUP($A6210,Feuil1!$A:$B,2,FALSE)</f>
        <v>c</v>
      </c>
    </row>
    <row r="6211" spans="1:2" x14ac:dyDescent="0.25">
      <c r="A6211">
        <v>3</v>
      </c>
      <c r="B6211" t="str">
        <f>VLOOKUP($A6211,Feuil1!$A:$B,2,FALSE)</f>
        <v>c</v>
      </c>
    </row>
    <row r="6212" spans="1:2" x14ac:dyDescent="0.25">
      <c r="A6212">
        <v>3</v>
      </c>
      <c r="B6212" t="str">
        <f>VLOOKUP($A6212,Feuil1!$A:$B,2,FALSE)</f>
        <v>c</v>
      </c>
    </row>
    <row r="6213" spans="1:2" x14ac:dyDescent="0.25">
      <c r="A6213">
        <v>3</v>
      </c>
      <c r="B6213" t="str">
        <f>VLOOKUP($A6213,Feuil1!$A:$B,2,FALSE)</f>
        <v>c</v>
      </c>
    </row>
    <row r="6214" spans="1:2" x14ac:dyDescent="0.25">
      <c r="A6214">
        <v>3</v>
      </c>
      <c r="B6214" t="str">
        <f>VLOOKUP($A6214,Feuil1!$A:$B,2,FALSE)</f>
        <v>c</v>
      </c>
    </row>
    <row r="6215" spans="1:2" x14ac:dyDescent="0.25">
      <c r="A6215">
        <v>3</v>
      </c>
      <c r="B6215" t="str">
        <f>VLOOKUP($A6215,Feuil1!$A:$B,2,FALSE)</f>
        <v>c</v>
      </c>
    </row>
    <row r="6216" spans="1:2" x14ac:dyDescent="0.25">
      <c r="A6216">
        <v>3</v>
      </c>
      <c r="B6216" t="str">
        <f>VLOOKUP($A6216,Feuil1!$A:$B,2,FALSE)</f>
        <v>c</v>
      </c>
    </row>
    <row r="6217" spans="1:2" x14ac:dyDescent="0.25">
      <c r="A6217">
        <v>3</v>
      </c>
      <c r="B6217" t="str">
        <f>VLOOKUP($A6217,Feuil1!$A:$B,2,FALSE)</f>
        <v>c</v>
      </c>
    </row>
    <row r="6218" spans="1:2" x14ac:dyDescent="0.25">
      <c r="A6218">
        <v>3</v>
      </c>
      <c r="B6218" t="str">
        <f>VLOOKUP($A6218,Feuil1!$A:$B,2,FALSE)</f>
        <v>c</v>
      </c>
    </row>
    <row r="6219" spans="1:2" x14ac:dyDescent="0.25">
      <c r="A6219">
        <v>3</v>
      </c>
      <c r="B6219" t="str">
        <f>VLOOKUP($A6219,Feuil1!$A:$B,2,FALSE)</f>
        <v>c</v>
      </c>
    </row>
    <row r="6220" spans="1:2" x14ac:dyDescent="0.25">
      <c r="A6220">
        <v>3</v>
      </c>
      <c r="B6220" t="str">
        <f>VLOOKUP($A6220,Feuil1!$A:$B,2,FALSE)</f>
        <v>c</v>
      </c>
    </row>
    <row r="6221" spans="1:2" x14ac:dyDescent="0.25">
      <c r="A6221">
        <v>3</v>
      </c>
      <c r="B6221" t="str">
        <f>VLOOKUP($A6221,Feuil1!$A:$B,2,FALSE)</f>
        <v>c</v>
      </c>
    </row>
    <row r="6222" spans="1:2" x14ac:dyDescent="0.25">
      <c r="A6222">
        <v>3</v>
      </c>
      <c r="B6222" t="str">
        <f>VLOOKUP($A6222,Feuil1!$A:$B,2,FALSE)</f>
        <v>c</v>
      </c>
    </row>
    <row r="6223" spans="1:2" x14ac:dyDescent="0.25">
      <c r="A6223">
        <v>3</v>
      </c>
      <c r="B6223" t="str">
        <f>VLOOKUP($A6223,Feuil1!$A:$B,2,FALSE)</f>
        <v>c</v>
      </c>
    </row>
    <row r="6224" spans="1:2" x14ac:dyDescent="0.25">
      <c r="A6224">
        <v>3</v>
      </c>
      <c r="B6224" t="str">
        <f>VLOOKUP($A6224,Feuil1!$A:$B,2,FALSE)</f>
        <v>c</v>
      </c>
    </row>
    <row r="6225" spans="1:2" x14ac:dyDescent="0.25">
      <c r="A6225">
        <v>3</v>
      </c>
      <c r="B6225" t="str">
        <f>VLOOKUP($A6225,Feuil1!$A:$B,2,FALSE)</f>
        <v>c</v>
      </c>
    </row>
    <row r="6226" spans="1:2" x14ac:dyDescent="0.25">
      <c r="A6226">
        <v>3</v>
      </c>
      <c r="B6226" t="str">
        <f>VLOOKUP($A6226,Feuil1!$A:$B,2,FALSE)</f>
        <v>c</v>
      </c>
    </row>
    <row r="6227" spans="1:2" x14ac:dyDescent="0.25">
      <c r="A6227">
        <v>3</v>
      </c>
      <c r="B6227" t="str">
        <f>VLOOKUP($A6227,Feuil1!$A:$B,2,FALSE)</f>
        <v>c</v>
      </c>
    </row>
    <row r="6228" spans="1:2" x14ac:dyDescent="0.25">
      <c r="A6228">
        <v>3</v>
      </c>
      <c r="B6228" t="str">
        <f>VLOOKUP($A6228,Feuil1!$A:$B,2,FALSE)</f>
        <v>c</v>
      </c>
    </row>
    <row r="6229" spans="1:2" x14ac:dyDescent="0.25">
      <c r="A6229">
        <v>3</v>
      </c>
      <c r="B6229" t="str">
        <f>VLOOKUP($A6229,Feuil1!$A:$B,2,FALSE)</f>
        <v>c</v>
      </c>
    </row>
    <row r="6230" spans="1:2" x14ac:dyDescent="0.25">
      <c r="A6230">
        <v>3</v>
      </c>
      <c r="B6230" t="str">
        <f>VLOOKUP($A6230,Feuil1!$A:$B,2,FALSE)</f>
        <v>c</v>
      </c>
    </row>
    <row r="6231" spans="1:2" x14ac:dyDescent="0.25">
      <c r="A6231">
        <v>3</v>
      </c>
      <c r="B6231" t="str">
        <f>VLOOKUP($A6231,Feuil1!$A:$B,2,FALSE)</f>
        <v>c</v>
      </c>
    </row>
    <row r="6232" spans="1:2" x14ac:dyDescent="0.25">
      <c r="A6232">
        <v>3</v>
      </c>
      <c r="B6232" t="str">
        <f>VLOOKUP($A6232,Feuil1!$A:$B,2,FALSE)</f>
        <v>c</v>
      </c>
    </row>
    <row r="6233" spans="1:2" x14ac:dyDescent="0.25">
      <c r="A6233">
        <v>3</v>
      </c>
      <c r="B6233" t="str">
        <f>VLOOKUP($A6233,Feuil1!$A:$B,2,FALSE)</f>
        <v>c</v>
      </c>
    </row>
    <row r="6234" spans="1:2" x14ac:dyDescent="0.25">
      <c r="A6234">
        <v>3</v>
      </c>
      <c r="B6234" t="str">
        <f>VLOOKUP($A6234,Feuil1!$A:$B,2,FALSE)</f>
        <v>c</v>
      </c>
    </row>
    <row r="6235" spans="1:2" x14ac:dyDescent="0.25">
      <c r="A6235">
        <v>3</v>
      </c>
      <c r="B6235" t="str">
        <f>VLOOKUP($A6235,Feuil1!$A:$B,2,FALSE)</f>
        <v>c</v>
      </c>
    </row>
    <row r="6236" spans="1:2" x14ac:dyDescent="0.25">
      <c r="A6236">
        <v>3</v>
      </c>
      <c r="B6236" t="str">
        <f>VLOOKUP($A6236,Feuil1!$A:$B,2,FALSE)</f>
        <v>c</v>
      </c>
    </row>
    <row r="6237" spans="1:2" x14ac:dyDescent="0.25">
      <c r="A6237">
        <v>3</v>
      </c>
      <c r="B6237" t="str">
        <f>VLOOKUP($A6237,Feuil1!$A:$B,2,FALSE)</f>
        <v>c</v>
      </c>
    </row>
    <row r="6238" spans="1:2" x14ac:dyDescent="0.25">
      <c r="A6238">
        <v>3</v>
      </c>
      <c r="B6238" t="str">
        <f>VLOOKUP($A6238,Feuil1!$A:$B,2,FALSE)</f>
        <v>c</v>
      </c>
    </row>
    <row r="6239" spans="1:2" x14ac:dyDescent="0.25">
      <c r="A6239">
        <v>3</v>
      </c>
      <c r="B6239" t="str">
        <f>VLOOKUP($A6239,Feuil1!$A:$B,2,FALSE)</f>
        <v>c</v>
      </c>
    </row>
    <row r="6240" spans="1:2" x14ac:dyDescent="0.25">
      <c r="A6240">
        <v>3</v>
      </c>
      <c r="B6240" t="str">
        <f>VLOOKUP($A6240,Feuil1!$A:$B,2,FALSE)</f>
        <v>c</v>
      </c>
    </row>
    <row r="6241" spans="1:2" x14ac:dyDescent="0.25">
      <c r="A6241">
        <v>3</v>
      </c>
      <c r="B6241" t="str">
        <f>VLOOKUP($A6241,Feuil1!$A:$B,2,FALSE)</f>
        <v>c</v>
      </c>
    </row>
    <row r="6242" spans="1:2" x14ac:dyDescent="0.25">
      <c r="A6242">
        <v>3</v>
      </c>
      <c r="B6242" t="str">
        <f>VLOOKUP($A6242,Feuil1!$A:$B,2,FALSE)</f>
        <v>c</v>
      </c>
    </row>
    <row r="6243" spans="1:2" x14ac:dyDescent="0.25">
      <c r="A6243">
        <v>3</v>
      </c>
      <c r="B6243" t="str">
        <f>VLOOKUP($A6243,Feuil1!$A:$B,2,FALSE)</f>
        <v>c</v>
      </c>
    </row>
    <row r="6244" spans="1:2" x14ac:dyDescent="0.25">
      <c r="A6244">
        <v>3</v>
      </c>
      <c r="B6244" t="str">
        <f>VLOOKUP($A6244,Feuil1!$A:$B,2,FALSE)</f>
        <v>c</v>
      </c>
    </row>
    <row r="6245" spans="1:2" x14ac:dyDescent="0.25">
      <c r="A6245">
        <v>3</v>
      </c>
      <c r="B6245" t="str">
        <f>VLOOKUP($A6245,Feuil1!$A:$B,2,FALSE)</f>
        <v>c</v>
      </c>
    </row>
    <row r="6246" spans="1:2" x14ac:dyDescent="0.25">
      <c r="A6246">
        <v>3</v>
      </c>
      <c r="B6246" t="str">
        <f>VLOOKUP($A6246,Feuil1!$A:$B,2,FALSE)</f>
        <v>c</v>
      </c>
    </row>
    <row r="6247" spans="1:2" x14ac:dyDescent="0.25">
      <c r="A6247">
        <v>3</v>
      </c>
      <c r="B6247" t="str">
        <f>VLOOKUP($A6247,Feuil1!$A:$B,2,FALSE)</f>
        <v>c</v>
      </c>
    </row>
    <row r="6248" spans="1:2" x14ac:dyDescent="0.25">
      <c r="A6248">
        <v>3</v>
      </c>
      <c r="B6248" t="str">
        <f>VLOOKUP($A6248,Feuil1!$A:$B,2,FALSE)</f>
        <v>c</v>
      </c>
    </row>
    <row r="6249" spans="1:2" x14ac:dyDescent="0.25">
      <c r="A6249">
        <v>3</v>
      </c>
      <c r="B6249" t="str">
        <f>VLOOKUP($A6249,Feuil1!$A:$B,2,FALSE)</f>
        <v>c</v>
      </c>
    </row>
    <row r="6250" spans="1:2" x14ac:dyDescent="0.25">
      <c r="A6250">
        <v>3</v>
      </c>
      <c r="B6250" t="str">
        <f>VLOOKUP($A6250,Feuil1!$A:$B,2,FALSE)</f>
        <v>c</v>
      </c>
    </row>
    <row r="6251" spans="1:2" x14ac:dyDescent="0.25">
      <c r="A6251">
        <v>3</v>
      </c>
      <c r="B6251" t="str">
        <f>VLOOKUP($A6251,Feuil1!$A:$B,2,FALSE)</f>
        <v>c</v>
      </c>
    </row>
    <row r="6252" spans="1:2" x14ac:dyDescent="0.25">
      <c r="A6252">
        <v>3</v>
      </c>
      <c r="B6252" t="str">
        <f>VLOOKUP($A6252,Feuil1!$A:$B,2,FALSE)</f>
        <v>c</v>
      </c>
    </row>
    <row r="6253" spans="1:2" x14ac:dyDescent="0.25">
      <c r="A6253">
        <v>3</v>
      </c>
      <c r="B6253" t="str">
        <f>VLOOKUP($A6253,Feuil1!$A:$B,2,FALSE)</f>
        <v>c</v>
      </c>
    </row>
    <row r="6254" spans="1:2" x14ac:dyDescent="0.25">
      <c r="A6254">
        <v>3</v>
      </c>
      <c r="B6254" t="str">
        <f>VLOOKUP($A6254,Feuil1!$A:$B,2,FALSE)</f>
        <v>c</v>
      </c>
    </row>
    <row r="6255" spans="1:2" x14ac:dyDescent="0.25">
      <c r="A6255">
        <v>3</v>
      </c>
      <c r="B6255" t="str">
        <f>VLOOKUP($A6255,Feuil1!$A:$B,2,FALSE)</f>
        <v>c</v>
      </c>
    </row>
    <row r="6256" spans="1:2" x14ac:dyDescent="0.25">
      <c r="A6256">
        <v>3</v>
      </c>
      <c r="B6256" t="str">
        <f>VLOOKUP($A6256,Feuil1!$A:$B,2,FALSE)</f>
        <v>c</v>
      </c>
    </row>
    <row r="6257" spans="1:2" x14ac:dyDescent="0.25">
      <c r="A6257">
        <v>3</v>
      </c>
      <c r="B6257" t="str">
        <f>VLOOKUP($A6257,Feuil1!$A:$B,2,FALSE)</f>
        <v>c</v>
      </c>
    </row>
    <row r="6258" spans="1:2" x14ac:dyDescent="0.25">
      <c r="A6258">
        <v>3</v>
      </c>
      <c r="B6258" t="str">
        <f>VLOOKUP($A6258,Feuil1!$A:$B,2,FALSE)</f>
        <v>c</v>
      </c>
    </row>
    <row r="6259" spans="1:2" x14ac:dyDescent="0.25">
      <c r="A6259">
        <v>3</v>
      </c>
      <c r="B6259" t="str">
        <f>VLOOKUP($A6259,Feuil1!$A:$B,2,FALSE)</f>
        <v>c</v>
      </c>
    </row>
    <row r="6260" spans="1:2" x14ac:dyDescent="0.25">
      <c r="A6260">
        <v>3</v>
      </c>
      <c r="B6260" t="str">
        <f>VLOOKUP($A6260,Feuil1!$A:$B,2,FALSE)</f>
        <v>c</v>
      </c>
    </row>
    <row r="6261" spans="1:2" x14ac:dyDescent="0.25">
      <c r="A6261">
        <v>3</v>
      </c>
      <c r="B6261" t="str">
        <f>VLOOKUP($A6261,Feuil1!$A:$B,2,FALSE)</f>
        <v>c</v>
      </c>
    </row>
    <row r="6262" spans="1:2" x14ac:dyDescent="0.25">
      <c r="A6262">
        <v>3</v>
      </c>
      <c r="B6262" t="str">
        <f>VLOOKUP($A6262,Feuil1!$A:$B,2,FALSE)</f>
        <v>c</v>
      </c>
    </row>
    <row r="6263" spans="1:2" x14ac:dyDescent="0.25">
      <c r="A6263">
        <v>3</v>
      </c>
      <c r="B6263" t="str">
        <f>VLOOKUP($A6263,Feuil1!$A:$B,2,FALSE)</f>
        <v>c</v>
      </c>
    </row>
    <row r="6264" spans="1:2" x14ac:dyDescent="0.25">
      <c r="A6264">
        <v>3</v>
      </c>
      <c r="B6264" t="str">
        <f>VLOOKUP($A6264,Feuil1!$A:$B,2,FALSE)</f>
        <v>c</v>
      </c>
    </row>
    <row r="6265" spans="1:2" x14ac:dyDescent="0.25">
      <c r="A6265">
        <v>3</v>
      </c>
      <c r="B6265" t="str">
        <f>VLOOKUP($A6265,Feuil1!$A:$B,2,FALSE)</f>
        <v>c</v>
      </c>
    </row>
    <row r="6266" spans="1:2" x14ac:dyDescent="0.25">
      <c r="A6266">
        <v>3</v>
      </c>
      <c r="B6266" t="str">
        <f>VLOOKUP($A6266,Feuil1!$A:$B,2,FALSE)</f>
        <v>c</v>
      </c>
    </row>
    <row r="6267" spans="1:2" x14ac:dyDescent="0.25">
      <c r="A6267">
        <v>3</v>
      </c>
      <c r="B6267" t="str">
        <f>VLOOKUP($A6267,Feuil1!$A:$B,2,FALSE)</f>
        <v>c</v>
      </c>
    </row>
    <row r="6268" spans="1:2" x14ac:dyDescent="0.25">
      <c r="A6268">
        <v>3</v>
      </c>
      <c r="B6268" t="str">
        <f>VLOOKUP($A6268,Feuil1!$A:$B,2,FALSE)</f>
        <v>c</v>
      </c>
    </row>
    <row r="6269" spans="1:2" x14ac:dyDescent="0.25">
      <c r="A6269">
        <v>3</v>
      </c>
      <c r="B6269" t="str">
        <f>VLOOKUP($A6269,Feuil1!$A:$B,2,FALSE)</f>
        <v>c</v>
      </c>
    </row>
    <row r="6270" spans="1:2" x14ac:dyDescent="0.25">
      <c r="A6270">
        <v>3</v>
      </c>
      <c r="B6270" t="str">
        <f>VLOOKUP($A6270,Feuil1!$A:$B,2,FALSE)</f>
        <v>c</v>
      </c>
    </row>
    <row r="6271" spans="1:2" x14ac:dyDescent="0.25">
      <c r="A6271">
        <v>3</v>
      </c>
      <c r="B6271" t="str">
        <f>VLOOKUP($A6271,Feuil1!$A:$B,2,FALSE)</f>
        <v>c</v>
      </c>
    </row>
    <row r="6272" spans="1:2" x14ac:dyDescent="0.25">
      <c r="A6272">
        <v>3</v>
      </c>
      <c r="B6272" t="str">
        <f>VLOOKUP($A6272,Feuil1!$A:$B,2,FALSE)</f>
        <v>c</v>
      </c>
    </row>
    <row r="6273" spans="1:2" x14ac:dyDescent="0.25">
      <c r="A6273">
        <v>3</v>
      </c>
      <c r="B6273" t="str">
        <f>VLOOKUP($A6273,Feuil1!$A:$B,2,FALSE)</f>
        <v>c</v>
      </c>
    </row>
    <row r="6274" spans="1:2" x14ac:dyDescent="0.25">
      <c r="A6274">
        <v>3</v>
      </c>
      <c r="B6274" t="str">
        <f>VLOOKUP($A6274,Feuil1!$A:$B,2,FALSE)</f>
        <v>c</v>
      </c>
    </row>
    <row r="6275" spans="1:2" x14ac:dyDescent="0.25">
      <c r="A6275">
        <v>3</v>
      </c>
      <c r="B6275" t="str">
        <f>VLOOKUP($A6275,Feuil1!$A:$B,2,FALSE)</f>
        <v>c</v>
      </c>
    </row>
    <row r="6276" spans="1:2" x14ac:dyDescent="0.25">
      <c r="A6276">
        <v>3</v>
      </c>
      <c r="B6276" t="str">
        <f>VLOOKUP($A6276,Feuil1!$A:$B,2,FALSE)</f>
        <v>c</v>
      </c>
    </row>
    <row r="6277" spans="1:2" x14ac:dyDescent="0.25">
      <c r="A6277">
        <v>3</v>
      </c>
      <c r="B6277" t="str">
        <f>VLOOKUP($A6277,Feuil1!$A:$B,2,FALSE)</f>
        <v>c</v>
      </c>
    </row>
    <row r="6278" spans="1:2" x14ac:dyDescent="0.25">
      <c r="A6278">
        <v>3</v>
      </c>
      <c r="B6278" t="str">
        <f>VLOOKUP($A6278,Feuil1!$A:$B,2,FALSE)</f>
        <v>c</v>
      </c>
    </row>
    <row r="6279" spans="1:2" x14ac:dyDescent="0.25">
      <c r="A6279">
        <v>3</v>
      </c>
      <c r="B6279" t="str">
        <f>VLOOKUP($A6279,Feuil1!$A:$B,2,FALSE)</f>
        <v>c</v>
      </c>
    </row>
    <row r="6280" spans="1:2" x14ac:dyDescent="0.25">
      <c r="A6280">
        <v>3</v>
      </c>
      <c r="B6280" t="str">
        <f>VLOOKUP($A6280,Feuil1!$A:$B,2,FALSE)</f>
        <v>c</v>
      </c>
    </row>
    <row r="6281" spans="1:2" x14ac:dyDescent="0.25">
      <c r="A6281">
        <v>3</v>
      </c>
      <c r="B6281" t="str">
        <f>VLOOKUP($A6281,Feuil1!$A:$B,2,FALSE)</f>
        <v>c</v>
      </c>
    </row>
    <row r="6282" spans="1:2" x14ac:dyDescent="0.25">
      <c r="A6282">
        <v>3</v>
      </c>
      <c r="B6282" t="str">
        <f>VLOOKUP($A6282,Feuil1!$A:$B,2,FALSE)</f>
        <v>c</v>
      </c>
    </row>
    <row r="6283" spans="1:2" x14ac:dyDescent="0.25">
      <c r="A6283">
        <v>3</v>
      </c>
      <c r="B6283" t="str">
        <f>VLOOKUP($A6283,Feuil1!$A:$B,2,FALSE)</f>
        <v>c</v>
      </c>
    </row>
    <row r="6284" spans="1:2" x14ac:dyDescent="0.25">
      <c r="A6284">
        <v>3</v>
      </c>
      <c r="B6284" t="str">
        <f>VLOOKUP($A6284,Feuil1!$A:$B,2,FALSE)</f>
        <v>c</v>
      </c>
    </row>
    <row r="6285" spans="1:2" x14ac:dyDescent="0.25">
      <c r="A6285">
        <v>3</v>
      </c>
      <c r="B6285" t="str">
        <f>VLOOKUP($A6285,Feuil1!$A:$B,2,FALSE)</f>
        <v>c</v>
      </c>
    </row>
    <row r="6286" spans="1:2" x14ac:dyDescent="0.25">
      <c r="A6286">
        <v>3</v>
      </c>
      <c r="B6286" t="str">
        <f>VLOOKUP($A6286,Feuil1!$A:$B,2,FALSE)</f>
        <v>c</v>
      </c>
    </row>
    <row r="6287" spans="1:2" x14ac:dyDescent="0.25">
      <c r="A6287">
        <v>3</v>
      </c>
      <c r="B6287" t="str">
        <f>VLOOKUP($A6287,Feuil1!$A:$B,2,FALSE)</f>
        <v>c</v>
      </c>
    </row>
    <row r="6288" spans="1:2" x14ac:dyDescent="0.25">
      <c r="A6288">
        <v>3</v>
      </c>
      <c r="B6288" t="str">
        <f>VLOOKUP($A6288,Feuil1!$A:$B,2,FALSE)</f>
        <v>c</v>
      </c>
    </row>
    <row r="6289" spans="1:2" x14ac:dyDescent="0.25">
      <c r="A6289">
        <v>3</v>
      </c>
      <c r="B6289" t="str">
        <f>VLOOKUP($A6289,Feuil1!$A:$B,2,FALSE)</f>
        <v>c</v>
      </c>
    </row>
    <row r="6290" spans="1:2" x14ac:dyDescent="0.25">
      <c r="A6290">
        <v>3</v>
      </c>
      <c r="B6290" t="str">
        <f>VLOOKUP($A6290,Feuil1!$A:$B,2,FALSE)</f>
        <v>c</v>
      </c>
    </row>
    <row r="6291" spans="1:2" x14ac:dyDescent="0.25">
      <c r="A6291">
        <v>3</v>
      </c>
      <c r="B6291" t="str">
        <f>VLOOKUP($A6291,Feuil1!$A:$B,2,FALSE)</f>
        <v>c</v>
      </c>
    </row>
    <row r="6292" spans="1:2" x14ac:dyDescent="0.25">
      <c r="A6292">
        <v>3</v>
      </c>
      <c r="B6292" t="str">
        <f>VLOOKUP($A6292,Feuil1!$A:$B,2,FALSE)</f>
        <v>c</v>
      </c>
    </row>
    <row r="6293" spans="1:2" x14ac:dyDescent="0.25">
      <c r="A6293">
        <v>3</v>
      </c>
      <c r="B6293" t="str">
        <f>VLOOKUP($A6293,Feuil1!$A:$B,2,FALSE)</f>
        <v>c</v>
      </c>
    </row>
    <row r="6294" spans="1:2" x14ac:dyDescent="0.25">
      <c r="A6294">
        <v>3</v>
      </c>
      <c r="B6294" t="str">
        <f>VLOOKUP($A6294,Feuil1!$A:$B,2,FALSE)</f>
        <v>c</v>
      </c>
    </row>
    <row r="6295" spans="1:2" x14ac:dyDescent="0.25">
      <c r="A6295">
        <v>3</v>
      </c>
      <c r="B6295" t="str">
        <f>VLOOKUP($A6295,Feuil1!$A:$B,2,FALSE)</f>
        <v>c</v>
      </c>
    </row>
    <row r="6296" spans="1:2" x14ac:dyDescent="0.25">
      <c r="A6296">
        <v>3</v>
      </c>
      <c r="B6296" t="str">
        <f>VLOOKUP($A6296,Feuil1!$A:$B,2,FALSE)</f>
        <v>c</v>
      </c>
    </row>
    <row r="6297" spans="1:2" x14ac:dyDescent="0.25">
      <c r="A6297">
        <v>3</v>
      </c>
      <c r="B6297" t="str">
        <f>VLOOKUP($A6297,Feuil1!$A:$B,2,FALSE)</f>
        <v>c</v>
      </c>
    </row>
    <row r="6298" spans="1:2" x14ac:dyDescent="0.25">
      <c r="A6298">
        <v>3</v>
      </c>
      <c r="B6298" t="str">
        <f>VLOOKUP($A6298,Feuil1!$A:$B,2,FALSE)</f>
        <v>c</v>
      </c>
    </row>
    <row r="6299" spans="1:2" x14ac:dyDescent="0.25">
      <c r="A6299">
        <v>3</v>
      </c>
      <c r="B6299" t="str">
        <f>VLOOKUP($A6299,Feuil1!$A:$B,2,FALSE)</f>
        <v>c</v>
      </c>
    </row>
    <row r="6300" spans="1:2" x14ac:dyDescent="0.25">
      <c r="A6300">
        <v>3</v>
      </c>
      <c r="B6300" t="str">
        <f>VLOOKUP($A6300,Feuil1!$A:$B,2,FALSE)</f>
        <v>c</v>
      </c>
    </row>
    <row r="6301" spans="1:2" x14ac:dyDescent="0.25">
      <c r="A6301">
        <v>3</v>
      </c>
      <c r="B6301" t="str">
        <f>VLOOKUP($A6301,Feuil1!$A:$B,2,FALSE)</f>
        <v>c</v>
      </c>
    </row>
    <row r="6302" spans="1:2" x14ac:dyDescent="0.25">
      <c r="A6302">
        <v>3</v>
      </c>
      <c r="B6302" t="str">
        <f>VLOOKUP($A6302,Feuil1!$A:$B,2,FALSE)</f>
        <v>c</v>
      </c>
    </row>
    <row r="6303" spans="1:2" x14ac:dyDescent="0.25">
      <c r="A6303">
        <v>3</v>
      </c>
      <c r="B6303" t="str">
        <f>VLOOKUP($A6303,Feuil1!$A:$B,2,FALSE)</f>
        <v>c</v>
      </c>
    </row>
    <row r="6304" spans="1:2" x14ac:dyDescent="0.25">
      <c r="A6304">
        <v>3</v>
      </c>
      <c r="B6304" t="str">
        <f>VLOOKUP($A6304,Feuil1!$A:$B,2,FALSE)</f>
        <v>c</v>
      </c>
    </row>
    <row r="6305" spans="1:2" x14ac:dyDescent="0.25">
      <c r="A6305">
        <v>3</v>
      </c>
      <c r="B6305" t="str">
        <f>VLOOKUP($A6305,Feuil1!$A:$B,2,FALSE)</f>
        <v>c</v>
      </c>
    </row>
    <row r="6306" spans="1:2" x14ac:dyDescent="0.25">
      <c r="A6306">
        <v>3</v>
      </c>
      <c r="B6306" t="str">
        <f>VLOOKUP($A6306,Feuil1!$A:$B,2,FALSE)</f>
        <v>c</v>
      </c>
    </row>
    <row r="6307" spans="1:2" x14ac:dyDescent="0.25">
      <c r="A6307">
        <v>3</v>
      </c>
      <c r="B6307" t="str">
        <f>VLOOKUP($A6307,Feuil1!$A:$B,2,FALSE)</f>
        <v>c</v>
      </c>
    </row>
    <row r="6308" spans="1:2" x14ac:dyDescent="0.25">
      <c r="A6308">
        <v>3</v>
      </c>
      <c r="B6308" t="str">
        <f>VLOOKUP($A6308,Feuil1!$A:$B,2,FALSE)</f>
        <v>c</v>
      </c>
    </row>
    <row r="6309" spans="1:2" x14ac:dyDescent="0.25">
      <c r="A6309">
        <v>3</v>
      </c>
      <c r="B6309" t="str">
        <f>VLOOKUP($A6309,Feuil1!$A:$B,2,FALSE)</f>
        <v>c</v>
      </c>
    </row>
    <row r="6310" spans="1:2" x14ac:dyDescent="0.25">
      <c r="A6310">
        <v>3</v>
      </c>
      <c r="B6310" t="str">
        <f>VLOOKUP($A6310,Feuil1!$A:$B,2,FALSE)</f>
        <v>c</v>
      </c>
    </row>
    <row r="6311" spans="1:2" x14ac:dyDescent="0.25">
      <c r="A6311">
        <v>3</v>
      </c>
      <c r="B6311" t="str">
        <f>VLOOKUP($A6311,Feuil1!$A:$B,2,FALSE)</f>
        <v>c</v>
      </c>
    </row>
    <row r="6312" spans="1:2" x14ac:dyDescent="0.25">
      <c r="A6312">
        <v>3</v>
      </c>
      <c r="B6312" t="str">
        <f>VLOOKUP($A6312,Feuil1!$A:$B,2,FALSE)</f>
        <v>c</v>
      </c>
    </row>
    <row r="6313" spans="1:2" x14ac:dyDescent="0.25">
      <c r="A6313">
        <v>3</v>
      </c>
      <c r="B6313" t="str">
        <f>VLOOKUP($A6313,Feuil1!$A:$B,2,FALSE)</f>
        <v>c</v>
      </c>
    </row>
    <row r="6314" spans="1:2" x14ac:dyDescent="0.25">
      <c r="A6314">
        <v>3</v>
      </c>
      <c r="B6314" t="str">
        <f>VLOOKUP($A6314,Feuil1!$A:$B,2,FALSE)</f>
        <v>c</v>
      </c>
    </row>
    <row r="6315" spans="1:2" x14ac:dyDescent="0.25">
      <c r="A6315">
        <v>3</v>
      </c>
      <c r="B6315" t="str">
        <f>VLOOKUP($A6315,Feuil1!$A:$B,2,FALSE)</f>
        <v>c</v>
      </c>
    </row>
    <row r="6316" spans="1:2" x14ac:dyDescent="0.25">
      <c r="A6316">
        <v>3</v>
      </c>
      <c r="B6316" t="str">
        <f>VLOOKUP($A6316,Feuil1!$A:$B,2,FALSE)</f>
        <v>c</v>
      </c>
    </row>
    <row r="6317" spans="1:2" x14ac:dyDescent="0.25">
      <c r="A6317">
        <v>3</v>
      </c>
      <c r="B6317" t="str">
        <f>VLOOKUP($A6317,Feuil1!$A:$B,2,FALSE)</f>
        <v>c</v>
      </c>
    </row>
    <row r="6318" spans="1:2" x14ac:dyDescent="0.25">
      <c r="A6318">
        <v>3</v>
      </c>
      <c r="B6318" t="str">
        <f>VLOOKUP($A6318,Feuil1!$A:$B,2,FALSE)</f>
        <v>c</v>
      </c>
    </row>
    <row r="6319" spans="1:2" x14ac:dyDescent="0.25">
      <c r="A6319">
        <v>3</v>
      </c>
      <c r="B6319" t="str">
        <f>VLOOKUP($A6319,Feuil1!$A:$B,2,FALSE)</f>
        <v>c</v>
      </c>
    </row>
    <row r="6320" spans="1:2" x14ac:dyDescent="0.25">
      <c r="A6320">
        <v>3</v>
      </c>
      <c r="B6320" t="str">
        <f>VLOOKUP($A6320,Feuil1!$A:$B,2,FALSE)</f>
        <v>c</v>
      </c>
    </row>
    <row r="6321" spans="1:2" x14ac:dyDescent="0.25">
      <c r="A6321">
        <v>3</v>
      </c>
      <c r="B6321" t="str">
        <f>VLOOKUP($A6321,Feuil1!$A:$B,2,FALSE)</f>
        <v>c</v>
      </c>
    </row>
    <row r="6322" spans="1:2" x14ac:dyDescent="0.25">
      <c r="A6322">
        <v>3</v>
      </c>
      <c r="B6322" t="str">
        <f>VLOOKUP($A6322,Feuil1!$A:$B,2,FALSE)</f>
        <v>c</v>
      </c>
    </row>
    <row r="6323" spans="1:2" x14ac:dyDescent="0.25">
      <c r="A6323">
        <v>3</v>
      </c>
      <c r="B6323" t="str">
        <f>VLOOKUP($A6323,Feuil1!$A:$B,2,FALSE)</f>
        <v>c</v>
      </c>
    </row>
    <row r="6324" spans="1:2" x14ac:dyDescent="0.25">
      <c r="A6324">
        <v>3</v>
      </c>
      <c r="B6324" t="str">
        <f>VLOOKUP($A6324,Feuil1!$A:$B,2,FALSE)</f>
        <v>c</v>
      </c>
    </row>
    <row r="6325" spans="1:2" x14ac:dyDescent="0.25">
      <c r="A6325">
        <v>3</v>
      </c>
      <c r="B6325" t="str">
        <f>VLOOKUP($A6325,Feuil1!$A:$B,2,FALSE)</f>
        <v>c</v>
      </c>
    </row>
    <row r="6326" spans="1:2" x14ac:dyDescent="0.25">
      <c r="A6326">
        <v>3</v>
      </c>
      <c r="B6326" t="str">
        <f>VLOOKUP($A6326,Feuil1!$A:$B,2,FALSE)</f>
        <v>c</v>
      </c>
    </row>
    <row r="6327" spans="1:2" x14ac:dyDescent="0.25">
      <c r="A6327">
        <v>3</v>
      </c>
      <c r="B6327" t="str">
        <f>VLOOKUP($A6327,Feuil1!$A:$B,2,FALSE)</f>
        <v>c</v>
      </c>
    </row>
    <row r="6328" spans="1:2" x14ac:dyDescent="0.25">
      <c r="A6328">
        <v>3</v>
      </c>
      <c r="B6328" t="str">
        <f>VLOOKUP($A6328,Feuil1!$A:$B,2,FALSE)</f>
        <v>c</v>
      </c>
    </row>
    <row r="6329" spans="1:2" x14ac:dyDescent="0.25">
      <c r="A6329">
        <v>3</v>
      </c>
      <c r="B6329" t="str">
        <f>VLOOKUP($A6329,Feuil1!$A:$B,2,FALSE)</f>
        <v>c</v>
      </c>
    </row>
    <row r="6330" spans="1:2" x14ac:dyDescent="0.25">
      <c r="A6330">
        <v>3</v>
      </c>
      <c r="B6330" t="str">
        <f>VLOOKUP($A6330,Feuil1!$A:$B,2,FALSE)</f>
        <v>c</v>
      </c>
    </row>
    <row r="6331" spans="1:2" x14ac:dyDescent="0.25">
      <c r="A6331">
        <v>3</v>
      </c>
      <c r="B6331" t="str">
        <f>VLOOKUP($A6331,Feuil1!$A:$B,2,FALSE)</f>
        <v>c</v>
      </c>
    </row>
    <row r="6332" spans="1:2" x14ac:dyDescent="0.25">
      <c r="A6332">
        <v>3</v>
      </c>
      <c r="B6332" t="str">
        <f>VLOOKUP($A6332,Feuil1!$A:$B,2,FALSE)</f>
        <v>c</v>
      </c>
    </row>
    <row r="6333" spans="1:2" x14ac:dyDescent="0.25">
      <c r="A6333">
        <v>3</v>
      </c>
      <c r="B6333" t="str">
        <f>VLOOKUP($A6333,Feuil1!$A:$B,2,FALSE)</f>
        <v>c</v>
      </c>
    </row>
    <row r="6334" spans="1:2" x14ac:dyDescent="0.25">
      <c r="A6334">
        <v>3</v>
      </c>
      <c r="B6334" t="str">
        <f>VLOOKUP($A6334,Feuil1!$A:$B,2,FALSE)</f>
        <v>c</v>
      </c>
    </row>
    <row r="6335" spans="1:2" x14ac:dyDescent="0.25">
      <c r="A6335">
        <v>3</v>
      </c>
      <c r="B6335" t="str">
        <f>VLOOKUP($A6335,Feuil1!$A:$B,2,FALSE)</f>
        <v>c</v>
      </c>
    </row>
    <row r="6336" spans="1:2" x14ac:dyDescent="0.25">
      <c r="A6336">
        <v>3</v>
      </c>
      <c r="B6336" t="str">
        <f>VLOOKUP($A6336,Feuil1!$A:$B,2,FALSE)</f>
        <v>c</v>
      </c>
    </row>
    <row r="6337" spans="1:2" x14ac:dyDescent="0.25">
      <c r="A6337">
        <v>3</v>
      </c>
      <c r="B6337" t="str">
        <f>VLOOKUP($A6337,Feuil1!$A:$B,2,FALSE)</f>
        <v>c</v>
      </c>
    </row>
    <row r="6338" spans="1:2" x14ac:dyDescent="0.25">
      <c r="A6338">
        <v>3</v>
      </c>
      <c r="B6338" t="str">
        <f>VLOOKUP($A6338,Feuil1!$A:$B,2,FALSE)</f>
        <v>c</v>
      </c>
    </row>
    <row r="6339" spans="1:2" x14ac:dyDescent="0.25">
      <c r="A6339">
        <v>3</v>
      </c>
      <c r="B6339" t="str">
        <f>VLOOKUP($A6339,Feuil1!$A:$B,2,FALSE)</f>
        <v>c</v>
      </c>
    </row>
    <row r="6340" spans="1:2" x14ac:dyDescent="0.25">
      <c r="A6340">
        <v>3</v>
      </c>
      <c r="B6340" t="str">
        <f>VLOOKUP($A6340,Feuil1!$A:$B,2,FALSE)</f>
        <v>c</v>
      </c>
    </row>
    <row r="6341" spans="1:2" x14ac:dyDescent="0.25">
      <c r="A6341">
        <v>3</v>
      </c>
      <c r="B6341" t="str">
        <f>VLOOKUP($A6341,Feuil1!$A:$B,2,FALSE)</f>
        <v>c</v>
      </c>
    </row>
    <row r="6342" spans="1:2" x14ac:dyDescent="0.25">
      <c r="A6342">
        <v>3</v>
      </c>
      <c r="B6342" t="str">
        <f>VLOOKUP($A6342,Feuil1!$A:$B,2,FALSE)</f>
        <v>c</v>
      </c>
    </row>
    <row r="6343" spans="1:2" x14ac:dyDescent="0.25">
      <c r="A6343">
        <v>3</v>
      </c>
      <c r="B6343" t="str">
        <f>VLOOKUP($A6343,Feuil1!$A:$B,2,FALSE)</f>
        <v>c</v>
      </c>
    </row>
    <row r="6344" spans="1:2" x14ac:dyDescent="0.25">
      <c r="A6344">
        <v>3</v>
      </c>
      <c r="B6344" t="str">
        <f>VLOOKUP($A6344,Feuil1!$A:$B,2,FALSE)</f>
        <v>c</v>
      </c>
    </row>
    <row r="6345" spans="1:2" x14ac:dyDescent="0.25">
      <c r="A6345">
        <v>3</v>
      </c>
      <c r="B6345" t="str">
        <f>VLOOKUP($A6345,Feuil1!$A:$B,2,FALSE)</f>
        <v>c</v>
      </c>
    </row>
    <row r="6346" spans="1:2" x14ac:dyDescent="0.25">
      <c r="A6346">
        <v>3</v>
      </c>
      <c r="B6346" t="str">
        <f>VLOOKUP($A6346,Feuil1!$A:$B,2,FALSE)</f>
        <v>c</v>
      </c>
    </row>
    <row r="6347" spans="1:2" x14ac:dyDescent="0.25">
      <c r="A6347">
        <v>3</v>
      </c>
      <c r="B6347" t="str">
        <f>VLOOKUP($A6347,Feuil1!$A:$B,2,FALSE)</f>
        <v>c</v>
      </c>
    </row>
    <row r="6348" spans="1:2" x14ac:dyDescent="0.25">
      <c r="A6348">
        <v>3</v>
      </c>
      <c r="B6348" t="str">
        <f>VLOOKUP($A6348,Feuil1!$A:$B,2,FALSE)</f>
        <v>c</v>
      </c>
    </row>
    <row r="6349" spans="1:2" x14ac:dyDescent="0.25">
      <c r="A6349">
        <v>3</v>
      </c>
      <c r="B6349" t="str">
        <f>VLOOKUP($A6349,Feuil1!$A:$B,2,FALSE)</f>
        <v>c</v>
      </c>
    </row>
    <row r="6350" spans="1:2" x14ac:dyDescent="0.25">
      <c r="A6350">
        <v>3</v>
      </c>
      <c r="B6350" t="str">
        <f>VLOOKUP($A6350,Feuil1!$A:$B,2,FALSE)</f>
        <v>c</v>
      </c>
    </row>
    <row r="6351" spans="1:2" x14ac:dyDescent="0.25">
      <c r="A6351">
        <v>3</v>
      </c>
      <c r="B6351" t="str">
        <f>VLOOKUP($A6351,Feuil1!$A:$B,2,FALSE)</f>
        <v>c</v>
      </c>
    </row>
    <row r="6352" spans="1:2" x14ac:dyDescent="0.25">
      <c r="A6352">
        <v>3</v>
      </c>
      <c r="B6352" t="str">
        <f>VLOOKUP($A6352,Feuil1!$A:$B,2,FALSE)</f>
        <v>c</v>
      </c>
    </row>
    <row r="6353" spans="1:2" x14ac:dyDescent="0.25">
      <c r="A6353">
        <v>3</v>
      </c>
      <c r="B6353" t="str">
        <f>VLOOKUP($A6353,Feuil1!$A:$B,2,FALSE)</f>
        <v>c</v>
      </c>
    </row>
    <row r="6354" spans="1:2" x14ac:dyDescent="0.25">
      <c r="A6354">
        <v>3</v>
      </c>
      <c r="B6354" t="str">
        <f>VLOOKUP($A6354,Feuil1!$A:$B,2,FALSE)</f>
        <v>c</v>
      </c>
    </row>
    <row r="6355" spans="1:2" x14ac:dyDescent="0.25">
      <c r="A6355">
        <v>3</v>
      </c>
      <c r="B6355" t="str">
        <f>VLOOKUP($A6355,Feuil1!$A:$B,2,FALSE)</f>
        <v>c</v>
      </c>
    </row>
    <row r="6356" spans="1:2" x14ac:dyDescent="0.25">
      <c r="A6356">
        <v>3</v>
      </c>
      <c r="B6356" t="str">
        <f>VLOOKUP($A6356,Feuil1!$A:$B,2,FALSE)</f>
        <v>c</v>
      </c>
    </row>
    <row r="6357" spans="1:2" x14ac:dyDescent="0.25">
      <c r="A6357">
        <v>3</v>
      </c>
      <c r="B6357" t="str">
        <f>VLOOKUP($A6357,Feuil1!$A:$B,2,FALSE)</f>
        <v>c</v>
      </c>
    </row>
    <row r="6358" spans="1:2" x14ac:dyDescent="0.25">
      <c r="A6358">
        <v>3</v>
      </c>
      <c r="B6358" t="str">
        <f>VLOOKUP($A6358,Feuil1!$A:$B,2,FALSE)</f>
        <v>c</v>
      </c>
    </row>
    <row r="6359" spans="1:2" x14ac:dyDescent="0.25">
      <c r="A6359">
        <v>3</v>
      </c>
      <c r="B6359" t="str">
        <f>VLOOKUP($A6359,Feuil1!$A:$B,2,FALSE)</f>
        <v>c</v>
      </c>
    </row>
    <row r="6360" spans="1:2" x14ac:dyDescent="0.25">
      <c r="A6360">
        <v>3</v>
      </c>
      <c r="B6360" t="str">
        <f>VLOOKUP($A6360,Feuil1!$A:$B,2,FALSE)</f>
        <v>c</v>
      </c>
    </row>
    <row r="6361" spans="1:2" x14ac:dyDescent="0.25">
      <c r="A6361">
        <v>3</v>
      </c>
      <c r="B6361" t="str">
        <f>VLOOKUP($A6361,Feuil1!$A:$B,2,FALSE)</f>
        <v>c</v>
      </c>
    </row>
    <row r="6362" spans="1:2" x14ac:dyDescent="0.25">
      <c r="A6362">
        <v>3</v>
      </c>
      <c r="B6362" t="str">
        <f>VLOOKUP($A6362,Feuil1!$A:$B,2,FALSE)</f>
        <v>c</v>
      </c>
    </row>
    <row r="6363" spans="1:2" x14ac:dyDescent="0.25">
      <c r="A6363">
        <v>3</v>
      </c>
      <c r="B6363" t="str">
        <f>VLOOKUP($A6363,Feuil1!$A:$B,2,FALSE)</f>
        <v>c</v>
      </c>
    </row>
    <row r="6364" spans="1:2" x14ac:dyDescent="0.25">
      <c r="A6364">
        <v>3</v>
      </c>
      <c r="B6364" t="str">
        <f>VLOOKUP($A6364,Feuil1!$A:$B,2,FALSE)</f>
        <v>c</v>
      </c>
    </row>
    <row r="6365" spans="1:2" x14ac:dyDescent="0.25">
      <c r="A6365">
        <v>3</v>
      </c>
      <c r="B6365" t="str">
        <f>VLOOKUP($A6365,Feuil1!$A:$B,2,FALSE)</f>
        <v>c</v>
      </c>
    </row>
    <row r="6366" spans="1:2" x14ac:dyDescent="0.25">
      <c r="A6366">
        <v>3</v>
      </c>
      <c r="B6366" t="str">
        <f>VLOOKUP($A6366,Feuil1!$A:$B,2,FALSE)</f>
        <v>c</v>
      </c>
    </row>
    <row r="6367" spans="1:2" x14ac:dyDescent="0.25">
      <c r="A6367">
        <v>3</v>
      </c>
      <c r="B6367" t="str">
        <f>VLOOKUP($A6367,Feuil1!$A:$B,2,FALSE)</f>
        <v>c</v>
      </c>
    </row>
    <row r="6368" spans="1:2" x14ac:dyDescent="0.25">
      <c r="A6368">
        <v>3</v>
      </c>
      <c r="B6368" t="str">
        <f>VLOOKUP($A6368,Feuil1!$A:$B,2,FALSE)</f>
        <v>c</v>
      </c>
    </row>
    <row r="6369" spans="1:2" x14ac:dyDescent="0.25">
      <c r="A6369">
        <v>3</v>
      </c>
      <c r="B6369" t="str">
        <f>VLOOKUP($A6369,Feuil1!$A:$B,2,FALSE)</f>
        <v>c</v>
      </c>
    </row>
    <row r="6370" spans="1:2" x14ac:dyDescent="0.25">
      <c r="A6370">
        <v>3</v>
      </c>
      <c r="B6370" t="str">
        <f>VLOOKUP($A6370,Feuil1!$A:$B,2,FALSE)</f>
        <v>c</v>
      </c>
    </row>
    <row r="6371" spans="1:2" x14ac:dyDescent="0.25">
      <c r="A6371">
        <v>3</v>
      </c>
      <c r="B6371" t="str">
        <f>VLOOKUP($A6371,Feuil1!$A:$B,2,FALSE)</f>
        <v>c</v>
      </c>
    </row>
    <row r="6372" spans="1:2" x14ac:dyDescent="0.25">
      <c r="A6372">
        <v>3</v>
      </c>
      <c r="B6372" t="str">
        <f>VLOOKUP($A6372,Feuil1!$A:$B,2,FALSE)</f>
        <v>c</v>
      </c>
    </row>
    <row r="6373" spans="1:2" x14ac:dyDescent="0.25">
      <c r="A6373">
        <v>3</v>
      </c>
      <c r="B6373" t="str">
        <f>VLOOKUP($A6373,Feuil1!$A:$B,2,FALSE)</f>
        <v>c</v>
      </c>
    </row>
    <row r="6374" spans="1:2" x14ac:dyDescent="0.25">
      <c r="A6374">
        <v>3</v>
      </c>
      <c r="B6374" t="str">
        <f>VLOOKUP($A6374,Feuil1!$A:$B,2,FALSE)</f>
        <v>c</v>
      </c>
    </row>
    <row r="6375" spans="1:2" x14ac:dyDescent="0.25">
      <c r="A6375">
        <v>3</v>
      </c>
      <c r="B6375" t="str">
        <f>VLOOKUP($A6375,Feuil1!$A:$B,2,FALSE)</f>
        <v>c</v>
      </c>
    </row>
    <row r="6376" spans="1:2" x14ac:dyDescent="0.25">
      <c r="A6376">
        <v>3</v>
      </c>
      <c r="B6376" t="str">
        <f>VLOOKUP($A6376,Feuil1!$A:$B,2,FALSE)</f>
        <v>c</v>
      </c>
    </row>
    <row r="6377" spans="1:2" x14ac:dyDescent="0.25">
      <c r="A6377">
        <v>3</v>
      </c>
      <c r="B6377" t="str">
        <f>VLOOKUP($A6377,Feuil1!$A:$B,2,FALSE)</f>
        <v>c</v>
      </c>
    </row>
    <row r="6378" spans="1:2" x14ac:dyDescent="0.25">
      <c r="A6378">
        <v>3</v>
      </c>
      <c r="B6378" t="str">
        <f>VLOOKUP($A6378,Feuil1!$A:$B,2,FALSE)</f>
        <v>c</v>
      </c>
    </row>
    <row r="6379" spans="1:2" x14ac:dyDescent="0.25">
      <c r="A6379">
        <v>3</v>
      </c>
      <c r="B6379" t="str">
        <f>VLOOKUP($A6379,Feuil1!$A:$B,2,FALSE)</f>
        <v>c</v>
      </c>
    </row>
    <row r="6380" spans="1:2" x14ac:dyDescent="0.25">
      <c r="A6380">
        <v>3</v>
      </c>
      <c r="B6380" t="str">
        <f>VLOOKUP($A6380,Feuil1!$A:$B,2,FALSE)</f>
        <v>c</v>
      </c>
    </row>
    <row r="6381" spans="1:2" x14ac:dyDescent="0.25">
      <c r="A6381">
        <v>3</v>
      </c>
      <c r="B6381" t="str">
        <f>VLOOKUP($A6381,Feuil1!$A:$B,2,FALSE)</f>
        <v>c</v>
      </c>
    </row>
    <row r="6382" spans="1:2" x14ac:dyDescent="0.25">
      <c r="A6382">
        <v>3</v>
      </c>
      <c r="B6382" t="str">
        <f>VLOOKUP($A6382,Feuil1!$A:$B,2,FALSE)</f>
        <v>c</v>
      </c>
    </row>
    <row r="6383" spans="1:2" x14ac:dyDescent="0.25">
      <c r="A6383">
        <v>3</v>
      </c>
      <c r="B6383" t="str">
        <f>VLOOKUP($A6383,Feuil1!$A:$B,2,FALSE)</f>
        <v>c</v>
      </c>
    </row>
    <row r="6384" spans="1:2" x14ac:dyDescent="0.25">
      <c r="A6384">
        <v>3</v>
      </c>
      <c r="B6384" t="str">
        <f>VLOOKUP($A6384,Feuil1!$A:$B,2,FALSE)</f>
        <v>c</v>
      </c>
    </row>
    <row r="6385" spans="1:2" x14ac:dyDescent="0.25">
      <c r="A6385">
        <v>3</v>
      </c>
      <c r="B6385" t="str">
        <f>VLOOKUP($A6385,Feuil1!$A:$B,2,FALSE)</f>
        <v>c</v>
      </c>
    </row>
    <row r="6386" spans="1:2" x14ac:dyDescent="0.25">
      <c r="A6386">
        <v>3</v>
      </c>
      <c r="B6386" t="str">
        <f>VLOOKUP($A6386,Feuil1!$A:$B,2,FALSE)</f>
        <v>c</v>
      </c>
    </row>
    <row r="6387" spans="1:2" x14ac:dyDescent="0.25">
      <c r="A6387">
        <v>3</v>
      </c>
      <c r="B6387" t="str">
        <f>VLOOKUP($A6387,Feuil1!$A:$B,2,FALSE)</f>
        <v>c</v>
      </c>
    </row>
    <row r="6388" spans="1:2" x14ac:dyDescent="0.25">
      <c r="A6388">
        <v>3</v>
      </c>
      <c r="B6388" t="str">
        <f>VLOOKUP($A6388,Feuil1!$A:$B,2,FALSE)</f>
        <v>c</v>
      </c>
    </row>
    <row r="6389" spans="1:2" x14ac:dyDescent="0.25">
      <c r="A6389">
        <v>3</v>
      </c>
      <c r="B6389" t="str">
        <f>VLOOKUP($A6389,Feuil1!$A:$B,2,FALSE)</f>
        <v>c</v>
      </c>
    </row>
    <row r="6390" spans="1:2" x14ac:dyDescent="0.25">
      <c r="A6390">
        <v>3</v>
      </c>
      <c r="B6390" t="str">
        <f>VLOOKUP($A6390,Feuil1!$A:$B,2,FALSE)</f>
        <v>c</v>
      </c>
    </row>
    <row r="6391" spans="1:2" x14ac:dyDescent="0.25">
      <c r="A6391">
        <v>3</v>
      </c>
      <c r="B6391" t="str">
        <f>VLOOKUP($A6391,Feuil1!$A:$B,2,FALSE)</f>
        <v>c</v>
      </c>
    </row>
    <row r="6392" spans="1:2" x14ac:dyDescent="0.25">
      <c r="A6392">
        <v>3</v>
      </c>
      <c r="B6392" t="str">
        <f>VLOOKUP($A6392,Feuil1!$A:$B,2,FALSE)</f>
        <v>c</v>
      </c>
    </row>
    <row r="6393" spans="1:2" x14ac:dyDescent="0.25">
      <c r="A6393">
        <v>3</v>
      </c>
      <c r="B6393" t="str">
        <f>VLOOKUP($A6393,Feuil1!$A:$B,2,FALSE)</f>
        <v>c</v>
      </c>
    </row>
    <row r="6394" spans="1:2" x14ac:dyDescent="0.25">
      <c r="A6394">
        <v>3</v>
      </c>
      <c r="B6394" t="str">
        <f>VLOOKUP($A6394,Feuil1!$A:$B,2,FALSE)</f>
        <v>c</v>
      </c>
    </row>
    <row r="6395" spans="1:2" x14ac:dyDescent="0.25">
      <c r="A6395">
        <v>3</v>
      </c>
      <c r="B6395" t="str">
        <f>VLOOKUP($A6395,Feuil1!$A:$B,2,FALSE)</f>
        <v>c</v>
      </c>
    </row>
    <row r="6396" spans="1:2" x14ac:dyDescent="0.25">
      <c r="A6396">
        <v>3</v>
      </c>
      <c r="B6396" t="str">
        <f>VLOOKUP($A6396,Feuil1!$A:$B,2,FALSE)</f>
        <v>c</v>
      </c>
    </row>
    <row r="6397" spans="1:2" x14ac:dyDescent="0.25">
      <c r="A6397">
        <v>3</v>
      </c>
      <c r="B6397" t="str">
        <f>VLOOKUP($A6397,Feuil1!$A:$B,2,FALSE)</f>
        <v>c</v>
      </c>
    </row>
    <row r="6398" spans="1:2" x14ac:dyDescent="0.25">
      <c r="A6398">
        <v>3</v>
      </c>
      <c r="B6398" t="str">
        <f>VLOOKUP($A6398,Feuil1!$A:$B,2,FALSE)</f>
        <v>c</v>
      </c>
    </row>
    <row r="6399" spans="1:2" x14ac:dyDescent="0.25">
      <c r="A6399">
        <v>3</v>
      </c>
      <c r="B6399" t="str">
        <f>VLOOKUP($A6399,Feuil1!$A:$B,2,FALSE)</f>
        <v>c</v>
      </c>
    </row>
    <row r="6400" spans="1:2" x14ac:dyDescent="0.25">
      <c r="A6400">
        <v>3</v>
      </c>
      <c r="B6400" t="str">
        <f>VLOOKUP($A6400,Feuil1!$A:$B,2,FALSE)</f>
        <v>c</v>
      </c>
    </row>
    <row r="6401" spans="1:2" x14ac:dyDescent="0.25">
      <c r="A6401">
        <v>3</v>
      </c>
      <c r="B6401" t="str">
        <f>VLOOKUP($A6401,Feuil1!$A:$B,2,FALSE)</f>
        <v>c</v>
      </c>
    </row>
    <row r="6402" spans="1:2" x14ac:dyDescent="0.25">
      <c r="A6402">
        <v>3</v>
      </c>
      <c r="B6402" t="str">
        <f>VLOOKUP($A6402,Feuil1!$A:$B,2,FALSE)</f>
        <v>c</v>
      </c>
    </row>
    <row r="6403" spans="1:2" x14ac:dyDescent="0.25">
      <c r="A6403">
        <v>3</v>
      </c>
      <c r="B6403" t="str">
        <f>VLOOKUP($A6403,Feuil1!$A:$B,2,FALSE)</f>
        <v>c</v>
      </c>
    </row>
    <row r="6404" spans="1:2" x14ac:dyDescent="0.25">
      <c r="A6404">
        <v>3</v>
      </c>
      <c r="B6404" t="str">
        <f>VLOOKUP($A6404,Feuil1!$A:$B,2,FALSE)</f>
        <v>c</v>
      </c>
    </row>
    <row r="6405" spans="1:2" x14ac:dyDescent="0.25">
      <c r="A6405">
        <v>3</v>
      </c>
      <c r="B6405" t="str">
        <f>VLOOKUP($A6405,Feuil1!$A:$B,2,FALSE)</f>
        <v>c</v>
      </c>
    </row>
    <row r="6406" spans="1:2" x14ac:dyDescent="0.25">
      <c r="A6406">
        <v>3</v>
      </c>
      <c r="B6406" t="str">
        <f>VLOOKUP($A6406,Feuil1!$A:$B,2,FALSE)</f>
        <v>c</v>
      </c>
    </row>
    <row r="6407" spans="1:2" x14ac:dyDescent="0.25">
      <c r="A6407">
        <v>3</v>
      </c>
      <c r="B6407" t="str">
        <f>VLOOKUP($A6407,Feuil1!$A:$B,2,FALSE)</f>
        <v>c</v>
      </c>
    </row>
    <row r="6408" spans="1:2" x14ac:dyDescent="0.25">
      <c r="A6408">
        <v>3</v>
      </c>
      <c r="B6408" t="str">
        <f>VLOOKUP($A6408,Feuil1!$A:$B,2,FALSE)</f>
        <v>c</v>
      </c>
    </row>
    <row r="6409" spans="1:2" x14ac:dyDescent="0.25">
      <c r="A6409">
        <v>3</v>
      </c>
      <c r="B6409" t="str">
        <f>VLOOKUP($A6409,Feuil1!$A:$B,2,FALSE)</f>
        <v>c</v>
      </c>
    </row>
    <row r="6410" spans="1:2" x14ac:dyDescent="0.25">
      <c r="A6410">
        <v>3</v>
      </c>
      <c r="B6410" t="str">
        <f>VLOOKUP($A6410,Feuil1!$A:$B,2,FALSE)</f>
        <v>c</v>
      </c>
    </row>
    <row r="6411" spans="1:2" x14ac:dyDescent="0.25">
      <c r="A6411">
        <v>3</v>
      </c>
      <c r="B6411" t="str">
        <f>VLOOKUP($A6411,Feuil1!$A:$B,2,FALSE)</f>
        <v>c</v>
      </c>
    </row>
    <row r="6412" spans="1:2" x14ac:dyDescent="0.25">
      <c r="A6412">
        <v>3</v>
      </c>
      <c r="B6412" t="str">
        <f>VLOOKUP($A6412,Feuil1!$A:$B,2,FALSE)</f>
        <v>c</v>
      </c>
    </row>
    <row r="6413" spans="1:2" x14ac:dyDescent="0.25">
      <c r="A6413">
        <v>3</v>
      </c>
      <c r="B6413" t="str">
        <f>VLOOKUP($A6413,Feuil1!$A:$B,2,FALSE)</f>
        <v>c</v>
      </c>
    </row>
    <row r="6414" spans="1:2" x14ac:dyDescent="0.25">
      <c r="A6414">
        <v>3</v>
      </c>
      <c r="B6414" t="str">
        <f>VLOOKUP($A6414,Feuil1!$A:$B,2,FALSE)</f>
        <v>c</v>
      </c>
    </row>
    <row r="6415" spans="1:2" x14ac:dyDescent="0.25">
      <c r="A6415">
        <v>3</v>
      </c>
      <c r="B6415" t="str">
        <f>VLOOKUP($A6415,Feuil1!$A:$B,2,FALSE)</f>
        <v>c</v>
      </c>
    </row>
    <row r="6416" spans="1:2" x14ac:dyDescent="0.25">
      <c r="A6416">
        <v>3</v>
      </c>
      <c r="B6416" t="str">
        <f>VLOOKUP($A6416,Feuil1!$A:$B,2,FALSE)</f>
        <v>c</v>
      </c>
    </row>
    <row r="6417" spans="1:2" x14ac:dyDescent="0.25">
      <c r="A6417">
        <v>3</v>
      </c>
      <c r="B6417" t="str">
        <f>VLOOKUP($A6417,Feuil1!$A:$B,2,FALSE)</f>
        <v>c</v>
      </c>
    </row>
    <row r="6418" spans="1:2" x14ac:dyDescent="0.25">
      <c r="A6418">
        <v>3</v>
      </c>
      <c r="B6418" t="str">
        <f>VLOOKUP($A6418,Feuil1!$A:$B,2,FALSE)</f>
        <v>c</v>
      </c>
    </row>
    <row r="6419" spans="1:2" x14ac:dyDescent="0.25">
      <c r="A6419">
        <v>3</v>
      </c>
      <c r="B6419" t="str">
        <f>VLOOKUP($A6419,Feuil1!$A:$B,2,FALSE)</f>
        <v>c</v>
      </c>
    </row>
    <row r="6420" spans="1:2" x14ac:dyDescent="0.25">
      <c r="A6420">
        <v>3</v>
      </c>
      <c r="B6420" t="str">
        <f>VLOOKUP($A6420,Feuil1!$A:$B,2,FALSE)</f>
        <v>c</v>
      </c>
    </row>
    <row r="6421" spans="1:2" x14ac:dyDescent="0.25">
      <c r="A6421">
        <v>3</v>
      </c>
      <c r="B6421" t="str">
        <f>VLOOKUP($A6421,Feuil1!$A:$B,2,FALSE)</f>
        <v>c</v>
      </c>
    </row>
    <row r="6422" spans="1:2" x14ac:dyDescent="0.25">
      <c r="A6422">
        <v>3</v>
      </c>
      <c r="B6422" t="str">
        <f>VLOOKUP($A6422,Feuil1!$A:$B,2,FALSE)</f>
        <v>c</v>
      </c>
    </row>
    <row r="6423" spans="1:2" x14ac:dyDescent="0.25">
      <c r="A6423">
        <v>3</v>
      </c>
      <c r="B6423" t="str">
        <f>VLOOKUP($A6423,Feuil1!$A:$B,2,FALSE)</f>
        <v>c</v>
      </c>
    </row>
    <row r="6424" spans="1:2" x14ac:dyDescent="0.25">
      <c r="A6424">
        <v>3</v>
      </c>
      <c r="B6424" t="str">
        <f>VLOOKUP($A6424,Feuil1!$A:$B,2,FALSE)</f>
        <v>c</v>
      </c>
    </row>
    <row r="6425" spans="1:2" x14ac:dyDescent="0.25">
      <c r="A6425">
        <v>3</v>
      </c>
      <c r="B6425" t="str">
        <f>VLOOKUP($A6425,Feuil1!$A:$B,2,FALSE)</f>
        <v>c</v>
      </c>
    </row>
    <row r="6426" spans="1:2" x14ac:dyDescent="0.25">
      <c r="A6426">
        <v>3</v>
      </c>
      <c r="B6426" t="str">
        <f>VLOOKUP($A6426,Feuil1!$A:$B,2,FALSE)</f>
        <v>c</v>
      </c>
    </row>
    <row r="6427" spans="1:2" x14ac:dyDescent="0.25">
      <c r="A6427">
        <v>3</v>
      </c>
      <c r="B6427" t="str">
        <f>VLOOKUP($A6427,Feuil1!$A:$B,2,FALSE)</f>
        <v>c</v>
      </c>
    </row>
    <row r="6428" spans="1:2" x14ac:dyDescent="0.25">
      <c r="A6428">
        <v>3</v>
      </c>
      <c r="B6428" t="str">
        <f>VLOOKUP($A6428,Feuil1!$A:$B,2,FALSE)</f>
        <v>c</v>
      </c>
    </row>
    <row r="6429" spans="1:2" x14ac:dyDescent="0.25">
      <c r="A6429">
        <v>3</v>
      </c>
      <c r="B6429" t="str">
        <f>VLOOKUP($A6429,Feuil1!$A:$B,2,FALSE)</f>
        <v>c</v>
      </c>
    </row>
    <row r="6430" spans="1:2" x14ac:dyDescent="0.25">
      <c r="A6430">
        <v>3</v>
      </c>
      <c r="B6430" t="str">
        <f>VLOOKUP($A6430,Feuil1!$A:$B,2,FALSE)</f>
        <v>c</v>
      </c>
    </row>
    <row r="6431" spans="1:2" x14ac:dyDescent="0.25">
      <c r="A6431">
        <v>3</v>
      </c>
      <c r="B6431" t="str">
        <f>VLOOKUP($A6431,Feuil1!$A:$B,2,FALSE)</f>
        <v>c</v>
      </c>
    </row>
    <row r="6432" spans="1:2" x14ac:dyDescent="0.25">
      <c r="A6432">
        <v>3</v>
      </c>
      <c r="B6432" t="str">
        <f>VLOOKUP($A6432,Feuil1!$A:$B,2,FALSE)</f>
        <v>c</v>
      </c>
    </row>
    <row r="6433" spans="1:2" x14ac:dyDescent="0.25">
      <c r="A6433">
        <v>3</v>
      </c>
      <c r="B6433" t="str">
        <f>VLOOKUP($A6433,Feuil1!$A:$B,2,FALSE)</f>
        <v>c</v>
      </c>
    </row>
    <row r="6434" spans="1:2" x14ac:dyDescent="0.25">
      <c r="A6434">
        <v>3</v>
      </c>
      <c r="B6434" t="str">
        <f>VLOOKUP($A6434,Feuil1!$A:$B,2,FALSE)</f>
        <v>c</v>
      </c>
    </row>
    <row r="6435" spans="1:2" x14ac:dyDescent="0.25">
      <c r="A6435">
        <v>3</v>
      </c>
      <c r="B6435" t="str">
        <f>VLOOKUP($A6435,Feuil1!$A:$B,2,FALSE)</f>
        <v>c</v>
      </c>
    </row>
    <row r="6436" spans="1:2" x14ac:dyDescent="0.25">
      <c r="A6436">
        <v>3</v>
      </c>
      <c r="B6436" t="str">
        <f>VLOOKUP($A6436,Feuil1!$A:$B,2,FALSE)</f>
        <v>c</v>
      </c>
    </row>
    <row r="6437" spans="1:2" x14ac:dyDescent="0.25">
      <c r="A6437">
        <v>3</v>
      </c>
      <c r="B6437" t="str">
        <f>VLOOKUP($A6437,Feuil1!$A:$B,2,FALSE)</f>
        <v>c</v>
      </c>
    </row>
    <row r="6438" spans="1:2" x14ac:dyDescent="0.25">
      <c r="A6438">
        <v>3</v>
      </c>
      <c r="B6438" t="str">
        <f>VLOOKUP($A6438,Feuil1!$A:$B,2,FALSE)</f>
        <v>c</v>
      </c>
    </row>
    <row r="6439" spans="1:2" x14ac:dyDescent="0.25">
      <c r="A6439">
        <v>3</v>
      </c>
      <c r="B6439" t="str">
        <f>VLOOKUP($A6439,Feuil1!$A:$B,2,FALSE)</f>
        <v>c</v>
      </c>
    </row>
    <row r="6440" spans="1:2" x14ac:dyDescent="0.25">
      <c r="A6440">
        <v>3</v>
      </c>
      <c r="B6440" t="str">
        <f>VLOOKUP($A6440,Feuil1!$A:$B,2,FALSE)</f>
        <v>c</v>
      </c>
    </row>
    <row r="6441" spans="1:2" x14ac:dyDescent="0.25">
      <c r="A6441">
        <v>3</v>
      </c>
      <c r="B6441" t="str">
        <f>VLOOKUP($A6441,Feuil1!$A:$B,2,FALSE)</f>
        <v>c</v>
      </c>
    </row>
    <row r="6442" spans="1:2" x14ac:dyDescent="0.25">
      <c r="A6442">
        <v>3</v>
      </c>
      <c r="B6442" t="str">
        <f>VLOOKUP($A6442,Feuil1!$A:$B,2,FALSE)</f>
        <v>c</v>
      </c>
    </row>
    <row r="6443" spans="1:2" x14ac:dyDescent="0.25">
      <c r="A6443">
        <v>3</v>
      </c>
      <c r="B6443" t="str">
        <f>VLOOKUP($A6443,Feuil1!$A:$B,2,FALSE)</f>
        <v>c</v>
      </c>
    </row>
    <row r="6444" spans="1:2" x14ac:dyDescent="0.25">
      <c r="A6444">
        <v>3</v>
      </c>
      <c r="B6444" t="str">
        <f>VLOOKUP($A6444,Feuil1!$A:$B,2,FALSE)</f>
        <v>c</v>
      </c>
    </row>
    <row r="6445" spans="1:2" x14ac:dyDescent="0.25">
      <c r="A6445">
        <v>3</v>
      </c>
      <c r="B6445" t="str">
        <f>VLOOKUP($A6445,Feuil1!$A:$B,2,FALSE)</f>
        <v>c</v>
      </c>
    </row>
    <row r="6446" spans="1:2" x14ac:dyDescent="0.25">
      <c r="A6446">
        <v>3</v>
      </c>
      <c r="B6446" t="str">
        <f>VLOOKUP($A6446,Feuil1!$A:$B,2,FALSE)</f>
        <v>c</v>
      </c>
    </row>
    <row r="6447" spans="1:2" x14ac:dyDescent="0.25">
      <c r="A6447">
        <v>3</v>
      </c>
      <c r="B6447" t="str">
        <f>VLOOKUP($A6447,Feuil1!$A:$B,2,FALSE)</f>
        <v>c</v>
      </c>
    </row>
    <row r="6448" spans="1:2" x14ac:dyDescent="0.25">
      <c r="A6448">
        <v>3</v>
      </c>
      <c r="B6448" t="str">
        <f>VLOOKUP($A6448,Feuil1!$A:$B,2,FALSE)</f>
        <v>c</v>
      </c>
    </row>
    <row r="6449" spans="1:2" x14ac:dyDescent="0.25">
      <c r="A6449">
        <v>3</v>
      </c>
      <c r="B6449" t="str">
        <f>VLOOKUP($A6449,Feuil1!$A:$B,2,FALSE)</f>
        <v>c</v>
      </c>
    </row>
    <row r="6450" spans="1:2" x14ac:dyDescent="0.25">
      <c r="A6450">
        <v>3</v>
      </c>
      <c r="B6450" t="str">
        <f>VLOOKUP($A6450,Feuil1!$A:$B,2,FALSE)</f>
        <v>c</v>
      </c>
    </row>
    <row r="6451" spans="1:2" x14ac:dyDescent="0.25">
      <c r="A6451">
        <v>3</v>
      </c>
      <c r="B6451" t="str">
        <f>VLOOKUP($A6451,Feuil1!$A:$B,2,FALSE)</f>
        <v>c</v>
      </c>
    </row>
    <row r="6452" spans="1:2" x14ac:dyDescent="0.25">
      <c r="A6452">
        <v>3</v>
      </c>
      <c r="B6452" t="str">
        <f>VLOOKUP($A6452,Feuil1!$A:$B,2,FALSE)</f>
        <v>c</v>
      </c>
    </row>
    <row r="6453" spans="1:2" x14ac:dyDescent="0.25">
      <c r="A6453">
        <v>3</v>
      </c>
      <c r="B6453" t="str">
        <f>VLOOKUP($A6453,Feuil1!$A:$B,2,FALSE)</f>
        <v>c</v>
      </c>
    </row>
    <row r="6454" spans="1:2" x14ac:dyDescent="0.25">
      <c r="A6454">
        <v>3</v>
      </c>
      <c r="B6454" t="str">
        <f>VLOOKUP($A6454,Feuil1!$A:$B,2,FALSE)</f>
        <v>c</v>
      </c>
    </row>
    <row r="6455" spans="1:2" x14ac:dyDescent="0.25">
      <c r="A6455">
        <v>3</v>
      </c>
      <c r="B6455" t="str">
        <f>VLOOKUP($A6455,Feuil1!$A:$B,2,FALSE)</f>
        <v>c</v>
      </c>
    </row>
    <row r="6456" spans="1:2" x14ac:dyDescent="0.25">
      <c r="A6456">
        <v>3</v>
      </c>
      <c r="B6456" t="str">
        <f>VLOOKUP($A6456,Feuil1!$A:$B,2,FALSE)</f>
        <v>c</v>
      </c>
    </row>
    <row r="6457" spans="1:2" x14ac:dyDescent="0.25">
      <c r="A6457">
        <v>3</v>
      </c>
      <c r="B6457" t="str">
        <f>VLOOKUP($A6457,Feuil1!$A:$B,2,FALSE)</f>
        <v>c</v>
      </c>
    </row>
    <row r="6458" spans="1:2" x14ac:dyDescent="0.25">
      <c r="A6458">
        <v>3</v>
      </c>
      <c r="B6458" t="str">
        <f>VLOOKUP($A6458,Feuil1!$A:$B,2,FALSE)</f>
        <v>c</v>
      </c>
    </row>
    <row r="6459" spans="1:2" x14ac:dyDescent="0.25">
      <c r="A6459">
        <v>3</v>
      </c>
      <c r="B6459" t="str">
        <f>VLOOKUP($A6459,Feuil1!$A:$B,2,FALSE)</f>
        <v>c</v>
      </c>
    </row>
    <row r="6460" spans="1:2" x14ac:dyDescent="0.25">
      <c r="A6460">
        <v>3</v>
      </c>
      <c r="B6460" t="str">
        <f>VLOOKUP($A6460,Feuil1!$A:$B,2,FALSE)</f>
        <v>c</v>
      </c>
    </row>
    <row r="6461" spans="1:2" x14ac:dyDescent="0.25">
      <c r="A6461">
        <v>3</v>
      </c>
      <c r="B6461" t="str">
        <f>VLOOKUP($A6461,Feuil1!$A:$B,2,FALSE)</f>
        <v>c</v>
      </c>
    </row>
    <row r="6462" spans="1:2" x14ac:dyDescent="0.25">
      <c r="A6462">
        <v>3</v>
      </c>
      <c r="B6462" t="str">
        <f>VLOOKUP($A6462,Feuil1!$A:$B,2,FALSE)</f>
        <v>c</v>
      </c>
    </row>
    <row r="6463" spans="1:2" x14ac:dyDescent="0.25">
      <c r="A6463">
        <v>3</v>
      </c>
      <c r="B6463" t="str">
        <f>VLOOKUP($A6463,Feuil1!$A:$B,2,FALSE)</f>
        <v>c</v>
      </c>
    </row>
    <row r="6464" spans="1:2" x14ac:dyDescent="0.25">
      <c r="A6464">
        <v>3</v>
      </c>
      <c r="B6464" t="str">
        <f>VLOOKUP($A6464,Feuil1!$A:$B,2,FALSE)</f>
        <v>c</v>
      </c>
    </row>
    <row r="6465" spans="1:2" x14ac:dyDescent="0.25">
      <c r="A6465">
        <v>3</v>
      </c>
      <c r="B6465" t="str">
        <f>VLOOKUP($A6465,Feuil1!$A:$B,2,FALSE)</f>
        <v>c</v>
      </c>
    </row>
    <row r="6466" spans="1:2" x14ac:dyDescent="0.25">
      <c r="A6466">
        <v>3</v>
      </c>
      <c r="B6466" t="str">
        <f>VLOOKUP($A6466,Feuil1!$A:$B,2,FALSE)</f>
        <v>c</v>
      </c>
    </row>
    <row r="6467" spans="1:2" x14ac:dyDescent="0.25">
      <c r="A6467">
        <v>3</v>
      </c>
      <c r="B6467" t="str">
        <f>VLOOKUP($A6467,Feuil1!$A:$B,2,FALSE)</f>
        <v>c</v>
      </c>
    </row>
    <row r="6468" spans="1:2" x14ac:dyDescent="0.25">
      <c r="A6468">
        <v>3</v>
      </c>
      <c r="B6468" t="str">
        <f>VLOOKUP($A6468,Feuil1!$A:$B,2,FALSE)</f>
        <v>c</v>
      </c>
    </row>
    <row r="6469" spans="1:2" x14ac:dyDescent="0.25">
      <c r="A6469">
        <v>3</v>
      </c>
      <c r="B6469" t="str">
        <f>VLOOKUP($A6469,Feuil1!$A:$B,2,FALSE)</f>
        <v>c</v>
      </c>
    </row>
    <row r="6470" spans="1:2" x14ac:dyDescent="0.25">
      <c r="A6470">
        <v>3</v>
      </c>
      <c r="B6470" t="str">
        <f>VLOOKUP($A6470,Feuil1!$A:$B,2,FALSE)</f>
        <v>c</v>
      </c>
    </row>
    <row r="6471" spans="1:2" x14ac:dyDescent="0.25">
      <c r="A6471">
        <v>3</v>
      </c>
      <c r="B6471" t="str">
        <f>VLOOKUP($A6471,Feuil1!$A:$B,2,FALSE)</f>
        <v>c</v>
      </c>
    </row>
    <row r="6472" spans="1:2" x14ac:dyDescent="0.25">
      <c r="A6472">
        <v>3</v>
      </c>
      <c r="B6472" t="str">
        <f>VLOOKUP($A6472,Feuil1!$A:$B,2,FALSE)</f>
        <v>c</v>
      </c>
    </row>
    <row r="6473" spans="1:2" x14ac:dyDescent="0.25">
      <c r="A6473">
        <v>3</v>
      </c>
      <c r="B6473" t="str">
        <f>VLOOKUP($A6473,Feuil1!$A:$B,2,FALSE)</f>
        <v>c</v>
      </c>
    </row>
    <row r="6474" spans="1:2" x14ac:dyDescent="0.25">
      <c r="A6474">
        <v>3</v>
      </c>
      <c r="B6474" t="str">
        <f>VLOOKUP($A6474,Feuil1!$A:$B,2,FALSE)</f>
        <v>c</v>
      </c>
    </row>
    <row r="6475" spans="1:2" x14ac:dyDescent="0.25">
      <c r="A6475">
        <v>3</v>
      </c>
      <c r="B6475" t="str">
        <f>VLOOKUP($A6475,Feuil1!$A:$B,2,FALSE)</f>
        <v>c</v>
      </c>
    </row>
    <row r="6476" spans="1:2" x14ac:dyDescent="0.25">
      <c r="A6476">
        <v>3</v>
      </c>
      <c r="B6476" t="str">
        <f>VLOOKUP($A6476,Feuil1!$A:$B,2,FALSE)</f>
        <v>c</v>
      </c>
    </row>
    <row r="6477" spans="1:2" x14ac:dyDescent="0.25">
      <c r="A6477">
        <v>3</v>
      </c>
      <c r="B6477" t="str">
        <f>VLOOKUP($A6477,Feuil1!$A:$B,2,FALSE)</f>
        <v>c</v>
      </c>
    </row>
    <row r="6478" spans="1:2" x14ac:dyDescent="0.25">
      <c r="A6478">
        <v>3</v>
      </c>
      <c r="B6478" t="str">
        <f>VLOOKUP($A6478,Feuil1!$A:$B,2,FALSE)</f>
        <v>c</v>
      </c>
    </row>
    <row r="6479" spans="1:2" x14ac:dyDescent="0.25">
      <c r="A6479">
        <v>3</v>
      </c>
      <c r="B6479" t="str">
        <f>VLOOKUP($A6479,Feuil1!$A:$B,2,FALSE)</f>
        <v>c</v>
      </c>
    </row>
    <row r="6480" spans="1:2" x14ac:dyDescent="0.25">
      <c r="A6480">
        <v>3</v>
      </c>
      <c r="B6480" t="str">
        <f>VLOOKUP($A6480,Feuil1!$A:$B,2,FALSE)</f>
        <v>c</v>
      </c>
    </row>
    <row r="6481" spans="1:2" x14ac:dyDescent="0.25">
      <c r="A6481">
        <v>3</v>
      </c>
      <c r="B6481" t="str">
        <f>VLOOKUP($A6481,Feuil1!$A:$B,2,FALSE)</f>
        <v>c</v>
      </c>
    </row>
    <row r="6482" spans="1:2" x14ac:dyDescent="0.25">
      <c r="A6482">
        <v>3</v>
      </c>
      <c r="B6482" t="str">
        <f>VLOOKUP($A6482,Feuil1!$A:$B,2,FALSE)</f>
        <v>c</v>
      </c>
    </row>
    <row r="6483" spans="1:2" x14ac:dyDescent="0.25">
      <c r="A6483">
        <v>3</v>
      </c>
      <c r="B6483" t="str">
        <f>VLOOKUP($A6483,Feuil1!$A:$B,2,FALSE)</f>
        <v>c</v>
      </c>
    </row>
    <row r="6484" spans="1:2" x14ac:dyDescent="0.25">
      <c r="A6484">
        <v>3</v>
      </c>
      <c r="B6484" t="str">
        <f>VLOOKUP($A6484,Feuil1!$A:$B,2,FALSE)</f>
        <v>c</v>
      </c>
    </row>
    <row r="6485" spans="1:2" x14ac:dyDescent="0.25">
      <c r="A6485">
        <v>3</v>
      </c>
      <c r="B6485" t="str">
        <f>VLOOKUP($A6485,Feuil1!$A:$B,2,FALSE)</f>
        <v>c</v>
      </c>
    </row>
    <row r="6486" spans="1:2" x14ac:dyDescent="0.25">
      <c r="A6486">
        <v>3</v>
      </c>
      <c r="B6486" t="str">
        <f>VLOOKUP($A6486,Feuil1!$A:$B,2,FALSE)</f>
        <v>c</v>
      </c>
    </row>
    <row r="6487" spans="1:2" x14ac:dyDescent="0.25">
      <c r="A6487">
        <v>3</v>
      </c>
      <c r="B6487" t="str">
        <f>VLOOKUP($A6487,Feuil1!$A:$B,2,FALSE)</f>
        <v>c</v>
      </c>
    </row>
    <row r="6488" spans="1:2" x14ac:dyDescent="0.25">
      <c r="A6488">
        <v>3</v>
      </c>
      <c r="B6488" t="str">
        <f>VLOOKUP($A6488,Feuil1!$A:$B,2,FALSE)</f>
        <v>c</v>
      </c>
    </row>
    <row r="6489" spans="1:2" x14ac:dyDescent="0.25">
      <c r="A6489">
        <v>3</v>
      </c>
      <c r="B6489" t="str">
        <f>VLOOKUP($A6489,Feuil1!$A:$B,2,FALSE)</f>
        <v>c</v>
      </c>
    </row>
    <row r="6490" spans="1:2" x14ac:dyDescent="0.25">
      <c r="A6490">
        <v>3</v>
      </c>
      <c r="B6490" t="str">
        <f>VLOOKUP($A6490,Feuil1!$A:$B,2,FALSE)</f>
        <v>c</v>
      </c>
    </row>
    <row r="6491" spans="1:2" x14ac:dyDescent="0.25">
      <c r="A6491">
        <v>3</v>
      </c>
      <c r="B6491" t="str">
        <f>VLOOKUP($A6491,Feuil1!$A:$B,2,FALSE)</f>
        <v>c</v>
      </c>
    </row>
    <row r="6492" spans="1:2" x14ac:dyDescent="0.25">
      <c r="A6492">
        <v>3</v>
      </c>
      <c r="B6492" t="str">
        <f>VLOOKUP($A6492,Feuil1!$A:$B,2,FALSE)</f>
        <v>c</v>
      </c>
    </row>
    <row r="6493" spans="1:2" x14ac:dyDescent="0.25">
      <c r="A6493">
        <v>3</v>
      </c>
      <c r="B6493" t="str">
        <f>VLOOKUP($A6493,Feuil1!$A:$B,2,FALSE)</f>
        <v>c</v>
      </c>
    </row>
    <row r="6494" spans="1:2" x14ac:dyDescent="0.25">
      <c r="A6494">
        <v>3</v>
      </c>
      <c r="B6494" t="str">
        <f>VLOOKUP($A6494,Feuil1!$A:$B,2,FALSE)</f>
        <v>c</v>
      </c>
    </row>
    <row r="6495" spans="1:2" x14ac:dyDescent="0.25">
      <c r="A6495">
        <v>3</v>
      </c>
      <c r="B6495" t="str">
        <f>VLOOKUP($A6495,Feuil1!$A:$B,2,FALSE)</f>
        <v>c</v>
      </c>
    </row>
    <row r="6496" spans="1:2" x14ac:dyDescent="0.25">
      <c r="A6496">
        <v>3</v>
      </c>
      <c r="B6496" t="str">
        <f>VLOOKUP($A6496,Feuil1!$A:$B,2,FALSE)</f>
        <v>c</v>
      </c>
    </row>
    <row r="6497" spans="1:2" x14ac:dyDescent="0.25">
      <c r="A6497">
        <v>3</v>
      </c>
      <c r="B6497" t="str">
        <f>VLOOKUP($A6497,Feuil1!$A:$B,2,FALSE)</f>
        <v>c</v>
      </c>
    </row>
    <row r="6498" spans="1:2" x14ac:dyDescent="0.25">
      <c r="A6498">
        <v>3</v>
      </c>
      <c r="B6498" t="str">
        <f>VLOOKUP($A6498,Feuil1!$A:$B,2,FALSE)</f>
        <v>c</v>
      </c>
    </row>
    <row r="6499" spans="1:2" x14ac:dyDescent="0.25">
      <c r="A6499">
        <v>3</v>
      </c>
      <c r="B6499" t="str">
        <f>VLOOKUP($A6499,Feuil1!$A:$B,2,FALSE)</f>
        <v>c</v>
      </c>
    </row>
    <row r="6500" spans="1:2" x14ac:dyDescent="0.25">
      <c r="A6500">
        <v>3</v>
      </c>
      <c r="B6500" t="str">
        <f>VLOOKUP($A6500,Feuil1!$A:$B,2,FALSE)</f>
        <v>c</v>
      </c>
    </row>
    <row r="6501" spans="1:2" x14ac:dyDescent="0.25">
      <c r="A6501">
        <v>3</v>
      </c>
      <c r="B6501" t="str">
        <f>VLOOKUP($A6501,Feuil1!$A:$B,2,FALSE)</f>
        <v>c</v>
      </c>
    </row>
    <row r="6502" spans="1:2" x14ac:dyDescent="0.25">
      <c r="A6502">
        <v>3</v>
      </c>
      <c r="B6502" t="str">
        <f>VLOOKUP($A6502,Feuil1!$A:$B,2,FALSE)</f>
        <v>c</v>
      </c>
    </row>
    <row r="6503" spans="1:2" x14ac:dyDescent="0.25">
      <c r="A6503">
        <v>3</v>
      </c>
      <c r="B6503" t="str">
        <f>VLOOKUP($A6503,Feuil1!$A:$B,2,FALSE)</f>
        <v>c</v>
      </c>
    </row>
    <row r="6504" spans="1:2" x14ac:dyDescent="0.25">
      <c r="A6504">
        <v>3</v>
      </c>
      <c r="B6504" t="str">
        <f>VLOOKUP($A6504,Feuil1!$A:$B,2,FALSE)</f>
        <v>c</v>
      </c>
    </row>
    <row r="6505" spans="1:2" x14ac:dyDescent="0.25">
      <c r="A6505">
        <v>3</v>
      </c>
      <c r="B6505" t="str">
        <f>VLOOKUP($A6505,Feuil1!$A:$B,2,FALSE)</f>
        <v>c</v>
      </c>
    </row>
    <row r="6506" spans="1:2" x14ac:dyDescent="0.25">
      <c r="A6506">
        <v>3</v>
      </c>
      <c r="B6506" t="str">
        <f>VLOOKUP($A6506,Feuil1!$A:$B,2,FALSE)</f>
        <v>c</v>
      </c>
    </row>
    <row r="6507" spans="1:2" x14ac:dyDescent="0.25">
      <c r="A6507">
        <v>3</v>
      </c>
      <c r="B6507" t="str">
        <f>VLOOKUP($A6507,Feuil1!$A:$B,2,FALSE)</f>
        <v>c</v>
      </c>
    </row>
    <row r="6508" spans="1:2" x14ac:dyDescent="0.25">
      <c r="A6508">
        <v>3</v>
      </c>
      <c r="B6508" t="str">
        <f>VLOOKUP($A6508,Feuil1!$A:$B,2,FALSE)</f>
        <v>c</v>
      </c>
    </row>
    <row r="6509" spans="1:2" x14ac:dyDescent="0.25">
      <c r="A6509">
        <v>3</v>
      </c>
      <c r="B6509" t="str">
        <f>VLOOKUP($A6509,Feuil1!$A:$B,2,FALSE)</f>
        <v>c</v>
      </c>
    </row>
    <row r="6510" spans="1:2" x14ac:dyDescent="0.25">
      <c r="A6510">
        <v>3</v>
      </c>
      <c r="B6510" t="str">
        <f>VLOOKUP($A6510,Feuil1!$A:$B,2,FALSE)</f>
        <v>c</v>
      </c>
    </row>
    <row r="6511" spans="1:2" x14ac:dyDescent="0.25">
      <c r="A6511">
        <v>3</v>
      </c>
      <c r="B6511" t="str">
        <f>VLOOKUP($A6511,Feuil1!$A:$B,2,FALSE)</f>
        <v>c</v>
      </c>
    </row>
    <row r="6512" spans="1:2" x14ac:dyDescent="0.25">
      <c r="A6512">
        <v>3</v>
      </c>
      <c r="B6512" t="str">
        <f>VLOOKUP($A6512,Feuil1!$A:$B,2,FALSE)</f>
        <v>c</v>
      </c>
    </row>
    <row r="6513" spans="1:2" x14ac:dyDescent="0.25">
      <c r="A6513">
        <v>3</v>
      </c>
      <c r="B6513" t="str">
        <f>VLOOKUP($A6513,Feuil1!$A:$B,2,FALSE)</f>
        <v>c</v>
      </c>
    </row>
    <row r="6514" spans="1:2" x14ac:dyDescent="0.25">
      <c r="A6514">
        <v>3</v>
      </c>
      <c r="B6514" t="str">
        <f>VLOOKUP($A6514,Feuil1!$A:$B,2,FALSE)</f>
        <v>c</v>
      </c>
    </row>
    <row r="6515" spans="1:2" x14ac:dyDescent="0.25">
      <c r="A6515">
        <v>3</v>
      </c>
      <c r="B6515" t="str">
        <f>VLOOKUP($A6515,Feuil1!$A:$B,2,FALSE)</f>
        <v>c</v>
      </c>
    </row>
    <row r="6516" spans="1:2" x14ac:dyDescent="0.25">
      <c r="A6516">
        <v>3</v>
      </c>
      <c r="B6516" t="str">
        <f>VLOOKUP($A6516,Feuil1!$A:$B,2,FALSE)</f>
        <v>c</v>
      </c>
    </row>
    <row r="6517" spans="1:2" x14ac:dyDescent="0.25">
      <c r="A6517">
        <v>3</v>
      </c>
      <c r="B6517" t="str">
        <f>VLOOKUP($A6517,Feuil1!$A:$B,2,FALSE)</f>
        <v>c</v>
      </c>
    </row>
    <row r="6518" spans="1:2" x14ac:dyDescent="0.25">
      <c r="A6518">
        <v>3</v>
      </c>
      <c r="B6518" t="str">
        <f>VLOOKUP($A6518,Feuil1!$A:$B,2,FALSE)</f>
        <v>c</v>
      </c>
    </row>
    <row r="6519" spans="1:2" x14ac:dyDescent="0.25">
      <c r="A6519">
        <v>3</v>
      </c>
      <c r="B6519" t="str">
        <f>VLOOKUP($A6519,Feuil1!$A:$B,2,FALSE)</f>
        <v>c</v>
      </c>
    </row>
    <row r="6520" spans="1:2" x14ac:dyDescent="0.25">
      <c r="A6520">
        <v>3</v>
      </c>
      <c r="B6520" t="str">
        <f>VLOOKUP($A6520,Feuil1!$A:$B,2,FALSE)</f>
        <v>c</v>
      </c>
    </row>
    <row r="6521" spans="1:2" x14ac:dyDescent="0.25">
      <c r="A6521">
        <v>3</v>
      </c>
      <c r="B6521" t="str">
        <f>VLOOKUP($A6521,Feuil1!$A:$B,2,FALSE)</f>
        <v>c</v>
      </c>
    </row>
    <row r="6522" spans="1:2" x14ac:dyDescent="0.25">
      <c r="A6522">
        <v>3</v>
      </c>
      <c r="B6522" t="str">
        <f>VLOOKUP($A6522,Feuil1!$A:$B,2,FALSE)</f>
        <v>c</v>
      </c>
    </row>
    <row r="6523" spans="1:2" x14ac:dyDescent="0.25">
      <c r="A6523">
        <v>3</v>
      </c>
      <c r="B6523" t="str">
        <f>VLOOKUP($A6523,Feuil1!$A:$B,2,FALSE)</f>
        <v>c</v>
      </c>
    </row>
    <row r="6524" spans="1:2" x14ac:dyDescent="0.25">
      <c r="A6524">
        <v>3</v>
      </c>
      <c r="B6524" t="str">
        <f>VLOOKUP($A6524,Feuil1!$A:$B,2,FALSE)</f>
        <v>c</v>
      </c>
    </row>
    <row r="6525" spans="1:2" x14ac:dyDescent="0.25">
      <c r="A6525">
        <v>3</v>
      </c>
      <c r="B6525" t="str">
        <f>VLOOKUP($A6525,Feuil1!$A:$B,2,FALSE)</f>
        <v>c</v>
      </c>
    </row>
    <row r="6526" spans="1:2" x14ac:dyDescent="0.25">
      <c r="A6526">
        <v>3</v>
      </c>
      <c r="B6526" t="str">
        <f>VLOOKUP($A6526,Feuil1!$A:$B,2,FALSE)</f>
        <v>c</v>
      </c>
    </row>
    <row r="6527" spans="1:2" x14ac:dyDescent="0.25">
      <c r="A6527">
        <v>3</v>
      </c>
      <c r="B6527" t="str">
        <f>VLOOKUP($A6527,Feuil1!$A:$B,2,FALSE)</f>
        <v>c</v>
      </c>
    </row>
    <row r="6528" spans="1:2" x14ac:dyDescent="0.25">
      <c r="A6528">
        <v>3</v>
      </c>
      <c r="B6528" t="str">
        <f>VLOOKUP($A6528,Feuil1!$A:$B,2,FALSE)</f>
        <v>c</v>
      </c>
    </row>
    <row r="6529" spans="1:2" x14ac:dyDescent="0.25">
      <c r="A6529">
        <v>3</v>
      </c>
      <c r="B6529" t="str">
        <f>VLOOKUP($A6529,Feuil1!$A:$B,2,FALSE)</f>
        <v>c</v>
      </c>
    </row>
    <row r="6530" spans="1:2" x14ac:dyDescent="0.25">
      <c r="A6530">
        <v>3</v>
      </c>
      <c r="B6530" t="str">
        <f>VLOOKUP($A6530,Feuil1!$A:$B,2,FALSE)</f>
        <v>c</v>
      </c>
    </row>
    <row r="6531" spans="1:2" x14ac:dyDescent="0.25">
      <c r="A6531">
        <v>3</v>
      </c>
      <c r="B6531" t="str">
        <f>VLOOKUP($A6531,Feuil1!$A:$B,2,FALSE)</f>
        <v>c</v>
      </c>
    </row>
    <row r="6532" spans="1:2" x14ac:dyDescent="0.25">
      <c r="A6532">
        <v>3</v>
      </c>
      <c r="B6532" t="str">
        <f>VLOOKUP($A6532,Feuil1!$A:$B,2,FALSE)</f>
        <v>c</v>
      </c>
    </row>
    <row r="6533" spans="1:2" x14ac:dyDescent="0.25">
      <c r="A6533">
        <v>3</v>
      </c>
      <c r="B6533" t="str">
        <f>VLOOKUP($A6533,Feuil1!$A:$B,2,FALSE)</f>
        <v>c</v>
      </c>
    </row>
    <row r="6534" spans="1:2" x14ac:dyDescent="0.25">
      <c r="A6534">
        <v>3</v>
      </c>
      <c r="B6534" t="str">
        <f>VLOOKUP($A6534,Feuil1!$A:$B,2,FALSE)</f>
        <v>c</v>
      </c>
    </row>
    <row r="6535" spans="1:2" x14ac:dyDescent="0.25">
      <c r="A6535">
        <v>3</v>
      </c>
      <c r="B6535" t="str">
        <f>VLOOKUP($A6535,Feuil1!$A:$B,2,FALSE)</f>
        <v>c</v>
      </c>
    </row>
    <row r="6536" spans="1:2" x14ac:dyDescent="0.25">
      <c r="A6536">
        <v>3</v>
      </c>
      <c r="B6536" t="str">
        <f>VLOOKUP($A6536,Feuil1!$A:$B,2,FALSE)</f>
        <v>c</v>
      </c>
    </row>
    <row r="6537" spans="1:2" x14ac:dyDescent="0.25">
      <c r="A6537">
        <v>3</v>
      </c>
      <c r="B6537" t="str">
        <f>VLOOKUP($A6537,Feuil1!$A:$B,2,FALSE)</f>
        <v>c</v>
      </c>
    </row>
    <row r="6538" spans="1:2" x14ac:dyDescent="0.25">
      <c r="A6538">
        <v>3</v>
      </c>
      <c r="B6538" t="str">
        <f>VLOOKUP($A6538,Feuil1!$A:$B,2,FALSE)</f>
        <v>c</v>
      </c>
    </row>
    <row r="6539" spans="1:2" x14ac:dyDescent="0.25">
      <c r="A6539">
        <v>3</v>
      </c>
      <c r="B6539" t="str">
        <f>VLOOKUP($A6539,Feuil1!$A:$B,2,FALSE)</f>
        <v>c</v>
      </c>
    </row>
    <row r="6540" spans="1:2" x14ac:dyDescent="0.25">
      <c r="A6540">
        <v>3</v>
      </c>
      <c r="B6540" t="str">
        <f>VLOOKUP($A6540,Feuil1!$A:$B,2,FALSE)</f>
        <v>c</v>
      </c>
    </row>
    <row r="6541" spans="1:2" x14ac:dyDescent="0.25">
      <c r="A6541">
        <v>3</v>
      </c>
      <c r="B6541" t="str">
        <f>VLOOKUP($A6541,Feuil1!$A:$B,2,FALSE)</f>
        <v>c</v>
      </c>
    </row>
    <row r="6542" spans="1:2" x14ac:dyDescent="0.25">
      <c r="A6542">
        <v>3</v>
      </c>
      <c r="B6542" t="str">
        <f>VLOOKUP($A6542,Feuil1!$A:$B,2,FALSE)</f>
        <v>c</v>
      </c>
    </row>
    <row r="6543" spans="1:2" x14ac:dyDescent="0.25">
      <c r="A6543">
        <v>3</v>
      </c>
      <c r="B6543" t="str">
        <f>VLOOKUP($A6543,Feuil1!$A:$B,2,FALSE)</f>
        <v>c</v>
      </c>
    </row>
    <row r="6544" spans="1:2" x14ac:dyDescent="0.25">
      <c r="A6544">
        <v>3</v>
      </c>
      <c r="B6544" t="str">
        <f>VLOOKUP($A6544,Feuil1!$A:$B,2,FALSE)</f>
        <v>c</v>
      </c>
    </row>
    <row r="6545" spans="1:2" x14ac:dyDescent="0.25">
      <c r="A6545">
        <v>3</v>
      </c>
      <c r="B6545" t="str">
        <f>VLOOKUP($A6545,Feuil1!$A:$B,2,FALSE)</f>
        <v>c</v>
      </c>
    </row>
    <row r="6546" spans="1:2" x14ac:dyDescent="0.25">
      <c r="A6546">
        <v>3</v>
      </c>
      <c r="B6546" t="str">
        <f>VLOOKUP($A6546,Feuil1!$A:$B,2,FALSE)</f>
        <v>c</v>
      </c>
    </row>
    <row r="6547" spans="1:2" x14ac:dyDescent="0.25">
      <c r="A6547">
        <v>3</v>
      </c>
      <c r="B6547" t="str">
        <f>VLOOKUP($A6547,Feuil1!$A:$B,2,FALSE)</f>
        <v>c</v>
      </c>
    </row>
    <row r="6548" spans="1:2" x14ac:dyDescent="0.25">
      <c r="A6548">
        <v>3</v>
      </c>
      <c r="B6548" t="str">
        <f>VLOOKUP($A6548,Feuil1!$A:$B,2,FALSE)</f>
        <v>c</v>
      </c>
    </row>
    <row r="6549" spans="1:2" x14ac:dyDescent="0.25">
      <c r="A6549">
        <v>3</v>
      </c>
      <c r="B6549" t="str">
        <f>VLOOKUP($A6549,Feuil1!$A:$B,2,FALSE)</f>
        <v>c</v>
      </c>
    </row>
    <row r="6550" spans="1:2" x14ac:dyDescent="0.25">
      <c r="A6550">
        <v>3</v>
      </c>
      <c r="B6550" t="str">
        <f>VLOOKUP($A6550,Feuil1!$A:$B,2,FALSE)</f>
        <v>c</v>
      </c>
    </row>
    <row r="6551" spans="1:2" x14ac:dyDescent="0.25">
      <c r="A6551">
        <v>3</v>
      </c>
      <c r="B6551" t="str">
        <f>VLOOKUP($A6551,Feuil1!$A:$B,2,FALSE)</f>
        <v>c</v>
      </c>
    </row>
    <row r="6552" spans="1:2" x14ac:dyDescent="0.25">
      <c r="A6552">
        <v>3</v>
      </c>
      <c r="B6552" t="str">
        <f>VLOOKUP($A6552,Feuil1!$A:$B,2,FALSE)</f>
        <v>c</v>
      </c>
    </row>
    <row r="6553" spans="1:2" x14ac:dyDescent="0.25">
      <c r="A6553">
        <v>3</v>
      </c>
      <c r="B6553" t="str">
        <f>VLOOKUP($A6553,Feuil1!$A:$B,2,FALSE)</f>
        <v>c</v>
      </c>
    </row>
    <row r="6554" spans="1:2" x14ac:dyDescent="0.25">
      <c r="A6554">
        <v>3</v>
      </c>
      <c r="B6554" t="str">
        <f>VLOOKUP($A6554,Feuil1!$A:$B,2,FALSE)</f>
        <v>c</v>
      </c>
    </row>
    <row r="6555" spans="1:2" x14ac:dyDescent="0.25">
      <c r="A6555">
        <v>3</v>
      </c>
      <c r="B6555" t="str">
        <f>VLOOKUP($A6555,Feuil1!$A:$B,2,FALSE)</f>
        <v>c</v>
      </c>
    </row>
    <row r="6556" spans="1:2" x14ac:dyDescent="0.25">
      <c r="A6556">
        <v>3</v>
      </c>
      <c r="B6556" t="str">
        <f>VLOOKUP($A6556,Feuil1!$A:$B,2,FALSE)</f>
        <v>c</v>
      </c>
    </row>
    <row r="6557" spans="1:2" x14ac:dyDescent="0.25">
      <c r="A6557">
        <v>3</v>
      </c>
      <c r="B6557" t="str">
        <f>VLOOKUP($A6557,Feuil1!$A:$B,2,FALSE)</f>
        <v>c</v>
      </c>
    </row>
    <row r="6558" spans="1:2" x14ac:dyDescent="0.25">
      <c r="A6558">
        <v>3</v>
      </c>
      <c r="B6558" t="str">
        <f>VLOOKUP($A6558,Feuil1!$A:$B,2,FALSE)</f>
        <v>c</v>
      </c>
    </row>
    <row r="6559" spans="1:2" x14ac:dyDescent="0.25">
      <c r="A6559">
        <v>3</v>
      </c>
      <c r="B6559" t="str">
        <f>VLOOKUP($A6559,Feuil1!$A:$B,2,FALSE)</f>
        <v>c</v>
      </c>
    </row>
    <row r="6560" spans="1:2" x14ac:dyDescent="0.25">
      <c r="A6560">
        <v>3</v>
      </c>
      <c r="B6560" t="str">
        <f>VLOOKUP($A6560,Feuil1!$A:$B,2,FALSE)</f>
        <v>c</v>
      </c>
    </row>
    <row r="6561" spans="1:2" x14ac:dyDescent="0.25">
      <c r="A6561">
        <v>3</v>
      </c>
      <c r="B6561" t="str">
        <f>VLOOKUP($A6561,Feuil1!$A:$B,2,FALSE)</f>
        <v>c</v>
      </c>
    </row>
    <row r="6562" spans="1:2" x14ac:dyDescent="0.25">
      <c r="A6562">
        <v>3</v>
      </c>
      <c r="B6562" t="str">
        <f>VLOOKUP($A6562,Feuil1!$A:$B,2,FALSE)</f>
        <v>c</v>
      </c>
    </row>
    <row r="6563" spans="1:2" x14ac:dyDescent="0.25">
      <c r="A6563">
        <v>3</v>
      </c>
      <c r="B6563" t="str">
        <f>VLOOKUP($A6563,Feuil1!$A:$B,2,FALSE)</f>
        <v>c</v>
      </c>
    </row>
    <row r="6564" spans="1:2" x14ac:dyDescent="0.25">
      <c r="A6564">
        <v>3</v>
      </c>
      <c r="B6564" t="str">
        <f>VLOOKUP($A6564,Feuil1!$A:$B,2,FALSE)</f>
        <v>c</v>
      </c>
    </row>
    <row r="6565" spans="1:2" x14ac:dyDescent="0.25">
      <c r="A6565">
        <v>3</v>
      </c>
      <c r="B6565" t="str">
        <f>VLOOKUP($A6565,Feuil1!$A:$B,2,FALSE)</f>
        <v>c</v>
      </c>
    </row>
    <row r="6566" spans="1:2" x14ac:dyDescent="0.25">
      <c r="A6566">
        <v>3</v>
      </c>
      <c r="B6566" t="str">
        <f>VLOOKUP($A6566,Feuil1!$A:$B,2,FALSE)</f>
        <v>c</v>
      </c>
    </row>
    <row r="6567" spans="1:2" x14ac:dyDescent="0.25">
      <c r="A6567">
        <v>3</v>
      </c>
      <c r="B6567" t="str">
        <f>VLOOKUP($A6567,Feuil1!$A:$B,2,FALSE)</f>
        <v>c</v>
      </c>
    </row>
    <row r="6568" spans="1:2" x14ac:dyDescent="0.25">
      <c r="A6568">
        <v>3</v>
      </c>
      <c r="B6568" t="str">
        <f>VLOOKUP($A6568,Feuil1!$A:$B,2,FALSE)</f>
        <v>c</v>
      </c>
    </row>
    <row r="6569" spans="1:2" x14ac:dyDescent="0.25">
      <c r="A6569">
        <v>3</v>
      </c>
      <c r="B6569" t="str">
        <f>VLOOKUP($A6569,Feuil1!$A:$B,2,FALSE)</f>
        <v>c</v>
      </c>
    </row>
    <row r="6570" spans="1:2" x14ac:dyDescent="0.25">
      <c r="A6570">
        <v>3</v>
      </c>
      <c r="B6570" t="str">
        <f>VLOOKUP($A6570,Feuil1!$A:$B,2,FALSE)</f>
        <v>c</v>
      </c>
    </row>
    <row r="6571" spans="1:2" x14ac:dyDescent="0.25">
      <c r="A6571">
        <v>3</v>
      </c>
      <c r="B6571" t="str">
        <f>VLOOKUP($A6571,Feuil1!$A:$B,2,FALSE)</f>
        <v>c</v>
      </c>
    </row>
    <row r="6572" spans="1:2" x14ac:dyDescent="0.25">
      <c r="A6572">
        <v>3</v>
      </c>
      <c r="B6572" t="str">
        <f>VLOOKUP($A6572,Feuil1!$A:$B,2,FALSE)</f>
        <v>c</v>
      </c>
    </row>
    <row r="6573" spans="1:2" x14ac:dyDescent="0.25">
      <c r="A6573">
        <v>3</v>
      </c>
      <c r="B6573" t="str">
        <f>VLOOKUP($A6573,Feuil1!$A:$B,2,FALSE)</f>
        <v>c</v>
      </c>
    </row>
    <row r="6574" spans="1:2" x14ac:dyDescent="0.25">
      <c r="A6574">
        <v>3</v>
      </c>
      <c r="B6574" t="str">
        <f>VLOOKUP($A6574,Feuil1!$A:$B,2,FALSE)</f>
        <v>c</v>
      </c>
    </row>
    <row r="6575" spans="1:2" x14ac:dyDescent="0.25">
      <c r="A6575">
        <v>3</v>
      </c>
      <c r="B6575" t="str">
        <f>VLOOKUP($A6575,Feuil1!$A:$B,2,FALSE)</f>
        <v>c</v>
      </c>
    </row>
    <row r="6576" spans="1:2" x14ac:dyDescent="0.25">
      <c r="A6576">
        <v>3</v>
      </c>
      <c r="B6576" t="str">
        <f>VLOOKUP($A6576,Feuil1!$A:$B,2,FALSE)</f>
        <v>c</v>
      </c>
    </row>
    <row r="6577" spans="1:2" x14ac:dyDescent="0.25">
      <c r="A6577">
        <v>3</v>
      </c>
      <c r="B6577" t="str">
        <f>VLOOKUP($A6577,Feuil1!$A:$B,2,FALSE)</f>
        <v>c</v>
      </c>
    </row>
    <row r="6578" spans="1:2" x14ac:dyDescent="0.25">
      <c r="A6578">
        <v>3</v>
      </c>
      <c r="B6578" t="str">
        <f>VLOOKUP($A6578,Feuil1!$A:$B,2,FALSE)</f>
        <v>c</v>
      </c>
    </row>
    <row r="6579" spans="1:2" x14ac:dyDescent="0.25">
      <c r="A6579">
        <v>3</v>
      </c>
      <c r="B6579" t="str">
        <f>VLOOKUP($A6579,Feuil1!$A:$B,2,FALSE)</f>
        <v>c</v>
      </c>
    </row>
    <row r="6580" spans="1:2" x14ac:dyDescent="0.25">
      <c r="A6580">
        <v>3</v>
      </c>
      <c r="B6580" t="str">
        <f>VLOOKUP($A6580,Feuil1!$A:$B,2,FALSE)</f>
        <v>c</v>
      </c>
    </row>
    <row r="6581" spans="1:2" x14ac:dyDescent="0.25">
      <c r="A6581">
        <v>3</v>
      </c>
      <c r="B6581" t="str">
        <f>VLOOKUP($A6581,Feuil1!$A:$B,2,FALSE)</f>
        <v>c</v>
      </c>
    </row>
    <row r="6582" spans="1:2" x14ac:dyDescent="0.25">
      <c r="A6582">
        <v>3</v>
      </c>
      <c r="B6582" t="str">
        <f>VLOOKUP($A6582,Feuil1!$A:$B,2,FALSE)</f>
        <v>c</v>
      </c>
    </row>
    <row r="6583" spans="1:2" x14ac:dyDescent="0.25">
      <c r="A6583">
        <v>3</v>
      </c>
      <c r="B6583" t="str">
        <f>VLOOKUP($A6583,Feuil1!$A:$B,2,FALSE)</f>
        <v>c</v>
      </c>
    </row>
    <row r="6584" spans="1:2" x14ac:dyDescent="0.25">
      <c r="A6584">
        <v>3</v>
      </c>
      <c r="B6584" t="str">
        <f>VLOOKUP($A6584,Feuil1!$A:$B,2,FALSE)</f>
        <v>c</v>
      </c>
    </row>
    <row r="6585" spans="1:2" x14ac:dyDescent="0.25">
      <c r="A6585">
        <v>3</v>
      </c>
      <c r="B6585" t="str">
        <f>VLOOKUP($A6585,Feuil1!$A:$B,2,FALSE)</f>
        <v>c</v>
      </c>
    </row>
    <row r="6586" spans="1:2" x14ac:dyDescent="0.25">
      <c r="A6586">
        <v>3</v>
      </c>
      <c r="B6586" t="str">
        <f>VLOOKUP($A6586,Feuil1!$A:$B,2,FALSE)</f>
        <v>c</v>
      </c>
    </row>
    <row r="6587" spans="1:2" x14ac:dyDescent="0.25">
      <c r="A6587">
        <v>3</v>
      </c>
      <c r="B6587" t="str">
        <f>VLOOKUP($A6587,Feuil1!$A:$B,2,FALSE)</f>
        <v>c</v>
      </c>
    </row>
    <row r="6588" spans="1:2" x14ac:dyDescent="0.25">
      <c r="A6588">
        <v>3</v>
      </c>
      <c r="B6588" t="str">
        <f>VLOOKUP($A6588,Feuil1!$A:$B,2,FALSE)</f>
        <v>c</v>
      </c>
    </row>
    <row r="6589" spans="1:2" x14ac:dyDescent="0.25">
      <c r="A6589">
        <v>3</v>
      </c>
      <c r="B6589" t="str">
        <f>VLOOKUP($A6589,Feuil1!$A:$B,2,FALSE)</f>
        <v>c</v>
      </c>
    </row>
    <row r="6590" spans="1:2" x14ac:dyDescent="0.25">
      <c r="A6590">
        <v>3</v>
      </c>
      <c r="B6590" t="str">
        <f>VLOOKUP($A6590,Feuil1!$A:$B,2,FALSE)</f>
        <v>c</v>
      </c>
    </row>
    <row r="6591" spans="1:2" x14ac:dyDescent="0.25">
      <c r="A6591">
        <v>3</v>
      </c>
      <c r="B6591" t="str">
        <f>VLOOKUP($A6591,Feuil1!$A:$B,2,FALSE)</f>
        <v>c</v>
      </c>
    </row>
    <row r="6592" spans="1:2" x14ac:dyDescent="0.25">
      <c r="A6592">
        <v>3</v>
      </c>
      <c r="B6592" t="str">
        <f>VLOOKUP($A6592,Feuil1!$A:$B,2,FALSE)</f>
        <v>c</v>
      </c>
    </row>
    <row r="6593" spans="1:2" x14ac:dyDescent="0.25">
      <c r="A6593">
        <v>3</v>
      </c>
      <c r="B6593" t="str">
        <f>VLOOKUP($A6593,Feuil1!$A:$B,2,FALSE)</f>
        <v>c</v>
      </c>
    </row>
    <row r="6594" spans="1:2" x14ac:dyDescent="0.25">
      <c r="A6594">
        <v>3</v>
      </c>
      <c r="B6594" t="str">
        <f>VLOOKUP($A6594,Feuil1!$A:$B,2,FALSE)</f>
        <v>c</v>
      </c>
    </row>
    <row r="6595" spans="1:2" x14ac:dyDescent="0.25">
      <c r="A6595">
        <v>3</v>
      </c>
      <c r="B6595" t="str">
        <f>VLOOKUP($A6595,Feuil1!$A:$B,2,FALSE)</f>
        <v>c</v>
      </c>
    </row>
    <row r="6596" spans="1:2" x14ac:dyDescent="0.25">
      <c r="A6596">
        <v>3</v>
      </c>
      <c r="B6596" t="str">
        <f>VLOOKUP($A6596,Feuil1!$A:$B,2,FALSE)</f>
        <v>c</v>
      </c>
    </row>
    <row r="6597" spans="1:2" x14ac:dyDescent="0.25">
      <c r="A6597">
        <v>3</v>
      </c>
      <c r="B6597" t="str">
        <f>VLOOKUP($A6597,Feuil1!$A:$B,2,FALSE)</f>
        <v>c</v>
      </c>
    </row>
    <row r="6598" spans="1:2" x14ac:dyDescent="0.25">
      <c r="A6598">
        <v>3</v>
      </c>
      <c r="B6598" t="str">
        <f>VLOOKUP($A6598,Feuil1!$A:$B,2,FALSE)</f>
        <v>c</v>
      </c>
    </row>
    <row r="6599" spans="1:2" x14ac:dyDescent="0.25">
      <c r="A6599">
        <v>3</v>
      </c>
      <c r="B6599" t="str">
        <f>VLOOKUP($A6599,Feuil1!$A:$B,2,FALSE)</f>
        <v>c</v>
      </c>
    </row>
    <row r="6600" spans="1:2" x14ac:dyDescent="0.25">
      <c r="A6600">
        <v>3</v>
      </c>
      <c r="B6600" t="str">
        <f>VLOOKUP($A6600,Feuil1!$A:$B,2,FALSE)</f>
        <v>c</v>
      </c>
    </row>
    <row r="6601" spans="1:2" x14ac:dyDescent="0.25">
      <c r="A6601">
        <v>3</v>
      </c>
      <c r="B6601" t="str">
        <f>VLOOKUP($A6601,Feuil1!$A:$B,2,FALSE)</f>
        <v>c</v>
      </c>
    </row>
    <row r="6602" spans="1:2" x14ac:dyDescent="0.25">
      <c r="A6602">
        <v>3</v>
      </c>
      <c r="B6602" t="str">
        <f>VLOOKUP($A6602,Feuil1!$A:$B,2,FALSE)</f>
        <v>c</v>
      </c>
    </row>
    <row r="6603" spans="1:2" x14ac:dyDescent="0.25">
      <c r="A6603">
        <v>3</v>
      </c>
      <c r="B6603" t="str">
        <f>VLOOKUP($A6603,Feuil1!$A:$B,2,FALSE)</f>
        <v>c</v>
      </c>
    </row>
    <row r="6604" spans="1:2" x14ac:dyDescent="0.25">
      <c r="A6604">
        <v>3</v>
      </c>
      <c r="B6604" t="str">
        <f>VLOOKUP($A6604,Feuil1!$A:$B,2,FALSE)</f>
        <v>c</v>
      </c>
    </row>
    <row r="6605" spans="1:2" x14ac:dyDescent="0.25">
      <c r="A6605">
        <v>3</v>
      </c>
      <c r="B6605" t="str">
        <f>VLOOKUP($A6605,Feuil1!$A:$B,2,FALSE)</f>
        <v>c</v>
      </c>
    </row>
    <row r="6606" spans="1:2" x14ac:dyDescent="0.25">
      <c r="A6606">
        <v>3</v>
      </c>
      <c r="B6606" t="str">
        <f>VLOOKUP($A6606,Feuil1!$A:$B,2,FALSE)</f>
        <v>c</v>
      </c>
    </row>
    <row r="6607" spans="1:2" x14ac:dyDescent="0.25">
      <c r="A6607">
        <v>3</v>
      </c>
      <c r="B6607" t="str">
        <f>VLOOKUP($A6607,Feuil1!$A:$B,2,FALSE)</f>
        <v>c</v>
      </c>
    </row>
    <row r="6608" spans="1:2" x14ac:dyDescent="0.25">
      <c r="A6608">
        <v>3</v>
      </c>
      <c r="B6608" t="str">
        <f>VLOOKUP($A6608,Feuil1!$A:$B,2,FALSE)</f>
        <v>c</v>
      </c>
    </row>
    <row r="6609" spans="1:2" x14ac:dyDescent="0.25">
      <c r="A6609">
        <v>3</v>
      </c>
      <c r="B6609" t="str">
        <f>VLOOKUP($A6609,Feuil1!$A:$B,2,FALSE)</f>
        <v>c</v>
      </c>
    </row>
    <row r="6610" spans="1:2" x14ac:dyDescent="0.25">
      <c r="A6610">
        <v>3</v>
      </c>
      <c r="B6610" t="str">
        <f>VLOOKUP($A6610,Feuil1!$A:$B,2,FALSE)</f>
        <v>c</v>
      </c>
    </row>
    <row r="6611" spans="1:2" x14ac:dyDescent="0.25">
      <c r="A6611">
        <v>3</v>
      </c>
      <c r="B6611" t="str">
        <f>VLOOKUP($A6611,Feuil1!$A:$B,2,FALSE)</f>
        <v>c</v>
      </c>
    </row>
    <row r="6612" spans="1:2" x14ac:dyDescent="0.25">
      <c r="A6612">
        <v>3</v>
      </c>
      <c r="B6612" t="str">
        <f>VLOOKUP($A6612,Feuil1!$A:$B,2,FALSE)</f>
        <v>c</v>
      </c>
    </row>
    <row r="6613" spans="1:2" x14ac:dyDescent="0.25">
      <c r="A6613">
        <v>3</v>
      </c>
      <c r="B6613" t="str">
        <f>VLOOKUP($A6613,Feuil1!$A:$B,2,FALSE)</f>
        <v>c</v>
      </c>
    </row>
    <row r="6614" spans="1:2" x14ac:dyDescent="0.25">
      <c r="A6614">
        <v>3</v>
      </c>
      <c r="B6614" t="str">
        <f>VLOOKUP($A6614,Feuil1!$A:$B,2,FALSE)</f>
        <v>c</v>
      </c>
    </row>
    <row r="6615" spans="1:2" x14ac:dyDescent="0.25">
      <c r="A6615">
        <v>3</v>
      </c>
      <c r="B6615" t="str">
        <f>VLOOKUP($A6615,Feuil1!$A:$B,2,FALSE)</f>
        <v>c</v>
      </c>
    </row>
    <row r="6616" spans="1:2" x14ac:dyDescent="0.25">
      <c r="A6616">
        <v>3</v>
      </c>
      <c r="B6616" t="str">
        <f>VLOOKUP($A6616,Feuil1!$A:$B,2,FALSE)</f>
        <v>c</v>
      </c>
    </row>
    <row r="6617" spans="1:2" x14ac:dyDescent="0.25">
      <c r="A6617">
        <v>3</v>
      </c>
      <c r="B6617" t="str">
        <f>VLOOKUP($A6617,Feuil1!$A:$B,2,FALSE)</f>
        <v>c</v>
      </c>
    </row>
    <row r="6618" spans="1:2" x14ac:dyDescent="0.25">
      <c r="A6618">
        <v>3</v>
      </c>
      <c r="B6618" t="str">
        <f>VLOOKUP($A6618,Feuil1!$A:$B,2,FALSE)</f>
        <v>c</v>
      </c>
    </row>
    <row r="6619" spans="1:2" x14ac:dyDescent="0.25">
      <c r="A6619">
        <v>3</v>
      </c>
      <c r="B6619" t="str">
        <f>VLOOKUP($A6619,Feuil1!$A:$B,2,FALSE)</f>
        <v>c</v>
      </c>
    </row>
    <row r="6620" spans="1:2" x14ac:dyDescent="0.25">
      <c r="A6620">
        <v>3</v>
      </c>
      <c r="B6620" t="str">
        <f>VLOOKUP($A6620,Feuil1!$A:$B,2,FALSE)</f>
        <v>c</v>
      </c>
    </row>
    <row r="6621" spans="1:2" x14ac:dyDescent="0.25">
      <c r="A6621">
        <v>3</v>
      </c>
      <c r="B6621" t="str">
        <f>VLOOKUP($A6621,Feuil1!$A:$B,2,FALSE)</f>
        <v>c</v>
      </c>
    </row>
    <row r="6622" spans="1:2" x14ac:dyDescent="0.25">
      <c r="A6622">
        <v>3</v>
      </c>
      <c r="B6622" t="str">
        <f>VLOOKUP($A6622,Feuil1!$A:$B,2,FALSE)</f>
        <v>c</v>
      </c>
    </row>
    <row r="6623" spans="1:2" x14ac:dyDescent="0.25">
      <c r="A6623">
        <v>3</v>
      </c>
      <c r="B6623" t="str">
        <f>VLOOKUP($A6623,Feuil1!$A:$B,2,FALSE)</f>
        <v>c</v>
      </c>
    </row>
    <row r="6624" spans="1:2" x14ac:dyDescent="0.25">
      <c r="A6624">
        <v>3</v>
      </c>
      <c r="B6624" t="str">
        <f>VLOOKUP($A6624,Feuil1!$A:$B,2,FALSE)</f>
        <v>c</v>
      </c>
    </row>
    <row r="6625" spans="1:2" x14ac:dyDescent="0.25">
      <c r="A6625">
        <v>3</v>
      </c>
      <c r="B6625" t="str">
        <f>VLOOKUP($A6625,Feuil1!$A:$B,2,FALSE)</f>
        <v>c</v>
      </c>
    </row>
    <row r="6626" spans="1:2" x14ac:dyDescent="0.25">
      <c r="A6626">
        <v>3</v>
      </c>
      <c r="B6626" t="str">
        <f>VLOOKUP($A6626,Feuil1!$A:$B,2,FALSE)</f>
        <v>c</v>
      </c>
    </row>
    <row r="6627" spans="1:2" x14ac:dyDescent="0.25">
      <c r="A6627">
        <v>3</v>
      </c>
      <c r="B6627" t="str">
        <f>VLOOKUP($A6627,Feuil1!$A:$B,2,FALSE)</f>
        <v>c</v>
      </c>
    </row>
    <row r="6628" spans="1:2" x14ac:dyDescent="0.25">
      <c r="A6628">
        <v>3</v>
      </c>
      <c r="B6628" t="str">
        <f>VLOOKUP($A6628,Feuil1!$A:$B,2,FALSE)</f>
        <v>c</v>
      </c>
    </row>
    <row r="6629" spans="1:2" x14ac:dyDescent="0.25">
      <c r="A6629">
        <v>3</v>
      </c>
      <c r="B6629" t="str">
        <f>VLOOKUP($A6629,Feuil1!$A:$B,2,FALSE)</f>
        <v>c</v>
      </c>
    </row>
    <row r="6630" spans="1:2" x14ac:dyDescent="0.25">
      <c r="A6630">
        <v>3</v>
      </c>
      <c r="B6630" t="str">
        <f>VLOOKUP($A6630,Feuil1!$A:$B,2,FALSE)</f>
        <v>c</v>
      </c>
    </row>
    <row r="6631" spans="1:2" x14ac:dyDescent="0.25">
      <c r="A6631">
        <v>3</v>
      </c>
      <c r="B6631" t="str">
        <f>VLOOKUP($A6631,Feuil1!$A:$B,2,FALSE)</f>
        <v>c</v>
      </c>
    </row>
    <row r="6632" spans="1:2" x14ac:dyDescent="0.25">
      <c r="A6632">
        <v>3</v>
      </c>
      <c r="B6632" t="str">
        <f>VLOOKUP($A6632,Feuil1!$A:$B,2,FALSE)</f>
        <v>c</v>
      </c>
    </row>
    <row r="6633" spans="1:2" x14ac:dyDescent="0.25">
      <c r="A6633">
        <v>3</v>
      </c>
      <c r="B6633" t="str">
        <f>VLOOKUP($A6633,Feuil1!$A:$B,2,FALSE)</f>
        <v>c</v>
      </c>
    </row>
    <row r="6634" spans="1:2" x14ac:dyDescent="0.25">
      <c r="A6634">
        <v>3</v>
      </c>
      <c r="B6634" t="str">
        <f>VLOOKUP($A6634,Feuil1!$A:$B,2,FALSE)</f>
        <v>c</v>
      </c>
    </row>
    <row r="6635" spans="1:2" x14ac:dyDescent="0.25">
      <c r="A6635">
        <v>3</v>
      </c>
      <c r="B6635" t="str">
        <f>VLOOKUP($A6635,Feuil1!$A:$B,2,FALSE)</f>
        <v>c</v>
      </c>
    </row>
    <row r="6636" spans="1:2" x14ac:dyDescent="0.25">
      <c r="A6636">
        <v>3</v>
      </c>
      <c r="B6636" t="str">
        <f>VLOOKUP($A6636,Feuil1!$A:$B,2,FALSE)</f>
        <v>c</v>
      </c>
    </row>
    <row r="6637" spans="1:2" x14ac:dyDescent="0.25">
      <c r="A6637">
        <v>3</v>
      </c>
      <c r="B6637" t="str">
        <f>VLOOKUP($A6637,Feuil1!$A:$B,2,FALSE)</f>
        <v>c</v>
      </c>
    </row>
    <row r="6638" spans="1:2" x14ac:dyDescent="0.25">
      <c r="A6638">
        <v>3</v>
      </c>
      <c r="B6638" t="str">
        <f>VLOOKUP($A6638,Feuil1!$A:$B,2,FALSE)</f>
        <v>c</v>
      </c>
    </row>
    <row r="6639" spans="1:2" x14ac:dyDescent="0.25">
      <c r="A6639">
        <v>3</v>
      </c>
      <c r="B6639" t="str">
        <f>VLOOKUP($A6639,Feuil1!$A:$B,2,FALSE)</f>
        <v>c</v>
      </c>
    </row>
    <row r="6640" spans="1:2" x14ac:dyDescent="0.25">
      <c r="A6640">
        <v>3</v>
      </c>
      <c r="B6640" t="str">
        <f>VLOOKUP($A6640,Feuil1!$A:$B,2,FALSE)</f>
        <v>c</v>
      </c>
    </row>
    <row r="6641" spans="1:2" x14ac:dyDescent="0.25">
      <c r="A6641">
        <v>3</v>
      </c>
      <c r="B6641" t="str">
        <f>VLOOKUP($A6641,Feuil1!$A:$B,2,FALSE)</f>
        <v>c</v>
      </c>
    </row>
    <row r="6642" spans="1:2" x14ac:dyDescent="0.25">
      <c r="A6642">
        <v>3</v>
      </c>
      <c r="B6642" t="str">
        <f>VLOOKUP($A6642,Feuil1!$A:$B,2,FALSE)</f>
        <v>c</v>
      </c>
    </row>
    <row r="6643" spans="1:2" x14ac:dyDescent="0.25">
      <c r="A6643">
        <v>3</v>
      </c>
      <c r="B6643" t="str">
        <f>VLOOKUP($A6643,Feuil1!$A:$B,2,FALSE)</f>
        <v>c</v>
      </c>
    </row>
    <row r="6644" spans="1:2" x14ac:dyDescent="0.25">
      <c r="A6644">
        <v>3</v>
      </c>
      <c r="B6644" t="str">
        <f>VLOOKUP($A6644,Feuil1!$A:$B,2,FALSE)</f>
        <v>c</v>
      </c>
    </row>
    <row r="6645" spans="1:2" x14ac:dyDescent="0.25">
      <c r="A6645">
        <v>3</v>
      </c>
      <c r="B6645" t="str">
        <f>VLOOKUP($A6645,Feuil1!$A:$B,2,FALSE)</f>
        <v>c</v>
      </c>
    </row>
    <row r="6646" spans="1:2" x14ac:dyDescent="0.25">
      <c r="A6646">
        <v>3</v>
      </c>
      <c r="B6646" t="str">
        <f>VLOOKUP($A6646,Feuil1!$A:$B,2,FALSE)</f>
        <v>c</v>
      </c>
    </row>
    <row r="6647" spans="1:2" x14ac:dyDescent="0.25">
      <c r="A6647">
        <v>3</v>
      </c>
      <c r="B6647" t="str">
        <f>VLOOKUP($A6647,Feuil1!$A:$B,2,FALSE)</f>
        <v>c</v>
      </c>
    </row>
    <row r="6648" spans="1:2" x14ac:dyDescent="0.25">
      <c r="A6648">
        <v>3</v>
      </c>
      <c r="B6648" t="str">
        <f>VLOOKUP($A6648,Feuil1!$A:$B,2,FALSE)</f>
        <v>c</v>
      </c>
    </row>
    <row r="6649" spans="1:2" x14ac:dyDescent="0.25">
      <c r="A6649">
        <v>3</v>
      </c>
      <c r="B6649" t="str">
        <f>VLOOKUP($A6649,Feuil1!$A:$B,2,FALSE)</f>
        <v>c</v>
      </c>
    </row>
    <row r="6650" spans="1:2" x14ac:dyDescent="0.25">
      <c r="A6650">
        <v>3</v>
      </c>
      <c r="B6650" t="str">
        <f>VLOOKUP($A6650,Feuil1!$A:$B,2,FALSE)</f>
        <v>c</v>
      </c>
    </row>
    <row r="6651" spans="1:2" x14ac:dyDescent="0.25">
      <c r="A6651">
        <v>3</v>
      </c>
      <c r="B6651" t="str">
        <f>VLOOKUP($A6651,Feuil1!$A:$B,2,FALSE)</f>
        <v>c</v>
      </c>
    </row>
    <row r="6652" spans="1:2" x14ac:dyDescent="0.25">
      <c r="A6652">
        <v>3</v>
      </c>
      <c r="B6652" t="str">
        <f>VLOOKUP($A6652,Feuil1!$A:$B,2,FALSE)</f>
        <v>c</v>
      </c>
    </row>
    <row r="6653" spans="1:2" x14ac:dyDescent="0.25">
      <c r="A6653">
        <v>3</v>
      </c>
      <c r="B6653" t="str">
        <f>VLOOKUP($A6653,Feuil1!$A:$B,2,FALSE)</f>
        <v>c</v>
      </c>
    </row>
    <row r="6654" spans="1:2" x14ac:dyDescent="0.25">
      <c r="A6654">
        <v>3</v>
      </c>
      <c r="B6654" t="str">
        <f>VLOOKUP($A6654,Feuil1!$A:$B,2,FALSE)</f>
        <v>c</v>
      </c>
    </row>
    <row r="6655" spans="1:2" x14ac:dyDescent="0.25">
      <c r="A6655">
        <v>3</v>
      </c>
      <c r="B6655" t="str">
        <f>VLOOKUP($A6655,Feuil1!$A:$B,2,FALSE)</f>
        <v>c</v>
      </c>
    </row>
    <row r="6656" spans="1:2" x14ac:dyDescent="0.25">
      <c r="A6656">
        <v>3</v>
      </c>
      <c r="B6656" t="str">
        <f>VLOOKUP($A6656,Feuil1!$A:$B,2,FALSE)</f>
        <v>c</v>
      </c>
    </row>
    <row r="6657" spans="1:2" x14ac:dyDescent="0.25">
      <c r="A6657">
        <v>3</v>
      </c>
      <c r="B6657" t="str">
        <f>VLOOKUP($A6657,Feuil1!$A:$B,2,FALSE)</f>
        <v>c</v>
      </c>
    </row>
    <row r="6658" spans="1:2" x14ac:dyDescent="0.25">
      <c r="A6658">
        <v>3</v>
      </c>
      <c r="B6658" t="str">
        <f>VLOOKUP($A6658,Feuil1!$A:$B,2,FALSE)</f>
        <v>c</v>
      </c>
    </row>
    <row r="6659" spans="1:2" x14ac:dyDescent="0.25">
      <c r="A6659">
        <v>3</v>
      </c>
      <c r="B6659" t="str">
        <f>VLOOKUP($A6659,Feuil1!$A:$B,2,FALSE)</f>
        <v>c</v>
      </c>
    </row>
    <row r="6660" spans="1:2" x14ac:dyDescent="0.25">
      <c r="A6660">
        <v>3</v>
      </c>
      <c r="B6660" t="str">
        <f>VLOOKUP($A6660,Feuil1!$A:$B,2,FALSE)</f>
        <v>c</v>
      </c>
    </row>
    <row r="6661" spans="1:2" x14ac:dyDescent="0.25">
      <c r="A6661">
        <v>3</v>
      </c>
      <c r="B6661" t="str">
        <f>VLOOKUP($A6661,Feuil1!$A:$B,2,FALSE)</f>
        <v>c</v>
      </c>
    </row>
    <row r="6662" spans="1:2" x14ac:dyDescent="0.25">
      <c r="A6662">
        <v>3</v>
      </c>
      <c r="B6662" t="str">
        <f>VLOOKUP($A6662,Feuil1!$A:$B,2,FALSE)</f>
        <v>c</v>
      </c>
    </row>
    <row r="6663" spans="1:2" x14ac:dyDescent="0.25">
      <c r="A6663">
        <v>3</v>
      </c>
      <c r="B6663" t="str">
        <f>VLOOKUP($A6663,Feuil1!$A:$B,2,FALSE)</f>
        <v>c</v>
      </c>
    </row>
    <row r="6664" spans="1:2" x14ac:dyDescent="0.25">
      <c r="A6664">
        <v>3</v>
      </c>
      <c r="B6664" t="str">
        <f>VLOOKUP($A6664,Feuil1!$A:$B,2,FALSE)</f>
        <v>c</v>
      </c>
    </row>
    <row r="6665" spans="1:2" x14ac:dyDescent="0.25">
      <c r="A6665">
        <v>3</v>
      </c>
      <c r="B6665" t="str">
        <f>VLOOKUP($A6665,Feuil1!$A:$B,2,FALSE)</f>
        <v>c</v>
      </c>
    </row>
    <row r="6666" spans="1:2" x14ac:dyDescent="0.25">
      <c r="A6666">
        <v>3</v>
      </c>
      <c r="B6666" t="str">
        <f>VLOOKUP($A6666,Feuil1!$A:$B,2,FALSE)</f>
        <v>c</v>
      </c>
    </row>
    <row r="6667" spans="1:2" x14ac:dyDescent="0.25">
      <c r="A6667">
        <v>3</v>
      </c>
      <c r="B6667" t="str">
        <f>VLOOKUP($A6667,Feuil1!$A:$B,2,FALSE)</f>
        <v>c</v>
      </c>
    </row>
    <row r="6668" spans="1:2" x14ac:dyDescent="0.25">
      <c r="A6668">
        <v>3</v>
      </c>
      <c r="B6668" t="str">
        <f>VLOOKUP($A6668,Feuil1!$A:$B,2,FALSE)</f>
        <v>c</v>
      </c>
    </row>
    <row r="6669" spans="1:2" x14ac:dyDescent="0.25">
      <c r="A6669">
        <v>3</v>
      </c>
      <c r="B6669" t="str">
        <f>VLOOKUP($A6669,Feuil1!$A:$B,2,FALSE)</f>
        <v>c</v>
      </c>
    </row>
    <row r="6670" spans="1:2" x14ac:dyDescent="0.25">
      <c r="A6670">
        <v>3</v>
      </c>
      <c r="B6670" t="str">
        <f>VLOOKUP($A6670,Feuil1!$A:$B,2,FALSE)</f>
        <v>c</v>
      </c>
    </row>
    <row r="6671" spans="1:2" x14ac:dyDescent="0.25">
      <c r="A6671">
        <v>3</v>
      </c>
      <c r="B6671" t="str">
        <f>VLOOKUP($A6671,Feuil1!$A:$B,2,FALSE)</f>
        <v>c</v>
      </c>
    </row>
    <row r="6672" spans="1:2" x14ac:dyDescent="0.25">
      <c r="A6672">
        <v>3</v>
      </c>
      <c r="B6672" t="str">
        <f>VLOOKUP($A6672,Feuil1!$A:$B,2,FALSE)</f>
        <v>c</v>
      </c>
    </row>
    <row r="6673" spans="1:2" x14ac:dyDescent="0.25">
      <c r="A6673">
        <v>3</v>
      </c>
      <c r="B6673" t="str">
        <f>VLOOKUP($A6673,Feuil1!$A:$B,2,FALSE)</f>
        <v>c</v>
      </c>
    </row>
    <row r="6674" spans="1:2" x14ac:dyDescent="0.25">
      <c r="A6674">
        <v>3</v>
      </c>
      <c r="B6674" t="str">
        <f>VLOOKUP($A6674,Feuil1!$A:$B,2,FALSE)</f>
        <v>c</v>
      </c>
    </row>
    <row r="6675" spans="1:2" x14ac:dyDescent="0.25">
      <c r="A6675">
        <v>3</v>
      </c>
      <c r="B6675" t="str">
        <f>VLOOKUP($A6675,Feuil1!$A:$B,2,FALSE)</f>
        <v>c</v>
      </c>
    </row>
    <row r="6676" spans="1:2" x14ac:dyDescent="0.25">
      <c r="A6676">
        <v>3</v>
      </c>
      <c r="B6676" t="str">
        <f>VLOOKUP($A6676,Feuil1!$A:$B,2,FALSE)</f>
        <v>c</v>
      </c>
    </row>
    <row r="6677" spans="1:2" x14ac:dyDescent="0.25">
      <c r="A6677">
        <v>3</v>
      </c>
      <c r="B6677" t="str">
        <f>VLOOKUP($A6677,Feuil1!$A:$B,2,FALSE)</f>
        <v>c</v>
      </c>
    </row>
    <row r="6678" spans="1:2" x14ac:dyDescent="0.25">
      <c r="A6678">
        <v>3</v>
      </c>
      <c r="B6678" t="str">
        <f>VLOOKUP($A6678,Feuil1!$A:$B,2,FALSE)</f>
        <v>c</v>
      </c>
    </row>
    <row r="6679" spans="1:2" x14ac:dyDescent="0.25">
      <c r="A6679">
        <v>3</v>
      </c>
      <c r="B6679" t="str">
        <f>VLOOKUP($A6679,Feuil1!$A:$B,2,FALSE)</f>
        <v>c</v>
      </c>
    </row>
    <row r="6680" spans="1:2" x14ac:dyDescent="0.25">
      <c r="A6680">
        <v>3</v>
      </c>
      <c r="B6680" t="str">
        <f>VLOOKUP($A6680,Feuil1!$A:$B,2,FALSE)</f>
        <v>c</v>
      </c>
    </row>
    <row r="6681" spans="1:2" x14ac:dyDescent="0.25">
      <c r="A6681">
        <v>3</v>
      </c>
      <c r="B6681" t="str">
        <f>VLOOKUP($A6681,Feuil1!$A:$B,2,FALSE)</f>
        <v>c</v>
      </c>
    </row>
    <row r="6682" spans="1:2" x14ac:dyDescent="0.25">
      <c r="A6682">
        <v>3</v>
      </c>
      <c r="B6682" t="str">
        <f>VLOOKUP($A6682,Feuil1!$A:$B,2,FALSE)</f>
        <v>c</v>
      </c>
    </row>
    <row r="6683" spans="1:2" x14ac:dyDescent="0.25">
      <c r="A6683">
        <v>3</v>
      </c>
      <c r="B6683" t="str">
        <f>VLOOKUP($A6683,Feuil1!$A:$B,2,FALSE)</f>
        <v>c</v>
      </c>
    </row>
    <row r="6684" spans="1:2" x14ac:dyDescent="0.25">
      <c r="A6684">
        <v>3</v>
      </c>
      <c r="B6684" t="str">
        <f>VLOOKUP($A6684,Feuil1!$A:$B,2,FALSE)</f>
        <v>c</v>
      </c>
    </row>
    <row r="6685" spans="1:2" x14ac:dyDescent="0.25">
      <c r="A6685">
        <v>3</v>
      </c>
      <c r="B6685" t="str">
        <f>VLOOKUP($A6685,Feuil1!$A:$B,2,FALSE)</f>
        <v>c</v>
      </c>
    </row>
    <row r="6686" spans="1:2" x14ac:dyDescent="0.25">
      <c r="A6686">
        <v>3</v>
      </c>
      <c r="B6686" t="str">
        <f>VLOOKUP($A6686,Feuil1!$A:$B,2,FALSE)</f>
        <v>c</v>
      </c>
    </row>
    <row r="6687" spans="1:2" x14ac:dyDescent="0.25">
      <c r="A6687">
        <v>3</v>
      </c>
      <c r="B6687" t="str">
        <f>VLOOKUP($A6687,Feuil1!$A:$B,2,FALSE)</f>
        <v>c</v>
      </c>
    </row>
    <row r="6688" spans="1:2" x14ac:dyDescent="0.25">
      <c r="A6688">
        <v>3</v>
      </c>
      <c r="B6688" t="str">
        <f>VLOOKUP($A6688,Feuil1!$A:$B,2,FALSE)</f>
        <v>c</v>
      </c>
    </row>
    <row r="6689" spans="1:2" x14ac:dyDescent="0.25">
      <c r="A6689">
        <v>3</v>
      </c>
      <c r="B6689" t="str">
        <f>VLOOKUP($A6689,Feuil1!$A:$B,2,FALSE)</f>
        <v>c</v>
      </c>
    </row>
    <row r="6690" spans="1:2" x14ac:dyDescent="0.25">
      <c r="A6690">
        <v>3</v>
      </c>
      <c r="B6690" t="str">
        <f>VLOOKUP($A6690,Feuil1!$A:$B,2,FALSE)</f>
        <v>c</v>
      </c>
    </row>
    <row r="6691" spans="1:2" x14ac:dyDescent="0.25">
      <c r="A6691">
        <v>3</v>
      </c>
      <c r="B6691" t="str">
        <f>VLOOKUP($A6691,Feuil1!$A:$B,2,FALSE)</f>
        <v>c</v>
      </c>
    </row>
    <row r="6692" spans="1:2" x14ac:dyDescent="0.25">
      <c r="A6692">
        <v>3</v>
      </c>
      <c r="B6692" t="str">
        <f>VLOOKUP($A6692,Feuil1!$A:$B,2,FALSE)</f>
        <v>c</v>
      </c>
    </row>
    <row r="6693" spans="1:2" x14ac:dyDescent="0.25">
      <c r="A6693">
        <v>3</v>
      </c>
      <c r="B6693" t="str">
        <f>VLOOKUP($A6693,Feuil1!$A:$B,2,FALSE)</f>
        <v>c</v>
      </c>
    </row>
    <row r="6694" spans="1:2" x14ac:dyDescent="0.25">
      <c r="A6694">
        <v>3</v>
      </c>
      <c r="B6694" t="str">
        <f>VLOOKUP($A6694,Feuil1!$A:$B,2,FALSE)</f>
        <v>c</v>
      </c>
    </row>
    <row r="6695" spans="1:2" x14ac:dyDescent="0.25">
      <c r="A6695">
        <v>3</v>
      </c>
      <c r="B6695" t="str">
        <f>VLOOKUP($A6695,Feuil1!$A:$B,2,FALSE)</f>
        <v>c</v>
      </c>
    </row>
    <row r="6696" spans="1:2" x14ac:dyDescent="0.25">
      <c r="A6696">
        <v>3</v>
      </c>
      <c r="B6696" t="str">
        <f>VLOOKUP($A6696,Feuil1!$A:$B,2,FALSE)</f>
        <v>c</v>
      </c>
    </row>
    <row r="6697" spans="1:2" x14ac:dyDescent="0.25">
      <c r="A6697">
        <v>3</v>
      </c>
      <c r="B6697" t="str">
        <f>VLOOKUP($A6697,Feuil1!$A:$B,2,FALSE)</f>
        <v>c</v>
      </c>
    </row>
    <row r="6698" spans="1:2" x14ac:dyDescent="0.25">
      <c r="A6698">
        <v>3</v>
      </c>
      <c r="B6698" t="str">
        <f>VLOOKUP($A6698,Feuil1!$A:$B,2,FALSE)</f>
        <v>c</v>
      </c>
    </row>
    <row r="6699" spans="1:2" x14ac:dyDescent="0.25">
      <c r="A6699">
        <v>3</v>
      </c>
      <c r="B6699" t="str">
        <f>VLOOKUP($A6699,Feuil1!$A:$B,2,FALSE)</f>
        <v>c</v>
      </c>
    </row>
    <row r="6700" spans="1:2" x14ac:dyDescent="0.25">
      <c r="A6700">
        <v>3</v>
      </c>
      <c r="B6700" t="str">
        <f>VLOOKUP($A6700,Feuil1!$A:$B,2,FALSE)</f>
        <v>c</v>
      </c>
    </row>
    <row r="6701" spans="1:2" x14ac:dyDescent="0.25">
      <c r="A6701">
        <v>3</v>
      </c>
      <c r="B6701" t="str">
        <f>VLOOKUP($A6701,Feuil1!$A:$B,2,FALSE)</f>
        <v>c</v>
      </c>
    </row>
    <row r="6702" spans="1:2" x14ac:dyDescent="0.25">
      <c r="A6702">
        <v>3</v>
      </c>
      <c r="B6702" t="str">
        <f>VLOOKUP($A6702,Feuil1!$A:$B,2,FALSE)</f>
        <v>c</v>
      </c>
    </row>
    <row r="6703" spans="1:2" x14ac:dyDescent="0.25">
      <c r="A6703">
        <v>3</v>
      </c>
      <c r="B6703" t="str">
        <f>VLOOKUP($A6703,Feuil1!$A:$B,2,FALSE)</f>
        <v>c</v>
      </c>
    </row>
    <row r="6704" spans="1:2" x14ac:dyDescent="0.25">
      <c r="A6704">
        <v>3</v>
      </c>
      <c r="B6704" t="str">
        <f>VLOOKUP($A6704,Feuil1!$A:$B,2,FALSE)</f>
        <v>c</v>
      </c>
    </row>
    <row r="6705" spans="1:2" x14ac:dyDescent="0.25">
      <c r="A6705">
        <v>3</v>
      </c>
      <c r="B6705" t="str">
        <f>VLOOKUP($A6705,Feuil1!$A:$B,2,FALSE)</f>
        <v>c</v>
      </c>
    </row>
    <row r="6706" spans="1:2" x14ac:dyDescent="0.25">
      <c r="A6706">
        <v>3</v>
      </c>
      <c r="B6706" t="str">
        <f>VLOOKUP($A6706,Feuil1!$A:$B,2,FALSE)</f>
        <v>c</v>
      </c>
    </row>
    <row r="6707" spans="1:2" x14ac:dyDescent="0.25">
      <c r="A6707">
        <v>3</v>
      </c>
      <c r="B6707" t="str">
        <f>VLOOKUP($A6707,Feuil1!$A:$B,2,FALSE)</f>
        <v>c</v>
      </c>
    </row>
    <row r="6708" spans="1:2" x14ac:dyDescent="0.25">
      <c r="A6708">
        <v>3</v>
      </c>
      <c r="B6708" t="str">
        <f>VLOOKUP($A6708,Feuil1!$A:$B,2,FALSE)</f>
        <v>c</v>
      </c>
    </row>
    <row r="6709" spans="1:2" x14ac:dyDescent="0.25">
      <c r="A6709">
        <v>3</v>
      </c>
      <c r="B6709" t="str">
        <f>VLOOKUP($A6709,Feuil1!$A:$B,2,FALSE)</f>
        <v>c</v>
      </c>
    </row>
    <row r="6710" spans="1:2" x14ac:dyDescent="0.25">
      <c r="A6710">
        <v>3</v>
      </c>
      <c r="B6710" t="str">
        <f>VLOOKUP($A6710,Feuil1!$A:$B,2,FALSE)</f>
        <v>c</v>
      </c>
    </row>
    <row r="6711" spans="1:2" x14ac:dyDescent="0.25">
      <c r="A6711">
        <v>3</v>
      </c>
      <c r="B6711" t="str">
        <f>VLOOKUP($A6711,Feuil1!$A:$B,2,FALSE)</f>
        <v>c</v>
      </c>
    </row>
    <row r="6712" spans="1:2" x14ac:dyDescent="0.25">
      <c r="A6712">
        <v>3</v>
      </c>
      <c r="B6712" t="str">
        <f>VLOOKUP($A6712,Feuil1!$A:$B,2,FALSE)</f>
        <v>c</v>
      </c>
    </row>
    <row r="6713" spans="1:2" x14ac:dyDescent="0.25">
      <c r="A6713">
        <v>3</v>
      </c>
      <c r="B6713" t="str">
        <f>VLOOKUP($A6713,Feuil1!$A:$B,2,FALSE)</f>
        <v>c</v>
      </c>
    </row>
    <row r="6714" spans="1:2" x14ac:dyDescent="0.25">
      <c r="A6714">
        <v>3</v>
      </c>
      <c r="B6714" t="str">
        <f>VLOOKUP($A6714,Feuil1!$A:$B,2,FALSE)</f>
        <v>c</v>
      </c>
    </row>
    <row r="6715" spans="1:2" x14ac:dyDescent="0.25">
      <c r="A6715">
        <v>3</v>
      </c>
      <c r="B6715" t="str">
        <f>VLOOKUP($A6715,Feuil1!$A:$B,2,FALSE)</f>
        <v>c</v>
      </c>
    </row>
    <row r="6716" spans="1:2" x14ac:dyDescent="0.25">
      <c r="A6716">
        <v>3</v>
      </c>
      <c r="B6716" t="str">
        <f>VLOOKUP($A6716,Feuil1!$A:$B,2,FALSE)</f>
        <v>c</v>
      </c>
    </row>
    <row r="6717" spans="1:2" x14ac:dyDescent="0.25">
      <c r="A6717">
        <v>3</v>
      </c>
      <c r="B6717" t="str">
        <f>VLOOKUP($A6717,Feuil1!$A:$B,2,FALSE)</f>
        <v>c</v>
      </c>
    </row>
    <row r="6718" spans="1:2" x14ac:dyDescent="0.25">
      <c r="A6718">
        <v>3</v>
      </c>
      <c r="B6718" t="str">
        <f>VLOOKUP($A6718,Feuil1!$A:$B,2,FALSE)</f>
        <v>c</v>
      </c>
    </row>
    <row r="6719" spans="1:2" x14ac:dyDescent="0.25">
      <c r="A6719">
        <v>3</v>
      </c>
      <c r="B6719" t="str">
        <f>VLOOKUP($A6719,Feuil1!$A:$B,2,FALSE)</f>
        <v>c</v>
      </c>
    </row>
    <row r="6720" spans="1:2" x14ac:dyDescent="0.25">
      <c r="A6720">
        <v>3</v>
      </c>
      <c r="B6720" t="str">
        <f>VLOOKUP($A6720,Feuil1!$A:$B,2,FALSE)</f>
        <v>c</v>
      </c>
    </row>
    <row r="6721" spans="1:2" x14ac:dyDescent="0.25">
      <c r="A6721">
        <v>3</v>
      </c>
      <c r="B6721" t="str">
        <f>VLOOKUP($A6721,Feuil1!$A:$B,2,FALSE)</f>
        <v>c</v>
      </c>
    </row>
    <row r="6722" spans="1:2" x14ac:dyDescent="0.25">
      <c r="A6722">
        <v>3</v>
      </c>
      <c r="B6722" t="str">
        <f>VLOOKUP($A6722,Feuil1!$A:$B,2,FALSE)</f>
        <v>c</v>
      </c>
    </row>
    <row r="6723" spans="1:2" x14ac:dyDescent="0.25">
      <c r="A6723">
        <v>3</v>
      </c>
      <c r="B6723" t="str">
        <f>VLOOKUP($A6723,Feuil1!$A:$B,2,FALSE)</f>
        <v>c</v>
      </c>
    </row>
    <row r="6724" spans="1:2" x14ac:dyDescent="0.25">
      <c r="A6724">
        <v>3</v>
      </c>
      <c r="B6724" t="str">
        <f>VLOOKUP($A6724,Feuil1!$A:$B,2,FALSE)</f>
        <v>c</v>
      </c>
    </row>
    <row r="6725" spans="1:2" x14ac:dyDescent="0.25">
      <c r="A6725">
        <v>3</v>
      </c>
      <c r="B6725" t="str">
        <f>VLOOKUP($A6725,Feuil1!$A:$B,2,FALSE)</f>
        <v>c</v>
      </c>
    </row>
    <row r="6726" spans="1:2" x14ac:dyDescent="0.25">
      <c r="A6726">
        <v>3</v>
      </c>
      <c r="B6726" t="str">
        <f>VLOOKUP($A6726,Feuil1!$A:$B,2,FALSE)</f>
        <v>c</v>
      </c>
    </row>
    <row r="6727" spans="1:2" x14ac:dyDescent="0.25">
      <c r="A6727">
        <v>3</v>
      </c>
      <c r="B6727" t="str">
        <f>VLOOKUP($A6727,Feuil1!$A:$B,2,FALSE)</f>
        <v>c</v>
      </c>
    </row>
    <row r="6728" spans="1:2" x14ac:dyDescent="0.25">
      <c r="A6728">
        <v>3</v>
      </c>
      <c r="B6728" t="str">
        <f>VLOOKUP($A6728,Feuil1!$A:$B,2,FALSE)</f>
        <v>c</v>
      </c>
    </row>
    <row r="6729" spans="1:2" x14ac:dyDescent="0.25">
      <c r="A6729">
        <v>3</v>
      </c>
      <c r="B6729" t="str">
        <f>VLOOKUP($A6729,Feuil1!$A:$B,2,FALSE)</f>
        <v>c</v>
      </c>
    </row>
    <row r="6730" spans="1:2" x14ac:dyDescent="0.25">
      <c r="A6730">
        <v>3</v>
      </c>
      <c r="B6730" t="str">
        <f>VLOOKUP($A6730,Feuil1!$A:$B,2,FALSE)</f>
        <v>c</v>
      </c>
    </row>
    <row r="6731" spans="1:2" x14ac:dyDescent="0.25">
      <c r="A6731">
        <v>3</v>
      </c>
      <c r="B6731" t="str">
        <f>VLOOKUP($A6731,Feuil1!$A:$B,2,FALSE)</f>
        <v>c</v>
      </c>
    </row>
    <row r="6732" spans="1:2" x14ac:dyDescent="0.25">
      <c r="A6732">
        <v>3</v>
      </c>
      <c r="B6732" t="str">
        <f>VLOOKUP($A6732,Feuil1!$A:$B,2,FALSE)</f>
        <v>c</v>
      </c>
    </row>
    <row r="6733" spans="1:2" x14ac:dyDescent="0.25">
      <c r="A6733">
        <v>3</v>
      </c>
      <c r="B6733" t="str">
        <f>VLOOKUP($A6733,Feuil1!$A:$B,2,FALSE)</f>
        <v>c</v>
      </c>
    </row>
    <row r="6734" spans="1:2" x14ac:dyDescent="0.25">
      <c r="A6734">
        <v>3</v>
      </c>
      <c r="B6734" t="str">
        <f>VLOOKUP($A6734,Feuil1!$A:$B,2,FALSE)</f>
        <v>c</v>
      </c>
    </row>
    <row r="6735" spans="1:2" x14ac:dyDescent="0.25">
      <c r="A6735">
        <v>3</v>
      </c>
      <c r="B6735" t="str">
        <f>VLOOKUP($A6735,Feuil1!$A:$B,2,FALSE)</f>
        <v>c</v>
      </c>
    </row>
    <row r="6736" spans="1:2" x14ac:dyDescent="0.25">
      <c r="A6736">
        <v>3</v>
      </c>
      <c r="B6736" t="str">
        <f>VLOOKUP($A6736,Feuil1!$A:$B,2,FALSE)</f>
        <v>c</v>
      </c>
    </row>
    <row r="6737" spans="1:2" x14ac:dyDescent="0.25">
      <c r="A6737">
        <v>3</v>
      </c>
      <c r="B6737" t="str">
        <f>VLOOKUP($A6737,Feuil1!$A:$B,2,FALSE)</f>
        <v>c</v>
      </c>
    </row>
    <row r="6738" spans="1:2" x14ac:dyDescent="0.25">
      <c r="A6738">
        <v>3</v>
      </c>
      <c r="B6738" t="str">
        <f>VLOOKUP($A6738,Feuil1!$A:$B,2,FALSE)</f>
        <v>c</v>
      </c>
    </row>
    <row r="6739" spans="1:2" x14ac:dyDescent="0.25">
      <c r="A6739">
        <v>3</v>
      </c>
      <c r="B6739" t="str">
        <f>VLOOKUP($A6739,Feuil1!$A:$B,2,FALSE)</f>
        <v>c</v>
      </c>
    </row>
    <row r="6740" spans="1:2" x14ac:dyDescent="0.25">
      <c r="A6740">
        <v>3</v>
      </c>
      <c r="B6740" t="str">
        <f>VLOOKUP($A6740,Feuil1!$A:$B,2,FALSE)</f>
        <v>c</v>
      </c>
    </row>
    <row r="6741" spans="1:2" x14ac:dyDescent="0.25">
      <c r="A6741">
        <v>3</v>
      </c>
      <c r="B6741" t="str">
        <f>VLOOKUP($A6741,Feuil1!$A:$B,2,FALSE)</f>
        <v>c</v>
      </c>
    </row>
    <row r="6742" spans="1:2" x14ac:dyDescent="0.25">
      <c r="A6742">
        <v>3</v>
      </c>
      <c r="B6742" t="str">
        <f>VLOOKUP($A6742,Feuil1!$A:$B,2,FALSE)</f>
        <v>c</v>
      </c>
    </row>
    <row r="6743" spans="1:2" x14ac:dyDescent="0.25">
      <c r="A6743">
        <v>3</v>
      </c>
      <c r="B6743" t="str">
        <f>VLOOKUP($A6743,Feuil1!$A:$B,2,FALSE)</f>
        <v>c</v>
      </c>
    </row>
    <row r="6744" spans="1:2" x14ac:dyDescent="0.25">
      <c r="A6744">
        <v>3</v>
      </c>
      <c r="B6744" t="str">
        <f>VLOOKUP($A6744,Feuil1!$A:$B,2,FALSE)</f>
        <v>c</v>
      </c>
    </row>
    <row r="6745" spans="1:2" x14ac:dyDescent="0.25">
      <c r="A6745">
        <v>3</v>
      </c>
      <c r="B6745" t="str">
        <f>VLOOKUP($A6745,Feuil1!$A:$B,2,FALSE)</f>
        <v>c</v>
      </c>
    </row>
    <row r="6746" spans="1:2" x14ac:dyDescent="0.25">
      <c r="A6746">
        <v>3</v>
      </c>
      <c r="B6746" t="str">
        <f>VLOOKUP($A6746,Feuil1!$A:$B,2,FALSE)</f>
        <v>c</v>
      </c>
    </row>
    <row r="6747" spans="1:2" x14ac:dyDescent="0.25">
      <c r="A6747">
        <v>3</v>
      </c>
      <c r="B6747" t="str">
        <f>VLOOKUP($A6747,Feuil1!$A:$B,2,FALSE)</f>
        <v>c</v>
      </c>
    </row>
    <row r="6748" spans="1:2" x14ac:dyDescent="0.25">
      <c r="A6748">
        <v>3</v>
      </c>
      <c r="B6748" t="str">
        <f>VLOOKUP($A6748,Feuil1!$A:$B,2,FALSE)</f>
        <v>c</v>
      </c>
    </row>
    <row r="6749" spans="1:2" x14ac:dyDescent="0.25">
      <c r="A6749">
        <v>3</v>
      </c>
      <c r="B6749" t="str">
        <f>VLOOKUP($A6749,Feuil1!$A:$B,2,FALSE)</f>
        <v>c</v>
      </c>
    </row>
    <row r="6750" spans="1:2" x14ac:dyDescent="0.25">
      <c r="A6750">
        <v>3</v>
      </c>
      <c r="B6750" t="str">
        <f>VLOOKUP($A6750,Feuil1!$A:$B,2,FALSE)</f>
        <v>c</v>
      </c>
    </row>
    <row r="6751" spans="1:2" x14ac:dyDescent="0.25">
      <c r="A6751">
        <v>3</v>
      </c>
      <c r="B6751" t="str">
        <f>VLOOKUP($A6751,Feuil1!$A:$B,2,FALSE)</f>
        <v>c</v>
      </c>
    </row>
    <row r="6752" spans="1:2" x14ac:dyDescent="0.25">
      <c r="A6752">
        <v>3</v>
      </c>
      <c r="B6752" t="str">
        <f>VLOOKUP($A6752,Feuil1!$A:$B,2,FALSE)</f>
        <v>c</v>
      </c>
    </row>
    <row r="6753" spans="1:2" x14ac:dyDescent="0.25">
      <c r="A6753">
        <v>3</v>
      </c>
      <c r="B6753" t="str">
        <f>VLOOKUP($A6753,Feuil1!$A:$B,2,FALSE)</f>
        <v>c</v>
      </c>
    </row>
    <row r="6754" spans="1:2" x14ac:dyDescent="0.25">
      <c r="A6754">
        <v>3</v>
      </c>
      <c r="B6754" t="str">
        <f>VLOOKUP($A6754,Feuil1!$A:$B,2,FALSE)</f>
        <v>c</v>
      </c>
    </row>
    <row r="6755" spans="1:2" x14ac:dyDescent="0.25">
      <c r="A6755">
        <v>3</v>
      </c>
      <c r="B6755" t="str">
        <f>VLOOKUP($A6755,Feuil1!$A:$B,2,FALSE)</f>
        <v>c</v>
      </c>
    </row>
    <row r="6756" spans="1:2" x14ac:dyDescent="0.25">
      <c r="A6756">
        <v>3</v>
      </c>
      <c r="B6756" t="str">
        <f>VLOOKUP($A6756,Feuil1!$A:$B,2,FALSE)</f>
        <v>c</v>
      </c>
    </row>
    <row r="6757" spans="1:2" x14ac:dyDescent="0.25">
      <c r="A6757">
        <v>3</v>
      </c>
      <c r="B6757" t="str">
        <f>VLOOKUP($A6757,Feuil1!$A:$B,2,FALSE)</f>
        <v>c</v>
      </c>
    </row>
    <row r="6758" spans="1:2" x14ac:dyDescent="0.25">
      <c r="A6758">
        <v>3</v>
      </c>
      <c r="B6758" t="str">
        <f>VLOOKUP($A6758,Feuil1!$A:$B,2,FALSE)</f>
        <v>c</v>
      </c>
    </row>
    <row r="6759" spans="1:2" x14ac:dyDescent="0.25">
      <c r="A6759">
        <v>3</v>
      </c>
      <c r="B6759" t="str">
        <f>VLOOKUP($A6759,Feuil1!$A:$B,2,FALSE)</f>
        <v>c</v>
      </c>
    </row>
    <row r="6760" spans="1:2" x14ac:dyDescent="0.25">
      <c r="A6760">
        <v>3</v>
      </c>
      <c r="B6760" t="str">
        <f>VLOOKUP($A6760,Feuil1!$A:$B,2,FALSE)</f>
        <v>c</v>
      </c>
    </row>
    <row r="6761" spans="1:2" x14ac:dyDescent="0.25">
      <c r="A6761">
        <v>3</v>
      </c>
      <c r="B6761" t="str">
        <f>VLOOKUP($A6761,Feuil1!$A:$B,2,FALSE)</f>
        <v>c</v>
      </c>
    </row>
    <row r="6762" spans="1:2" x14ac:dyDescent="0.25">
      <c r="A6762">
        <v>3</v>
      </c>
      <c r="B6762" t="str">
        <f>VLOOKUP($A6762,Feuil1!$A:$B,2,FALSE)</f>
        <v>c</v>
      </c>
    </row>
    <row r="6763" spans="1:2" x14ac:dyDescent="0.25">
      <c r="A6763">
        <v>3</v>
      </c>
      <c r="B6763" t="str">
        <f>VLOOKUP($A6763,Feuil1!$A:$B,2,FALSE)</f>
        <v>c</v>
      </c>
    </row>
    <row r="6764" spans="1:2" x14ac:dyDescent="0.25">
      <c r="A6764">
        <v>3</v>
      </c>
      <c r="B6764" t="str">
        <f>VLOOKUP($A6764,Feuil1!$A:$B,2,FALSE)</f>
        <v>c</v>
      </c>
    </row>
    <row r="6765" spans="1:2" x14ac:dyDescent="0.25">
      <c r="A6765">
        <v>3</v>
      </c>
      <c r="B6765" t="str">
        <f>VLOOKUP($A6765,Feuil1!$A:$B,2,FALSE)</f>
        <v>c</v>
      </c>
    </row>
    <row r="6766" spans="1:2" x14ac:dyDescent="0.25">
      <c r="A6766">
        <v>3</v>
      </c>
      <c r="B6766" t="str">
        <f>VLOOKUP($A6766,Feuil1!$A:$B,2,FALSE)</f>
        <v>c</v>
      </c>
    </row>
    <row r="6767" spans="1:2" x14ac:dyDescent="0.25">
      <c r="A6767">
        <v>3</v>
      </c>
      <c r="B6767" t="str">
        <f>VLOOKUP($A6767,Feuil1!$A:$B,2,FALSE)</f>
        <v>c</v>
      </c>
    </row>
    <row r="6768" spans="1:2" x14ac:dyDescent="0.25">
      <c r="A6768">
        <v>3</v>
      </c>
      <c r="B6768" t="str">
        <f>VLOOKUP($A6768,Feuil1!$A:$B,2,FALSE)</f>
        <v>c</v>
      </c>
    </row>
    <row r="6769" spans="1:2" x14ac:dyDescent="0.25">
      <c r="A6769">
        <v>3</v>
      </c>
      <c r="B6769" t="str">
        <f>VLOOKUP($A6769,Feuil1!$A:$B,2,FALSE)</f>
        <v>c</v>
      </c>
    </row>
    <row r="6770" spans="1:2" x14ac:dyDescent="0.25">
      <c r="A6770">
        <v>3</v>
      </c>
      <c r="B6770" t="str">
        <f>VLOOKUP($A6770,Feuil1!$A:$B,2,FALSE)</f>
        <v>c</v>
      </c>
    </row>
    <row r="6771" spans="1:2" x14ac:dyDescent="0.25">
      <c r="A6771">
        <v>3</v>
      </c>
      <c r="B6771" t="str">
        <f>VLOOKUP($A6771,Feuil1!$A:$B,2,FALSE)</f>
        <v>c</v>
      </c>
    </row>
    <row r="6772" spans="1:2" x14ac:dyDescent="0.25">
      <c r="A6772">
        <v>3</v>
      </c>
      <c r="B6772" t="str">
        <f>VLOOKUP($A6772,Feuil1!$A:$B,2,FALSE)</f>
        <v>c</v>
      </c>
    </row>
    <row r="6773" spans="1:2" x14ac:dyDescent="0.25">
      <c r="A6773">
        <v>3</v>
      </c>
      <c r="B6773" t="str">
        <f>VLOOKUP($A6773,Feuil1!$A:$B,2,FALSE)</f>
        <v>c</v>
      </c>
    </row>
    <row r="6774" spans="1:2" x14ac:dyDescent="0.25">
      <c r="A6774">
        <v>3</v>
      </c>
      <c r="B6774" t="str">
        <f>VLOOKUP($A6774,Feuil1!$A:$B,2,FALSE)</f>
        <v>c</v>
      </c>
    </row>
    <row r="6775" spans="1:2" x14ac:dyDescent="0.25">
      <c r="A6775">
        <v>3</v>
      </c>
      <c r="B6775" t="str">
        <f>VLOOKUP($A6775,Feuil1!$A:$B,2,FALSE)</f>
        <v>c</v>
      </c>
    </row>
    <row r="6776" spans="1:2" x14ac:dyDescent="0.25">
      <c r="A6776">
        <v>3</v>
      </c>
      <c r="B6776" t="str">
        <f>VLOOKUP($A6776,Feuil1!$A:$B,2,FALSE)</f>
        <v>c</v>
      </c>
    </row>
    <row r="6777" spans="1:2" x14ac:dyDescent="0.25">
      <c r="A6777">
        <v>3</v>
      </c>
      <c r="B6777" t="str">
        <f>VLOOKUP($A6777,Feuil1!$A:$B,2,FALSE)</f>
        <v>c</v>
      </c>
    </row>
    <row r="6778" spans="1:2" x14ac:dyDescent="0.25">
      <c r="A6778">
        <v>3</v>
      </c>
      <c r="B6778" t="str">
        <f>VLOOKUP($A6778,Feuil1!$A:$B,2,FALSE)</f>
        <v>c</v>
      </c>
    </row>
    <row r="6779" spans="1:2" x14ac:dyDescent="0.25">
      <c r="A6779">
        <v>3</v>
      </c>
      <c r="B6779" t="str">
        <f>VLOOKUP($A6779,Feuil1!$A:$B,2,FALSE)</f>
        <v>c</v>
      </c>
    </row>
    <row r="6780" spans="1:2" x14ac:dyDescent="0.25">
      <c r="A6780">
        <v>3</v>
      </c>
      <c r="B6780" t="str">
        <f>VLOOKUP($A6780,Feuil1!$A:$B,2,FALSE)</f>
        <v>c</v>
      </c>
    </row>
    <row r="6781" spans="1:2" x14ac:dyDescent="0.25">
      <c r="A6781">
        <v>3</v>
      </c>
      <c r="B6781" t="str">
        <f>VLOOKUP($A6781,Feuil1!$A:$B,2,FALSE)</f>
        <v>c</v>
      </c>
    </row>
    <row r="6782" spans="1:2" x14ac:dyDescent="0.25">
      <c r="A6782">
        <v>3</v>
      </c>
      <c r="B6782" t="str">
        <f>VLOOKUP($A6782,Feuil1!$A:$B,2,FALSE)</f>
        <v>c</v>
      </c>
    </row>
    <row r="6783" spans="1:2" x14ac:dyDescent="0.25">
      <c r="A6783">
        <v>3</v>
      </c>
      <c r="B6783" t="str">
        <f>VLOOKUP($A6783,Feuil1!$A:$B,2,FALSE)</f>
        <v>c</v>
      </c>
    </row>
    <row r="6784" spans="1:2" x14ac:dyDescent="0.25">
      <c r="A6784">
        <v>3</v>
      </c>
      <c r="B6784" t="str">
        <f>VLOOKUP($A6784,Feuil1!$A:$B,2,FALSE)</f>
        <v>c</v>
      </c>
    </row>
    <row r="6785" spans="1:2" x14ac:dyDescent="0.25">
      <c r="A6785">
        <v>3</v>
      </c>
      <c r="B6785" t="str">
        <f>VLOOKUP($A6785,Feuil1!$A:$B,2,FALSE)</f>
        <v>c</v>
      </c>
    </row>
    <row r="6786" spans="1:2" x14ac:dyDescent="0.25">
      <c r="A6786">
        <v>3</v>
      </c>
      <c r="B6786" t="str">
        <f>VLOOKUP($A6786,Feuil1!$A:$B,2,FALSE)</f>
        <v>c</v>
      </c>
    </row>
    <row r="6787" spans="1:2" x14ac:dyDescent="0.25">
      <c r="A6787">
        <v>3</v>
      </c>
      <c r="B6787" t="str">
        <f>VLOOKUP($A6787,Feuil1!$A:$B,2,FALSE)</f>
        <v>c</v>
      </c>
    </row>
    <row r="6788" spans="1:2" x14ac:dyDescent="0.25">
      <c r="A6788">
        <v>3</v>
      </c>
      <c r="B6788" t="str">
        <f>VLOOKUP($A6788,Feuil1!$A:$B,2,FALSE)</f>
        <v>c</v>
      </c>
    </row>
    <row r="6789" spans="1:2" x14ac:dyDescent="0.25">
      <c r="A6789">
        <v>3</v>
      </c>
      <c r="B6789" t="str">
        <f>VLOOKUP($A6789,Feuil1!$A:$B,2,FALSE)</f>
        <v>c</v>
      </c>
    </row>
    <row r="6790" spans="1:2" x14ac:dyDescent="0.25">
      <c r="A6790">
        <v>3</v>
      </c>
      <c r="B6790" t="str">
        <f>VLOOKUP($A6790,Feuil1!$A:$B,2,FALSE)</f>
        <v>c</v>
      </c>
    </row>
    <row r="6791" spans="1:2" x14ac:dyDescent="0.25">
      <c r="A6791">
        <v>3</v>
      </c>
      <c r="B6791" t="str">
        <f>VLOOKUP($A6791,Feuil1!$A:$B,2,FALSE)</f>
        <v>c</v>
      </c>
    </row>
    <row r="6792" spans="1:2" x14ac:dyDescent="0.25">
      <c r="A6792">
        <v>3</v>
      </c>
      <c r="B6792" t="str">
        <f>VLOOKUP($A6792,Feuil1!$A:$B,2,FALSE)</f>
        <v>c</v>
      </c>
    </row>
    <row r="6793" spans="1:2" x14ac:dyDescent="0.25">
      <c r="A6793">
        <v>3</v>
      </c>
      <c r="B6793" t="str">
        <f>VLOOKUP($A6793,Feuil1!$A:$B,2,FALSE)</f>
        <v>c</v>
      </c>
    </row>
    <row r="6794" spans="1:2" x14ac:dyDescent="0.25">
      <c r="A6794">
        <v>3</v>
      </c>
      <c r="B6794" t="str">
        <f>VLOOKUP($A6794,Feuil1!$A:$B,2,FALSE)</f>
        <v>c</v>
      </c>
    </row>
    <row r="6795" spans="1:2" x14ac:dyDescent="0.25">
      <c r="A6795">
        <v>3</v>
      </c>
      <c r="B6795" t="str">
        <f>VLOOKUP($A6795,Feuil1!$A:$B,2,FALSE)</f>
        <v>c</v>
      </c>
    </row>
    <row r="6796" spans="1:2" x14ac:dyDescent="0.25">
      <c r="A6796">
        <v>3</v>
      </c>
      <c r="B6796" t="str">
        <f>VLOOKUP($A6796,Feuil1!$A:$B,2,FALSE)</f>
        <v>c</v>
      </c>
    </row>
    <row r="6797" spans="1:2" x14ac:dyDescent="0.25">
      <c r="A6797">
        <v>3</v>
      </c>
      <c r="B6797" t="str">
        <f>VLOOKUP($A6797,Feuil1!$A:$B,2,FALSE)</f>
        <v>c</v>
      </c>
    </row>
    <row r="6798" spans="1:2" x14ac:dyDescent="0.25">
      <c r="A6798">
        <v>3</v>
      </c>
      <c r="B6798" t="str">
        <f>VLOOKUP($A6798,Feuil1!$A:$B,2,FALSE)</f>
        <v>c</v>
      </c>
    </row>
    <row r="6799" spans="1:2" x14ac:dyDescent="0.25">
      <c r="A6799">
        <v>3</v>
      </c>
      <c r="B6799" t="str">
        <f>VLOOKUP($A6799,Feuil1!$A:$B,2,FALSE)</f>
        <v>c</v>
      </c>
    </row>
    <row r="6800" spans="1:2" x14ac:dyDescent="0.25">
      <c r="A6800">
        <v>3</v>
      </c>
      <c r="B6800" t="str">
        <f>VLOOKUP($A6800,Feuil1!$A:$B,2,FALSE)</f>
        <v>c</v>
      </c>
    </row>
    <row r="6801" spans="1:2" x14ac:dyDescent="0.25">
      <c r="A6801">
        <v>3</v>
      </c>
      <c r="B6801" t="str">
        <f>VLOOKUP($A6801,Feuil1!$A:$B,2,FALSE)</f>
        <v>c</v>
      </c>
    </row>
    <row r="6802" spans="1:2" x14ac:dyDescent="0.25">
      <c r="A6802">
        <v>3</v>
      </c>
      <c r="B6802" t="str">
        <f>VLOOKUP($A6802,Feuil1!$A:$B,2,FALSE)</f>
        <v>c</v>
      </c>
    </row>
    <row r="6803" spans="1:2" x14ac:dyDescent="0.25">
      <c r="A6803">
        <v>3</v>
      </c>
      <c r="B6803" t="str">
        <f>VLOOKUP($A6803,Feuil1!$A:$B,2,FALSE)</f>
        <v>c</v>
      </c>
    </row>
    <row r="6804" spans="1:2" x14ac:dyDescent="0.25">
      <c r="A6804">
        <v>3</v>
      </c>
      <c r="B6804" t="str">
        <f>VLOOKUP($A6804,Feuil1!$A:$B,2,FALSE)</f>
        <v>c</v>
      </c>
    </row>
    <row r="6805" spans="1:2" x14ac:dyDescent="0.25">
      <c r="A6805">
        <v>3</v>
      </c>
      <c r="B6805" t="str">
        <f>VLOOKUP($A6805,Feuil1!$A:$B,2,FALSE)</f>
        <v>c</v>
      </c>
    </row>
    <row r="6806" spans="1:2" x14ac:dyDescent="0.25">
      <c r="A6806">
        <v>3</v>
      </c>
      <c r="B6806" t="str">
        <f>VLOOKUP($A6806,Feuil1!$A:$B,2,FALSE)</f>
        <v>c</v>
      </c>
    </row>
    <row r="6807" spans="1:2" x14ac:dyDescent="0.25">
      <c r="A6807">
        <v>3</v>
      </c>
      <c r="B6807" t="str">
        <f>VLOOKUP($A6807,Feuil1!$A:$B,2,FALSE)</f>
        <v>c</v>
      </c>
    </row>
    <row r="6808" spans="1:2" x14ac:dyDescent="0.25">
      <c r="A6808">
        <v>3</v>
      </c>
      <c r="B6808" t="str">
        <f>VLOOKUP($A6808,Feuil1!$A:$B,2,FALSE)</f>
        <v>c</v>
      </c>
    </row>
    <row r="6809" spans="1:2" x14ac:dyDescent="0.25">
      <c r="A6809">
        <v>3</v>
      </c>
      <c r="B6809" t="str">
        <f>VLOOKUP($A6809,Feuil1!$A:$B,2,FALSE)</f>
        <v>c</v>
      </c>
    </row>
    <row r="6810" spans="1:2" x14ac:dyDescent="0.25">
      <c r="A6810">
        <v>3</v>
      </c>
      <c r="B6810" t="str">
        <f>VLOOKUP($A6810,Feuil1!$A:$B,2,FALSE)</f>
        <v>c</v>
      </c>
    </row>
    <row r="6811" spans="1:2" x14ac:dyDescent="0.25">
      <c r="A6811">
        <v>3</v>
      </c>
      <c r="B6811" t="str">
        <f>VLOOKUP($A6811,Feuil1!$A:$B,2,FALSE)</f>
        <v>c</v>
      </c>
    </row>
    <row r="6812" spans="1:2" x14ac:dyDescent="0.25">
      <c r="A6812">
        <v>3</v>
      </c>
      <c r="B6812" t="str">
        <f>VLOOKUP($A6812,Feuil1!$A:$B,2,FALSE)</f>
        <v>c</v>
      </c>
    </row>
    <row r="6813" spans="1:2" x14ac:dyDescent="0.25">
      <c r="A6813">
        <v>3</v>
      </c>
      <c r="B6813" t="str">
        <f>VLOOKUP($A6813,Feuil1!$A:$B,2,FALSE)</f>
        <v>c</v>
      </c>
    </row>
    <row r="6814" spans="1:2" x14ac:dyDescent="0.25">
      <c r="A6814">
        <v>3</v>
      </c>
      <c r="B6814" t="str">
        <f>VLOOKUP($A6814,Feuil1!$A:$B,2,FALSE)</f>
        <v>c</v>
      </c>
    </row>
    <row r="6815" spans="1:2" x14ac:dyDescent="0.25">
      <c r="A6815">
        <v>3</v>
      </c>
      <c r="B6815" t="str">
        <f>VLOOKUP($A6815,Feuil1!$A:$B,2,FALSE)</f>
        <v>c</v>
      </c>
    </row>
    <row r="6816" spans="1:2" x14ac:dyDescent="0.25">
      <c r="A6816">
        <v>3</v>
      </c>
      <c r="B6816" t="str">
        <f>VLOOKUP($A6816,Feuil1!$A:$B,2,FALSE)</f>
        <v>c</v>
      </c>
    </row>
    <row r="6817" spans="1:2" x14ac:dyDescent="0.25">
      <c r="A6817">
        <v>3</v>
      </c>
      <c r="B6817" t="str">
        <f>VLOOKUP($A6817,Feuil1!$A:$B,2,FALSE)</f>
        <v>c</v>
      </c>
    </row>
    <row r="6818" spans="1:2" x14ac:dyDescent="0.25">
      <c r="A6818">
        <v>3</v>
      </c>
      <c r="B6818" t="str">
        <f>VLOOKUP($A6818,Feuil1!$A:$B,2,FALSE)</f>
        <v>c</v>
      </c>
    </row>
    <row r="6819" spans="1:2" x14ac:dyDescent="0.25">
      <c r="A6819">
        <v>3</v>
      </c>
      <c r="B6819" t="str">
        <f>VLOOKUP($A6819,Feuil1!$A:$B,2,FALSE)</f>
        <v>c</v>
      </c>
    </row>
    <row r="6820" spans="1:2" x14ac:dyDescent="0.25">
      <c r="A6820">
        <v>3</v>
      </c>
      <c r="B6820" t="str">
        <f>VLOOKUP($A6820,Feuil1!$A:$B,2,FALSE)</f>
        <v>c</v>
      </c>
    </row>
    <row r="6821" spans="1:2" x14ac:dyDescent="0.25">
      <c r="A6821">
        <v>3</v>
      </c>
      <c r="B6821" t="str">
        <f>VLOOKUP($A6821,Feuil1!$A:$B,2,FALSE)</f>
        <v>c</v>
      </c>
    </row>
    <row r="6822" spans="1:2" x14ac:dyDescent="0.25">
      <c r="A6822">
        <v>3</v>
      </c>
      <c r="B6822" t="str">
        <f>VLOOKUP($A6822,Feuil1!$A:$B,2,FALSE)</f>
        <v>c</v>
      </c>
    </row>
    <row r="6823" spans="1:2" x14ac:dyDescent="0.25">
      <c r="A6823">
        <v>3</v>
      </c>
      <c r="B6823" t="str">
        <f>VLOOKUP($A6823,Feuil1!$A:$B,2,FALSE)</f>
        <v>c</v>
      </c>
    </row>
    <row r="6824" spans="1:2" x14ac:dyDescent="0.25">
      <c r="A6824">
        <v>3</v>
      </c>
      <c r="B6824" t="str">
        <f>VLOOKUP($A6824,Feuil1!$A:$B,2,FALSE)</f>
        <v>c</v>
      </c>
    </row>
    <row r="6825" spans="1:2" x14ac:dyDescent="0.25">
      <c r="A6825">
        <v>3</v>
      </c>
      <c r="B6825" t="str">
        <f>VLOOKUP($A6825,Feuil1!$A:$B,2,FALSE)</f>
        <v>c</v>
      </c>
    </row>
    <row r="6826" spans="1:2" x14ac:dyDescent="0.25">
      <c r="A6826">
        <v>3</v>
      </c>
      <c r="B6826" t="str">
        <f>VLOOKUP($A6826,Feuil1!$A:$B,2,FALSE)</f>
        <v>c</v>
      </c>
    </row>
    <row r="6827" spans="1:2" x14ac:dyDescent="0.25">
      <c r="A6827">
        <v>3</v>
      </c>
      <c r="B6827" t="str">
        <f>VLOOKUP($A6827,Feuil1!$A:$B,2,FALSE)</f>
        <v>c</v>
      </c>
    </row>
    <row r="6828" spans="1:2" x14ac:dyDescent="0.25">
      <c r="A6828">
        <v>3</v>
      </c>
      <c r="B6828" t="str">
        <f>VLOOKUP($A6828,Feuil1!$A:$B,2,FALSE)</f>
        <v>c</v>
      </c>
    </row>
    <row r="6829" spans="1:2" x14ac:dyDescent="0.25">
      <c r="A6829">
        <v>3</v>
      </c>
      <c r="B6829" t="str">
        <f>VLOOKUP($A6829,Feuil1!$A:$B,2,FALSE)</f>
        <v>c</v>
      </c>
    </row>
    <row r="6830" spans="1:2" x14ac:dyDescent="0.25">
      <c r="A6830">
        <v>3</v>
      </c>
      <c r="B6830" t="str">
        <f>VLOOKUP($A6830,Feuil1!$A:$B,2,FALSE)</f>
        <v>c</v>
      </c>
    </row>
    <row r="6831" spans="1:2" x14ac:dyDescent="0.25">
      <c r="A6831">
        <v>3</v>
      </c>
      <c r="B6831" t="str">
        <f>VLOOKUP($A6831,Feuil1!$A:$B,2,FALSE)</f>
        <v>c</v>
      </c>
    </row>
    <row r="6832" spans="1:2" x14ac:dyDescent="0.25">
      <c r="A6832">
        <v>3</v>
      </c>
      <c r="B6832" t="str">
        <f>VLOOKUP($A6832,Feuil1!$A:$B,2,FALSE)</f>
        <v>c</v>
      </c>
    </row>
    <row r="6833" spans="1:2" x14ac:dyDescent="0.25">
      <c r="A6833">
        <v>3</v>
      </c>
      <c r="B6833" t="str">
        <f>VLOOKUP($A6833,Feuil1!$A:$B,2,FALSE)</f>
        <v>c</v>
      </c>
    </row>
    <row r="6834" spans="1:2" x14ac:dyDescent="0.25">
      <c r="A6834">
        <v>3</v>
      </c>
      <c r="B6834" t="str">
        <f>VLOOKUP($A6834,Feuil1!$A:$B,2,FALSE)</f>
        <v>c</v>
      </c>
    </row>
    <row r="6835" spans="1:2" x14ac:dyDescent="0.25">
      <c r="A6835">
        <v>3</v>
      </c>
      <c r="B6835" t="str">
        <f>VLOOKUP($A6835,Feuil1!$A:$B,2,FALSE)</f>
        <v>c</v>
      </c>
    </row>
    <row r="6836" spans="1:2" x14ac:dyDescent="0.25">
      <c r="A6836">
        <v>3</v>
      </c>
      <c r="B6836" t="str">
        <f>VLOOKUP($A6836,Feuil1!$A:$B,2,FALSE)</f>
        <v>c</v>
      </c>
    </row>
    <row r="6837" spans="1:2" x14ac:dyDescent="0.25">
      <c r="A6837">
        <v>3</v>
      </c>
      <c r="B6837" t="str">
        <f>VLOOKUP($A6837,Feuil1!$A:$B,2,FALSE)</f>
        <v>c</v>
      </c>
    </row>
    <row r="6838" spans="1:2" x14ac:dyDescent="0.25">
      <c r="A6838">
        <v>3</v>
      </c>
      <c r="B6838" t="str">
        <f>VLOOKUP($A6838,Feuil1!$A:$B,2,FALSE)</f>
        <v>c</v>
      </c>
    </row>
    <row r="6839" spans="1:2" x14ac:dyDescent="0.25">
      <c r="A6839">
        <v>3</v>
      </c>
      <c r="B6839" t="str">
        <f>VLOOKUP($A6839,Feuil1!$A:$B,2,FALSE)</f>
        <v>c</v>
      </c>
    </row>
    <row r="6840" spans="1:2" x14ac:dyDescent="0.25">
      <c r="A6840">
        <v>3</v>
      </c>
      <c r="B6840" t="str">
        <f>VLOOKUP($A6840,Feuil1!$A:$B,2,FALSE)</f>
        <v>c</v>
      </c>
    </row>
    <row r="6841" spans="1:2" x14ac:dyDescent="0.25">
      <c r="A6841">
        <v>3</v>
      </c>
      <c r="B6841" t="str">
        <f>VLOOKUP($A6841,Feuil1!$A:$B,2,FALSE)</f>
        <v>c</v>
      </c>
    </row>
    <row r="6842" spans="1:2" x14ac:dyDescent="0.25">
      <c r="A6842">
        <v>3</v>
      </c>
      <c r="B6842" t="str">
        <f>VLOOKUP($A6842,Feuil1!$A:$B,2,FALSE)</f>
        <v>c</v>
      </c>
    </row>
    <row r="6843" spans="1:2" x14ac:dyDescent="0.25">
      <c r="A6843">
        <v>3</v>
      </c>
      <c r="B6843" t="str">
        <f>VLOOKUP($A6843,Feuil1!$A:$B,2,FALSE)</f>
        <v>c</v>
      </c>
    </row>
    <row r="6844" spans="1:2" x14ac:dyDescent="0.25">
      <c r="A6844">
        <v>3</v>
      </c>
      <c r="B6844" t="str">
        <f>VLOOKUP($A6844,Feuil1!$A:$B,2,FALSE)</f>
        <v>c</v>
      </c>
    </row>
    <row r="6845" spans="1:2" x14ac:dyDescent="0.25">
      <c r="A6845">
        <v>3</v>
      </c>
      <c r="B6845" t="str">
        <f>VLOOKUP($A6845,Feuil1!$A:$B,2,FALSE)</f>
        <v>c</v>
      </c>
    </row>
    <row r="6846" spans="1:2" x14ac:dyDescent="0.25">
      <c r="A6846">
        <v>3</v>
      </c>
      <c r="B6846" t="str">
        <f>VLOOKUP($A6846,Feuil1!$A:$B,2,FALSE)</f>
        <v>c</v>
      </c>
    </row>
    <row r="6847" spans="1:2" x14ac:dyDescent="0.25">
      <c r="A6847">
        <v>3</v>
      </c>
      <c r="B6847" t="str">
        <f>VLOOKUP($A6847,Feuil1!$A:$B,2,FALSE)</f>
        <v>c</v>
      </c>
    </row>
    <row r="6848" spans="1:2" x14ac:dyDescent="0.25">
      <c r="A6848">
        <v>3</v>
      </c>
      <c r="B6848" t="str">
        <f>VLOOKUP($A6848,Feuil1!$A:$B,2,FALSE)</f>
        <v>c</v>
      </c>
    </row>
    <row r="6849" spans="1:2" x14ac:dyDescent="0.25">
      <c r="A6849">
        <v>3</v>
      </c>
      <c r="B6849" t="str">
        <f>VLOOKUP($A6849,Feuil1!$A:$B,2,FALSE)</f>
        <v>c</v>
      </c>
    </row>
    <row r="6850" spans="1:2" x14ac:dyDescent="0.25">
      <c r="A6850">
        <v>3</v>
      </c>
      <c r="B6850" t="str">
        <f>VLOOKUP($A6850,Feuil1!$A:$B,2,FALSE)</f>
        <v>c</v>
      </c>
    </row>
    <row r="6851" spans="1:2" x14ac:dyDescent="0.25">
      <c r="A6851">
        <v>3</v>
      </c>
      <c r="B6851" t="str">
        <f>VLOOKUP($A6851,Feuil1!$A:$B,2,FALSE)</f>
        <v>c</v>
      </c>
    </row>
    <row r="6852" spans="1:2" x14ac:dyDescent="0.25">
      <c r="A6852">
        <v>3</v>
      </c>
      <c r="B6852" t="str">
        <f>VLOOKUP($A6852,Feuil1!$A:$B,2,FALSE)</f>
        <v>c</v>
      </c>
    </row>
    <row r="6853" spans="1:2" x14ac:dyDescent="0.25">
      <c r="A6853">
        <v>3</v>
      </c>
      <c r="B6853" t="str">
        <f>VLOOKUP($A6853,Feuil1!$A:$B,2,FALSE)</f>
        <v>c</v>
      </c>
    </row>
    <row r="6854" spans="1:2" x14ac:dyDescent="0.25">
      <c r="A6854">
        <v>3</v>
      </c>
      <c r="B6854" t="str">
        <f>VLOOKUP($A6854,Feuil1!$A:$B,2,FALSE)</f>
        <v>c</v>
      </c>
    </row>
    <row r="6855" spans="1:2" x14ac:dyDescent="0.25">
      <c r="A6855">
        <v>3</v>
      </c>
      <c r="B6855" t="str">
        <f>VLOOKUP($A6855,Feuil1!$A:$B,2,FALSE)</f>
        <v>c</v>
      </c>
    </row>
    <row r="6856" spans="1:2" x14ac:dyDescent="0.25">
      <c r="A6856">
        <v>3</v>
      </c>
      <c r="B6856" t="str">
        <f>VLOOKUP($A6856,Feuil1!$A:$B,2,FALSE)</f>
        <v>c</v>
      </c>
    </row>
    <row r="6857" spans="1:2" x14ac:dyDescent="0.25">
      <c r="A6857">
        <v>3</v>
      </c>
      <c r="B6857" t="str">
        <f>VLOOKUP($A6857,Feuil1!$A:$B,2,FALSE)</f>
        <v>c</v>
      </c>
    </row>
    <row r="6858" spans="1:2" x14ac:dyDescent="0.25">
      <c r="A6858">
        <v>3</v>
      </c>
      <c r="B6858" t="str">
        <f>VLOOKUP($A6858,Feuil1!$A:$B,2,FALSE)</f>
        <v>c</v>
      </c>
    </row>
    <row r="6859" spans="1:2" x14ac:dyDescent="0.25">
      <c r="A6859">
        <v>3</v>
      </c>
      <c r="B6859" t="str">
        <f>VLOOKUP($A6859,Feuil1!$A:$B,2,FALSE)</f>
        <v>c</v>
      </c>
    </row>
    <row r="6860" spans="1:2" x14ac:dyDescent="0.25">
      <c r="A6860">
        <v>3</v>
      </c>
      <c r="B6860" t="str">
        <f>VLOOKUP($A6860,Feuil1!$A:$B,2,FALSE)</f>
        <v>c</v>
      </c>
    </row>
    <row r="6861" spans="1:2" x14ac:dyDescent="0.25">
      <c r="A6861">
        <v>3</v>
      </c>
      <c r="B6861" t="str">
        <f>VLOOKUP($A6861,Feuil1!$A:$B,2,FALSE)</f>
        <v>c</v>
      </c>
    </row>
    <row r="6862" spans="1:2" x14ac:dyDescent="0.25">
      <c r="A6862">
        <v>3</v>
      </c>
      <c r="B6862" t="str">
        <f>VLOOKUP($A6862,Feuil1!$A:$B,2,FALSE)</f>
        <v>c</v>
      </c>
    </row>
    <row r="6863" spans="1:2" x14ac:dyDescent="0.25">
      <c r="A6863">
        <v>3</v>
      </c>
      <c r="B6863" t="str">
        <f>VLOOKUP($A6863,Feuil1!$A:$B,2,FALSE)</f>
        <v>c</v>
      </c>
    </row>
    <row r="6864" spans="1:2" x14ac:dyDescent="0.25">
      <c r="A6864">
        <v>3</v>
      </c>
      <c r="B6864" t="str">
        <f>VLOOKUP($A6864,Feuil1!$A:$B,2,FALSE)</f>
        <v>c</v>
      </c>
    </row>
    <row r="6865" spans="1:2" x14ac:dyDescent="0.25">
      <c r="A6865">
        <v>3</v>
      </c>
      <c r="B6865" t="str">
        <f>VLOOKUP($A6865,Feuil1!$A:$B,2,FALSE)</f>
        <v>c</v>
      </c>
    </row>
    <row r="6866" spans="1:2" x14ac:dyDescent="0.25">
      <c r="A6866">
        <v>3</v>
      </c>
      <c r="B6866" t="str">
        <f>VLOOKUP($A6866,Feuil1!$A:$B,2,FALSE)</f>
        <v>c</v>
      </c>
    </row>
    <row r="6867" spans="1:2" x14ac:dyDescent="0.25">
      <c r="A6867">
        <v>3</v>
      </c>
      <c r="B6867" t="str">
        <f>VLOOKUP($A6867,Feuil1!$A:$B,2,FALSE)</f>
        <v>c</v>
      </c>
    </row>
    <row r="6868" spans="1:2" x14ac:dyDescent="0.25">
      <c r="A6868">
        <v>3</v>
      </c>
      <c r="B6868" t="str">
        <f>VLOOKUP($A6868,Feuil1!$A:$B,2,FALSE)</f>
        <v>c</v>
      </c>
    </row>
    <row r="6869" spans="1:2" x14ac:dyDescent="0.25">
      <c r="A6869">
        <v>3</v>
      </c>
      <c r="B6869" t="str">
        <f>VLOOKUP($A6869,Feuil1!$A:$B,2,FALSE)</f>
        <v>c</v>
      </c>
    </row>
    <row r="6870" spans="1:2" x14ac:dyDescent="0.25">
      <c r="A6870">
        <v>3</v>
      </c>
      <c r="B6870" t="str">
        <f>VLOOKUP($A6870,Feuil1!$A:$B,2,FALSE)</f>
        <v>c</v>
      </c>
    </row>
    <row r="6871" spans="1:2" x14ac:dyDescent="0.25">
      <c r="A6871">
        <v>3</v>
      </c>
      <c r="B6871" t="str">
        <f>VLOOKUP($A6871,Feuil1!$A:$B,2,FALSE)</f>
        <v>c</v>
      </c>
    </row>
    <row r="6872" spans="1:2" x14ac:dyDescent="0.25">
      <c r="A6872">
        <v>3</v>
      </c>
      <c r="B6872" t="str">
        <f>VLOOKUP($A6872,Feuil1!$A:$B,2,FALSE)</f>
        <v>c</v>
      </c>
    </row>
    <row r="6873" spans="1:2" x14ac:dyDescent="0.25">
      <c r="A6873">
        <v>3</v>
      </c>
      <c r="B6873" t="str">
        <f>VLOOKUP($A6873,Feuil1!$A:$B,2,FALSE)</f>
        <v>c</v>
      </c>
    </row>
    <row r="6874" spans="1:2" x14ac:dyDescent="0.25">
      <c r="A6874">
        <v>3</v>
      </c>
      <c r="B6874" t="str">
        <f>VLOOKUP($A6874,Feuil1!$A:$B,2,FALSE)</f>
        <v>c</v>
      </c>
    </row>
    <row r="6875" spans="1:2" x14ac:dyDescent="0.25">
      <c r="A6875">
        <v>3</v>
      </c>
      <c r="B6875" t="str">
        <f>VLOOKUP($A6875,Feuil1!$A:$B,2,FALSE)</f>
        <v>c</v>
      </c>
    </row>
    <row r="6876" spans="1:2" x14ac:dyDescent="0.25">
      <c r="A6876">
        <v>3</v>
      </c>
      <c r="B6876" t="str">
        <f>VLOOKUP($A6876,Feuil1!$A:$B,2,FALSE)</f>
        <v>c</v>
      </c>
    </row>
    <row r="6877" spans="1:2" x14ac:dyDescent="0.25">
      <c r="A6877">
        <v>3</v>
      </c>
      <c r="B6877" t="str">
        <f>VLOOKUP($A6877,Feuil1!$A:$B,2,FALSE)</f>
        <v>c</v>
      </c>
    </row>
    <row r="6878" spans="1:2" x14ac:dyDescent="0.25">
      <c r="A6878">
        <v>3</v>
      </c>
      <c r="B6878" t="str">
        <f>VLOOKUP($A6878,Feuil1!$A:$B,2,FALSE)</f>
        <v>c</v>
      </c>
    </row>
    <row r="6879" spans="1:2" x14ac:dyDescent="0.25">
      <c r="A6879">
        <v>3</v>
      </c>
      <c r="B6879" t="str">
        <f>VLOOKUP($A6879,Feuil1!$A:$B,2,FALSE)</f>
        <v>c</v>
      </c>
    </row>
    <row r="6880" spans="1:2" x14ac:dyDescent="0.25">
      <c r="A6880">
        <v>3</v>
      </c>
      <c r="B6880" t="str">
        <f>VLOOKUP($A6880,Feuil1!$A:$B,2,FALSE)</f>
        <v>c</v>
      </c>
    </row>
    <row r="6881" spans="1:2" x14ac:dyDescent="0.25">
      <c r="A6881">
        <v>3</v>
      </c>
      <c r="B6881" t="str">
        <f>VLOOKUP($A6881,Feuil1!$A:$B,2,FALSE)</f>
        <v>c</v>
      </c>
    </row>
    <row r="6882" spans="1:2" x14ac:dyDescent="0.25">
      <c r="A6882">
        <v>3</v>
      </c>
      <c r="B6882" t="str">
        <f>VLOOKUP($A6882,Feuil1!$A:$B,2,FALSE)</f>
        <v>c</v>
      </c>
    </row>
    <row r="6883" spans="1:2" x14ac:dyDescent="0.25">
      <c r="A6883">
        <v>3</v>
      </c>
      <c r="B6883" t="str">
        <f>VLOOKUP($A6883,Feuil1!$A:$B,2,FALSE)</f>
        <v>c</v>
      </c>
    </row>
    <row r="6884" spans="1:2" x14ac:dyDescent="0.25">
      <c r="A6884">
        <v>3</v>
      </c>
      <c r="B6884" t="str">
        <f>VLOOKUP($A6884,Feuil1!$A:$B,2,FALSE)</f>
        <v>c</v>
      </c>
    </row>
    <row r="6885" spans="1:2" x14ac:dyDescent="0.25">
      <c r="A6885">
        <v>3</v>
      </c>
      <c r="B6885" t="str">
        <f>VLOOKUP($A6885,Feuil1!$A:$B,2,FALSE)</f>
        <v>c</v>
      </c>
    </row>
    <row r="6886" spans="1:2" x14ac:dyDescent="0.25">
      <c r="A6886">
        <v>3</v>
      </c>
      <c r="B6886" t="str">
        <f>VLOOKUP($A6886,Feuil1!$A:$B,2,FALSE)</f>
        <v>c</v>
      </c>
    </row>
    <row r="6887" spans="1:2" x14ac:dyDescent="0.25">
      <c r="A6887">
        <v>3</v>
      </c>
      <c r="B6887" t="str">
        <f>VLOOKUP($A6887,Feuil1!$A:$B,2,FALSE)</f>
        <v>c</v>
      </c>
    </row>
    <row r="6888" spans="1:2" x14ac:dyDescent="0.25">
      <c r="A6888">
        <v>3</v>
      </c>
      <c r="B6888" t="str">
        <f>VLOOKUP($A6888,Feuil1!$A:$B,2,FALSE)</f>
        <v>c</v>
      </c>
    </row>
    <row r="6889" spans="1:2" x14ac:dyDescent="0.25">
      <c r="A6889">
        <v>3</v>
      </c>
      <c r="B6889" t="str">
        <f>VLOOKUP($A6889,Feuil1!$A:$B,2,FALSE)</f>
        <v>c</v>
      </c>
    </row>
    <row r="6890" spans="1:2" x14ac:dyDescent="0.25">
      <c r="A6890">
        <v>3</v>
      </c>
      <c r="B6890" t="str">
        <f>VLOOKUP($A6890,Feuil1!$A:$B,2,FALSE)</f>
        <v>c</v>
      </c>
    </row>
    <row r="6891" spans="1:2" x14ac:dyDescent="0.25">
      <c r="A6891">
        <v>3</v>
      </c>
      <c r="B6891" t="str">
        <f>VLOOKUP($A6891,Feuil1!$A:$B,2,FALSE)</f>
        <v>c</v>
      </c>
    </row>
    <row r="6892" spans="1:2" x14ac:dyDescent="0.25">
      <c r="A6892">
        <v>3</v>
      </c>
      <c r="B6892" t="str">
        <f>VLOOKUP($A6892,Feuil1!$A:$B,2,FALSE)</f>
        <v>c</v>
      </c>
    </row>
    <row r="6893" spans="1:2" x14ac:dyDescent="0.25">
      <c r="A6893">
        <v>3</v>
      </c>
      <c r="B6893" t="str">
        <f>VLOOKUP($A6893,Feuil1!$A:$B,2,FALSE)</f>
        <v>c</v>
      </c>
    </row>
    <row r="6894" spans="1:2" x14ac:dyDescent="0.25">
      <c r="A6894">
        <v>3</v>
      </c>
      <c r="B6894" t="str">
        <f>VLOOKUP($A6894,Feuil1!$A:$B,2,FALSE)</f>
        <v>c</v>
      </c>
    </row>
    <row r="6895" spans="1:2" x14ac:dyDescent="0.25">
      <c r="A6895">
        <v>3</v>
      </c>
      <c r="B6895" t="str">
        <f>VLOOKUP($A6895,Feuil1!$A:$B,2,FALSE)</f>
        <v>c</v>
      </c>
    </row>
    <row r="6896" spans="1:2" x14ac:dyDescent="0.25">
      <c r="A6896">
        <v>3</v>
      </c>
      <c r="B6896" t="str">
        <f>VLOOKUP($A6896,Feuil1!$A:$B,2,FALSE)</f>
        <v>c</v>
      </c>
    </row>
    <row r="6897" spans="1:2" x14ac:dyDescent="0.25">
      <c r="A6897">
        <v>3</v>
      </c>
      <c r="B6897" t="str">
        <f>VLOOKUP($A6897,Feuil1!$A:$B,2,FALSE)</f>
        <v>c</v>
      </c>
    </row>
    <row r="6898" spans="1:2" x14ac:dyDescent="0.25">
      <c r="A6898">
        <v>3</v>
      </c>
      <c r="B6898" t="str">
        <f>VLOOKUP($A6898,Feuil1!$A:$B,2,FALSE)</f>
        <v>c</v>
      </c>
    </row>
    <row r="6899" spans="1:2" x14ac:dyDescent="0.25">
      <c r="A6899">
        <v>3</v>
      </c>
      <c r="B6899" t="str">
        <f>VLOOKUP($A6899,Feuil1!$A:$B,2,FALSE)</f>
        <v>c</v>
      </c>
    </row>
    <row r="6900" spans="1:2" x14ac:dyDescent="0.25">
      <c r="A6900">
        <v>3</v>
      </c>
      <c r="B6900" t="str">
        <f>VLOOKUP($A6900,Feuil1!$A:$B,2,FALSE)</f>
        <v>c</v>
      </c>
    </row>
    <row r="6901" spans="1:2" x14ac:dyDescent="0.25">
      <c r="A6901">
        <v>3</v>
      </c>
      <c r="B6901" t="str">
        <f>VLOOKUP($A6901,Feuil1!$A:$B,2,FALSE)</f>
        <v>c</v>
      </c>
    </row>
    <row r="6902" spans="1:2" x14ac:dyDescent="0.25">
      <c r="A6902">
        <v>3</v>
      </c>
      <c r="B6902" t="str">
        <f>VLOOKUP($A6902,Feuil1!$A:$B,2,FALSE)</f>
        <v>c</v>
      </c>
    </row>
    <row r="6903" spans="1:2" x14ac:dyDescent="0.25">
      <c r="A6903">
        <v>3</v>
      </c>
      <c r="B6903" t="str">
        <f>VLOOKUP($A6903,Feuil1!$A:$B,2,FALSE)</f>
        <v>c</v>
      </c>
    </row>
    <row r="6904" spans="1:2" x14ac:dyDescent="0.25">
      <c r="A6904">
        <v>3</v>
      </c>
      <c r="B6904" t="str">
        <f>VLOOKUP($A6904,Feuil1!$A:$B,2,FALSE)</f>
        <v>c</v>
      </c>
    </row>
    <row r="6905" spans="1:2" x14ac:dyDescent="0.25">
      <c r="A6905">
        <v>3</v>
      </c>
      <c r="B6905" t="str">
        <f>VLOOKUP($A6905,Feuil1!$A:$B,2,FALSE)</f>
        <v>c</v>
      </c>
    </row>
    <row r="6906" spans="1:2" x14ac:dyDescent="0.25">
      <c r="A6906">
        <v>3</v>
      </c>
      <c r="B6906" t="str">
        <f>VLOOKUP($A6906,Feuil1!$A:$B,2,FALSE)</f>
        <v>c</v>
      </c>
    </row>
    <row r="6907" spans="1:2" x14ac:dyDescent="0.25">
      <c r="A6907">
        <v>3</v>
      </c>
      <c r="B6907" t="str">
        <f>VLOOKUP($A6907,Feuil1!$A:$B,2,FALSE)</f>
        <v>c</v>
      </c>
    </row>
    <row r="6908" spans="1:2" x14ac:dyDescent="0.25">
      <c r="A6908">
        <v>3</v>
      </c>
      <c r="B6908" t="str">
        <f>VLOOKUP($A6908,Feuil1!$A:$B,2,FALSE)</f>
        <v>c</v>
      </c>
    </row>
    <row r="6909" spans="1:2" x14ac:dyDescent="0.25">
      <c r="A6909">
        <v>3</v>
      </c>
      <c r="B6909" t="str">
        <f>VLOOKUP($A6909,Feuil1!$A:$B,2,FALSE)</f>
        <v>c</v>
      </c>
    </row>
    <row r="6910" spans="1:2" x14ac:dyDescent="0.25">
      <c r="A6910">
        <v>3</v>
      </c>
      <c r="B6910" t="str">
        <f>VLOOKUP($A6910,Feuil1!$A:$B,2,FALSE)</f>
        <v>c</v>
      </c>
    </row>
    <row r="6911" spans="1:2" x14ac:dyDescent="0.25">
      <c r="A6911">
        <v>3</v>
      </c>
      <c r="B6911" t="str">
        <f>VLOOKUP($A6911,Feuil1!$A:$B,2,FALSE)</f>
        <v>c</v>
      </c>
    </row>
    <row r="6912" spans="1:2" x14ac:dyDescent="0.25">
      <c r="A6912">
        <v>3</v>
      </c>
      <c r="B6912" t="str">
        <f>VLOOKUP($A6912,Feuil1!$A:$B,2,FALSE)</f>
        <v>c</v>
      </c>
    </row>
    <row r="6913" spans="1:2" x14ac:dyDescent="0.25">
      <c r="A6913">
        <v>3</v>
      </c>
      <c r="B6913" t="str">
        <f>VLOOKUP($A6913,Feuil1!$A:$B,2,FALSE)</f>
        <v>c</v>
      </c>
    </row>
    <row r="6914" spans="1:2" x14ac:dyDescent="0.25">
      <c r="A6914">
        <v>3</v>
      </c>
      <c r="B6914" t="str">
        <f>VLOOKUP($A6914,Feuil1!$A:$B,2,FALSE)</f>
        <v>c</v>
      </c>
    </row>
    <row r="6915" spans="1:2" x14ac:dyDescent="0.25">
      <c r="A6915">
        <v>3</v>
      </c>
      <c r="B6915" t="str">
        <f>VLOOKUP($A6915,Feuil1!$A:$B,2,FALSE)</f>
        <v>c</v>
      </c>
    </row>
    <row r="6916" spans="1:2" x14ac:dyDescent="0.25">
      <c r="A6916">
        <v>3</v>
      </c>
      <c r="B6916" t="str">
        <f>VLOOKUP($A6916,Feuil1!$A:$B,2,FALSE)</f>
        <v>c</v>
      </c>
    </row>
    <row r="6917" spans="1:2" x14ac:dyDescent="0.25">
      <c r="A6917">
        <v>3</v>
      </c>
      <c r="B6917" t="str">
        <f>VLOOKUP($A6917,Feuil1!$A:$B,2,FALSE)</f>
        <v>c</v>
      </c>
    </row>
    <row r="6918" spans="1:2" x14ac:dyDescent="0.25">
      <c r="A6918">
        <v>3</v>
      </c>
      <c r="B6918" t="str">
        <f>VLOOKUP($A6918,Feuil1!$A:$B,2,FALSE)</f>
        <v>c</v>
      </c>
    </row>
    <row r="6919" spans="1:2" x14ac:dyDescent="0.25">
      <c r="A6919">
        <v>3</v>
      </c>
      <c r="B6919" t="str">
        <f>VLOOKUP($A6919,Feuil1!$A:$B,2,FALSE)</f>
        <v>c</v>
      </c>
    </row>
    <row r="6920" spans="1:2" x14ac:dyDescent="0.25">
      <c r="A6920">
        <v>3</v>
      </c>
      <c r="B6920" t="str">
        <f>VLOOKUP($A6920,Feuil1!$A:$B,2,FALSE)</f>
        <v>c</v>
      </c>
    </row>
    <row r="6921" spans="1:2" x14ac:dyDescent="0.25">
      <c r="A6921">
        <v>3</v>
      </c>
      <c r="B6921" t="str">
        <f>VLOOKUP($A6921,Feuil1!$A:$B,2,FALSE)</f>
        <v>c</v>
      </c>
    </row>
    <row r="6922" spans="1:2" x14ac:dyDescent="0.25">
      <c r="A6922">
        <v>3</v>
      </c>
      <c r="B6922" t="str">
        <f>VLOOKUP($A6922,Feuil1!$A:$B,2,FALSE)</f>
        <v>c</v>
      </c>
    </row>
    <row r="6923" spans="1:2" x14ac:dyDescent="0.25">
      <c r="A6923">
        <v>3</v>
      </c>
      <c r="B6923" t="str">
        <f>VLOOKUP($A6923,Feuil1!$A:$B,2,FALSE)</f>
        <v>c</v>
      </c>
    </row>
    <row r="6924" spans="1:2" x14ac:dyDescent="0.25">
      <c r="A6924">
        <v>3</v>
      </c>
      <c r="B6924" t="str">
        <f>VLOOKUP($A6924,Feuil1!$A:$B,2,FALSE)</f>
        <v>c</v>
      </c>
    </row>
    <row r="6925" spans="1:2" x14ac:dyDescent="0.25">
      <c r="A6925">
        <v>3</v>
      </c>
      <c r="B6925" t="str">
        <f>VLOOKUP($A6925,Feuil1!$A:$B,2,FALSE)</f>
        <v>c</v>
      </c>
    </row>
    <row r="6926" spans="1:2" x14ac:dyDescent="0.25">
      <c r="A6926">
        <v>3</v>
      </c>
      <c r="B6926" t="str">
        <f>VLOOKUP($A6926,Feuil1!$A:$B,2,FALSE)</f>
        <v>c</v>
      </c>
    </row>
    <row r="6927" spans="1:2" x14ac:dyDescent="0.25">
      <c r="A6927">
        <v>3</v>
      </c>
      <c r="B6927" t="str">
        <f>VLOOKUP($A6927,Feuil1!$A:$B,2,FALSE)</f>
        <v>c</v>
      </c>
    </row>
    <row r="6928" spans="1:2" x14ac:dyDescent="0.25">
      <c r="A6928">
        <v>3</v>
      </c>
      <c r="B6928" t="str">
        <f>VLOOKUP($A6928,Feuil1!$A:$B,2,FALSE)</f>
        <v>c</v>
      </c>
    </row>
    <row r="6929" spans="1:2" x14ac:dyDescent="0.25">
      <c r="A6929">
        <v>3</v>
      </c>
      <c r="B6929" t="str">
        <f>VLOOKUP($A6929,Feuil1!$A:$B,2,FALSE)</f>
        <v>c</v>
      </c>
    </row>
    <row r="6930" spans="1:2" x14ac:dyDescent="0.25">
      <c r="A6930">
        <v>3</v>
      </c>
      <c r="B6930" t="str">
        <f>VLOOKUP($A6930,Feuil1!$A:$B,2,FALSE)</f>
        <v>c</v>
      </c>
    </row>
    <row r="6931" spans="1:2" x14ac:dyDescent="0.25">
      <c r="A6931">
        <v>3</v>
      </c>
      <c r="B6931" t="str">
        <f>VLOOKUP($A6931,Feuil1!$A:$B,2,FALSE)</f>
        <v>c</v>
      </c>
    </row>
    <row r="6932" spans="1:2" x14ac:dyDescent="0.25">
      <c r="A6932">
        <v>3</v>
      </c>
      <c r="B6932" t="str">
        <f>VLOOKUP($A6932,Feuil1!$A:$B,2,FALSE)</f>
        <v>c</v>
      </c>
    </row>
    <row r="6933" spans="1:2" x14ac:dyDescent="0.25">
      <c r="A6933">
        <v>3</v>
      </c>
      <c r="B6933" t="str">
        <f>VLOOKUP($A6933,Feuil1!$A:$B,2,FALSE)</f>
        <v>c</v>
      </c>
    </row>
    <row r="6934" spans="1:2" x14ac:dyDescent="0.25">
      <c r="A6934">
        <v>3</v>
      </c>
      <c r="B6934" t="str">
        <f>VLOOKUP($A6934,Feuil1!$A:$B,2,FALSE)</f>
        <v>c</v>
      </c>
    </row>
    <row r="6935" spans="1:2" x14ac:dyDescent="0.25">
      <c r="A6935">
        <v>3</v>
      </c>
      <c r="B6935" t="str">
        <f>VLOOKUP($A6935,Feuil1!$A:$B,2,FALSE)</f>
        <v>c</v>
      </c>
    </row>
    <row r="6936" spans="1:2" x14ac:dyDescent="0.25">
      <c r="A6936">
        <v>3</v>
      </c>
      <c r="B6936" t="str">
        <f>VLOOKUP($A6936,Feuil1!$A:$B,2,FALSE)</f>
        <v>c</v>
      </c>
    </row>
    <row r="6937" spans="1:2" x14ac:dyDescent="0.25">
      <c r="A6937">
        <v>3</v>
      </c>
      <c r="B6937" t="str">
        <f>VLOOKUP($A6937,Feuil1!$A:$B,2,FALSE)</f>
        <v>c</v>
      </c>
    </row>
    <row r="6938" spans="1:2" x14ac:dyDescent="0.25">
      <c r="A6938">
        <v>3</v>
      </c>
      <c r="B6938" t="str">
        <f>VLOOKUP($A6938,Feuil1!$A:$B,2,FALSE)</f>
        <v>c</v>
      </c>
    </row>
    <row r="6939" spans="1:2" x14ac:dyDescent="0.25">
      <c r="A6939">
        <v>3</v>
      </c>
      <c r="B6939" t="str">
        <f>VLOOKUP($A6939,Feuil1!$A:$B,2,FALSE)</f>
        <v>c</v>
      </c>
    </row>
    <row r="6940" spans="1:2" x14ac:dyDescent="0.25">
      <c r="A6940">
        <v>3</v>
      </c>
      <c r="B6940" t="str">
        <f>VLOOKUP($A6940,Feuil1!$A:$B,2,FALSE)</f>
        <v>c</v>
      </c>
    </row>
    <row r="6941" spans="1:2" x14ac:dyDescent="0.25">
      <c r="A6941">
        <v>3</v>
      </c>
      <c r="B6941" t="str">
        <f>VLOOKUP($A6941,Feuil1!$A:$B,2,FALSE)</f>
        <v>c</v>
      </c>
    </row>
    <row r="6942" spans="1:2" x14ac:dyDescent="0.25">
      <c r="A6942">
        <v>3</v>
      </c>
      <c r="B6942" t="str">
        <f>VLOOKUP($A6942,Feuil1!$A:$B,2,FALSE)</f>
        <v>c</v>
      </c>
    </row>
    <row r="6943" spans="1:2" x14ac:dyDescent="0.25">
      <c r="A6943">
        <v>3</v>
      </c>
      <c r="B6943" t="str">
        <f>VLOOKUP($A6943,Feuil1!$A:$B,2,FALSE)</f>
        <v>c</v>
      </c>
    </row>
    <row r="6944" spans="1:2" x14ac:dyDescent="0.25">
      <c r="A6944">
        <v>3</v>
      </c>
      <c r="B6944" t="str">
        <f>VLOOKUP($A6944,Feuil1!$A:$B,2,FALSE)</f>
        <v>c</v>
      </c>
    </row>
    <row r="6945" spans="1:2" x14ac:dyDescent="0.25">
      <c r="A6945">
        <v>3</v>
      </c>
      <c r="B6945" t="str">
        <f>VLOOKUP($A6945,Feuil1!$A:$B,2,FALSE)</f>
        <v>c</v>
      </c>
    </row>
    <row r="6946" spans="1:2" x14ac:dyDescent="0.25">
      <c r="A6946">
        <v>3</v>
      </c>
      <c r="B6946" t="str">
        <f>VLOOKUP($A6946,Feuil1!$A:$B,2,FALSE)</f>
        <v>c</v>
      </c>
    </row>
    <row r="6947" spans="1:2" x14ac:dyDescent="0.25">
      <c r="A6947">
        <v>3</v>
      </c>
      <c r="B6947" t="str">
        <f>VLOOKUP($A6947,Feuil1!$A:$B,2,FALSE)</f>
        <v>c</v>
      </c>
    </row>
    <row r="6948" spans="1:2" x14ac:dyDescent="0.25">
      <c r="A6948">
        <v>3</v>
      </c>
      <c r="B6948" t="str">
        <f>VLOOKUP($A6948,Feuil1!$A:$B,2,FALSE)</f>
        <v>c</v>
      </c>
    </row>
    <row r="6949" spans="1:2" x14ac:dyDescent="0.25">
      <c r="A6949">
        <v>3</v>
      </c>
      <c r="B6949" t="str">
        <f>VLOOKUP($A6949,Feuil1!$A:$B,2,FALSE)</f>
        <v>c</v>
      </c>
    </row>
    <row r="6950" spans="1:2" x14ac:dyDescent="0.25">
      <c r="A6950">
        <v>3</v>
      </c>
      <c r="B6950" t="str">
        <f>VLOOKUP($A6950,Feuil1!$A:$B,2,FALSE)</f>
        <v>c</v>
      </c>
    </row>
    <row r="6951" spans="1:2" x14ac:dyDescent="0.25">
      <c r="A6951">
        <v>3</v>
      </c>
      <c r="B6951" t="str">
        <f>VLOOKUP($A6951,Feuil1!$A:$B,2,FALSE)</f>
        <v>c</v>
      </c>
    </row>
    <row r="6952" spans="1:2" x14ac:dyDescent="0.25">
      <c r="A6952">
        <v>3</v>
      </c>
      <c r="B6952" t="str">
        <f>VLOOKUP($A6952,Feuil1!$A:$B,2,FALSE)</f>
        <v>c</v>
      </c>
    </row>
    <row r="6953" spans="1:2" x14ac:dyDescent="0.25">
      <c r="A6953">
        <v>3</v>
      </c>
      <c r="B6953" t="str">
        <f>VLOOKUP($A6953,Feuil1!$A:$B,2,FALSE)</f>
        <v>c</v>
      </c>
    </row>
    <row r="6954" spans="1:2" x14ac:dyDescent="0.25">
      <c r="A6954">
        <v>3</v>
      </c>
      <c r="B6954" t="str">
        <f>VLOOKUP($A6954,Feuil1!$A:$B,2,FALSE)</f>
        <v>c</v>
      </c>
    </row>
    <row r="6955" spans="1:2" x14ac:dyDescent="0.25">
      <c r="A6955">
        <v>3</v>
      </c>
      <c r="B6955" t="str">
        <f>VLOOKUP($A6955,Feuil1!$A:$B,2,FALSE)</f>
        <v>c</v>
      </c>
    </row>
    <row r="6956" spans="1:2" x14ac:dyDescent="0.25">
      <c r="A6956">
        <v>3</v>
      </c>
      <c r="B6956" t="str">
        <f>VLOOKUP($A6956,Feuil1!$A:$B,2,FALSE)</f>
        <v>c</v>
      </c>
    </row>
    <row r="6957" spans="1:2" x14ac:dyDescent="0.25">
      <c r="A6957">
        <v>3</v>
      </c>
      <c r="B6957" t="str">
        <f>VLOOKUP($A6957,Feuil1!$A:$B,2,FALSE)</f>
        <v>c</v>
      </c>
    </row>
    <row r="6958" spans="1:2" x14ac:dyDescent="0.25">
      <c r="A6958">
        <v>3</v>
      </c>
      <c r="B6958" t="str">
        <f>VLOOKUP($A6958,Feuil1!$A:$B,2,FALSE)</f>
        <v>c</v>
      </c>
    </row>
    <row r="6959" spans="1:2" x14ac:dyDescent="0.25">
      <c r="A6959">
        <v>3</v>
      </c>
      <c r="B6959" t="str">
        <f>VLOOKUP($A6959,Feuil1!$A:$B,2,FALSE)</f>
        <v>c</v>
      </c>
    </row>
    <row r="6960" spans="1:2" x14ac:dyDescent="0.25">
      <c r="A6960">
        <v>3</v>
      </c>
      <c r="B6960" t="str">
        <f>VLOOKUP($A6960,Feuil1!$A:$B,2,FALSE)</f>
        <v>c</v>
      </c>
    </row>
    <row r="6961" spans="1:2" x14ac:dyDescent="0.25">
      <c r="A6961">
        <v>3</v>
      </c>
      <c r="B6961" t="str">
        <f>VLOOKUP($A6961,Feuil1!$A:$B,2,FALSE)</f>
        <v>c</v>
      </c>
    </row>
    <row r="6962" spans="1:2" x14ac:dyDescent="0.25">
      <c r="A6962">
        <v>3</v>
      </c>
      <c r="B6962" t="str">
        <f>VLOOKUP($A6962,Feuil1!$A:$B,2,FALSE)</f>
        <v>c</v>
      </c>
    </row>
    <row r="6963" spans="1:2" x14ac:dyDescent="0.25">
      <c r="A6963">
        <v>3</v>
      </c>
      <c r="B6963" t="str">
        <f>VLOOKUP($A6963,Feuil1!$A:$B,2,FALSE)</f>
        <v>c</v>
      </c>
    </row>
    <row r="6964" spans="1:2" x14ac:dyDescent="0.25">
      <c r="A6964">
        <v>3</v>
      </c>
      <c r="B6964" t="str">
        <f>VLOOKUP($A6964,Feuil1!$A:$B,2,FALSE)</f>
        <v>c</v>
      </c>
    </row>
    <row r="6965" spans="1:2" x14ac:dyDescent="0.25">
      <c r="A6965">
        <v>3</v>
      </c>
      <c r="B6965" t="str">
        <f>VLOOKUP($A6965,Feuil1!$A:$B,2,FALSE)</f>
        <v>c</v>
      </c>
    </row>
    <row r="6966" spans="1:2" x14ac:dyDescent="0.25">
      <c r="A6966">
        <v>3</v>
      </c>
      <c r="B6966" t="str">
        <f>VLOOKUP($A6966,Feuil1!$A:$B,2,FALSE)</f>
        <v>c</v>
      </c>
    </row>
    <row r="6967" spans="1:2" x14ac:dyDescent="0.25">
      <c r="A6967">
        <v>3</v>
      </c>
      <c r="B6967" t="str">
        <f>VLOOKUP($A6967,Feuil1!$A:$B,2,FALSE)</f>
        <v>c</v>
      </c>
    </row>
    <row r="6968" spans="1:2" x14ac:dyDescent="0.25">
      <c r="A6968">
        <v>3</v>
      </c>
      <c r="B6968" t="str">
        <f>VLOOKUP($A6968,Feuil1!$A:$B,2,FALSE)</f>
        <v>c</v>
      </c>
    </row>
    <row r="6969" spans="1:2" x14ac:dyDescent="0.25">
      <c r="A6969">
        <v>3</v>
      </c>
      <c r="B6969" t="str">
        <f>VLOOKUP($A6969,Feuil1!$A:$B,2,FALSE)</f>
        <v>c</v>
      </c>
    </row>
    <row r="6970" spans="1:2" x14ac:dyDescent="0.25">
      <c r="A6970">
        <v>3</v>
      </c>
      <c r="B6970" t="str">
        <f>VLOOKUP($A6970,Feuil1!$A:$B,2,FALSE)</f>
        <v>c</v>
      </c>
    </row>
    <row r="6971" spans="1:2" x14ac:dyDescent="0.25">
      <c r="A6971">
        <v>3</v>
      </c>
      <c r="B6971" t="str">
        <f>VLOOKUP($A6971,Feuil1!$A:$B,2,FALSE)</f>
        <v>c</v>
      </c>
    </row>
    <row r="6972" spans="1:2" x14ac:dyDescent="0.25">
      <c r="A6972">
        <v>3</v>
      </c>
      <c r="B6972" t="str">
        <f>VLOOKUP($A6972,Feuil1!$A:$B,2,FALSE)</f>
        <v>c</v>
      </c>
    </row>
    <row r="6973" spans="1:2" x14ac:dyDescent="0.25">
      <c r="A6973">
        <v>3</v>
      </c>
      <c r="B6973" t="str">
        <f>VLOOKUP($A6973,Feuil1!$A:$B,2,FALSE)</f>
        <v>c</v>
      </c>
    </row>
    <row r="6974" spans="1:2" x14ac:dyDescent="0.25">
      <c r="A6974">
        <v>3</v>
      </c>
      <c r="B6974" t="str">
        <f>VLOOKUP($A6974,Feuil1!$A:$B,2,FALSE)</f>
        <v>c</v>
      </c>
    </row>
    <row r="6975" spans="1:2" x14ac:dyDescent="0.25">
      <c r="A6975">
        <v>3</v>
      </c>
      <c r="B6975" t="str">
        <f>VLOOKUP($A6975,Feuil1!$A:$B,2,FALSE)</f>
        <v>c</v>
      </c>
    </row>
    <row r="6976" spans="1:2" x14ac:dyDescent="0.25">
      <c r="A6976">
        <v>3</v>
      </c>
      <c r="B6976" t="str">
        <f>VLOOKUP($A6976,Feuil1!$A:$B,2,FALSE)</f>
        <v>c</v>
      </c>
    </row>
    <row r="6977" spans="1:2" x14ac:dyDescent="0.25">
      <c r="A6977">
        <v>3</v>
      </c>
      <c r="B6977" t="str">
        <f>VLOOKUP($A6977,Feuil1!$A:$B,2,FALSE)</f>
        <v>c</v>
      </c>
    </row>
    <row r="6978" spans="1:2" x14ac:dyDescent="0.25">
      <c r="A6978">
        <v>3</v>
      </c>
      <c r="B6978" t="str">
        <f>VLOOKUP($A6978,Feuil1!$A:$B,2,FALSE)</f>
        <v>c</v>
      </c>
    </row>
    <row r="6979" spans="1:2" x14ac:dyDescent="0.25">
      <c r="A6979">
        <v>3</v>
      </c>
      <c r="B6979" t="str">
        <f>VLOOKUP($A6979,Feuil1!$A:$B,2,FALSE)</f>
        <v>c</v>
      </c>
    </row>
    <row r="6980" spans="1:2" x14ac:dyDescent="0.25">
      <c r="A6980">
        <v>3</v>
      </c>
      <c r="B6980" t="str">
        <f>VLOOKUP($A6980,Feuil1!$A:$B,2,FALSE)</f>
        <v>c</v>
      </c>
    </row>
    <row r="6981" spans="1:2" x14ac:dyDescent="0.25">
      <c r="A6981">
        <v>3</v>
      </c>
      <c r="B6981" t="str">
        <f>VLOOKUP($A6981,Feuil1!$A:$B,2,FALSE)</f>
        <v>c</v>
      </c>
    </row>
    <row r="6982" spans="1:2" x14ac:dyDescent="0.25">
      <c r="A6982">
        <v>3</v>
      </c>
      <c r="B6982" t="str">
        <f>VLOOKUP($A6982,Feuil1!$A:$B,2,FALSE)</f>
        <v>c</v>
      </c>
    </row>
    <row r="6983" spans="1:2" x14ac:dyDescent="0.25">
      <c r="A6983">
        <v>3</v>
      </c>
      <c r="B6983" t="str">
        <f>VLOOKUP($A6983,Feuil1!$A:$B,2,FALSE)</f>
        <v>c</v>
      </c>
    </row>
    <row r="6984" spans="1:2" x14ac:dyDescent="0.25">
      <c r="A6984">
        <v>3</v>
      </c>
      <c r="B6984" t="str">
        <f>VLOOKUP($A6984,Feuil1!$A:$B,2,FALSE)</f>
        <v>c</v>
      </c>
    </row>
    <row r="6985" spans="1:2" x14ac:dyDescent="0.25">
      <c r="A6985">
        <v>3</v>
      </c>
      <c r="B6985" t="str">
        <f>VLOOKUP($A6985,Feuil1!$A:$B,2,FALSE)</f>
        <v>c</v>
      </c>
    </row>
    <row r="6986" spans="1:2" x14ac:dyDescent="0.25">
      <c r="A6986">
        <v>3</v>
      </c>
      <c r="B6986" t="str">
        <f>VLOOKUP($A6986,Feuil1!$A:$B,2,FALSE)</f>
        <v>c</v>
      </c>
    </row>
    <row r="6987" spans="1:2" x14ac:dyDescent="0.25">
      <c r="A6987">
        <v>3</v>
      </c>
      <c r="B6987" t="str">
        <f>VLOOKUP($A6987,Feuil1!$A:$B,2,FALSE)</f>
        <v>c</v>
      </c>
    </row>
    <row r="6988" spans="1:2" x14ac:dyDescent="0.25">
      <c r="A6988">
        <v>3</v>
      </c>
      <c r="B6988" t="str">
        <f>VLOOKUP($A6988,Feuil1!$A:$B,2,FALSE)</f>
        <v>c</v>
      </c>
    </row>
    <row r="6989" spans="1:2" x14ac:dyDescent="0.25">
      <c r="A6989">
        <v>3</v>
      </c>
      <c r="B6989" t="str">
        <f>VLOOKUP($A6989,Feuil1!$A:$B,2,FALSE)</f>
        <v>c</v>
      </c>
    </row>
    <row r="6990" spans="1:2" x14ac:dyDescent="0.25">
      <c r="A6990">
        <v>3</v>
      </c>
      <c r="B6990" t="str">
        <f>VLOOKUP($A6990,Feuil1!$A:$B,2,FALSE)</f>
        <v>c</v>
      </c>
    </row>
    <row r="6991" spans="1:2" x14ac:dyDescent="0.25">
      <c r="A6991">
        <v>3</v>
      </c>
      <c r="B6991" t="str">
        <f>VLOOKUP($A6991,Feuil1!$A:$B,2,FALSE)</f>
        <v>c</v>
      </c>
    </row>
    <row r="6992" spans="1:2" x14ac:dyDescent="0.25">
      <c r="A6992">
        <v>3</v>
      </c>
      <c r="B6992" t="str">
        <f>VLOOKUP($A6992,Feuil1!$A:$B,2,FALSE)</f>
        <v>c</v>
      </c>
    </row>
    <row r="6993" spans="1:2" x14ac:dyDescent="0.25">
      <c r="A6993">
        <v>3</v>
      </c>
      <c r="B6993" t="str">
        <f>VLOOKUP($A6993,Feuil1!$A:$B,2,FALSE)</f>
        <v>c</v>
      </c>
    </row>
    <row r="6994" spans="1:2" x14ac:dyDescent="0.25">
      <c r="A6994">
        <v>3</v>
      </c>
      <c r="B6994" t="str">
        <f>VLOOKUP($A6994,Feuil1!$A:$B,2,FALSE)</f>
        <v>c</v>
      </c>
    </row>
    <row r="6995" spans="1:2" x14ac:dyDescent="0.25">
      <c r="A6995">
        <v>3</v>
      </c>
      <c r="B6995" t="str">
        <f>VLOOKUP($A6995,Feuil1!$A:$B,2,FALSE)</f>
        <v>c</v>
      </c>
    </row>
    <row r="6996" spans="1:2" x14ac:dyDescent="0.25">
      <c r="A6996">
        <v>3</v>
      </c>
      <c r="B6996" t="str">
        <f>VLOOKUP($A6996,Feuil1!$A:$B,2,FALSE)</f>
        <v>c</v>
      </c>
    </row>
    <row r="6997" spans="1:2" x14ac:dyDescent="0.25">
      <c r="A6997">
        <v>3</v>
      </c>
      <c r="B6997" t="str">
        <f>VLOOKUP($A6997,Feuil1!$A:$B,2,FALSE)</f>
        <v>c</v>
      </c>
    </row>
    <row r="6998" spans="1:2" x14ac:dyDescent="0.25">
      <c r="A6998">
        <v>3</v>
      </c>
      <c r="B6998" t="str">
        <f>VLOOKUP($A6998,Feuil1!$A:$B,2,FALSE)</f>
        <v>c</v>
      </c>
    </row>
    <row r="6999" spans="1:2" x14ac:dyDescent="0.25">
      <c r="A6999">
        <v>3</v>
      </c>
      <c r="B6999" t="str">
        <f>VLOOKUP($A6999,Feuil1!$A:$B,2,FALSE)</f>
        <v>c</v>
      </c>
    </row>
    <row r="7000" spans="1:2" x14ac:dyDescent="0.25">
      <c r="A7000">
        <v>3</v>
      </c>
      <c r="B7000" t="str">
        <f>VLOOKUP($A7000,Feuil1!$A:$B,2,FALSE)</f>
        <v>c</v>
      </c>
    </row>
    <row r="7001" spans="1:2" x14ac:dyDescent="0.25">
      <c r="A7001">
        <v>3</v>
      </c>
      <c r="B7001" t="str">
        <f>VLOOKUP($A7001,Feuil1!$A:$B,2,FALSE)</f>
        <v>c</v>
      </c>
    </row>
    <row r="7002" spans="1:2" x14ac:dyDescent="0.25">
      <c r="A7002">
        <v>3</v>
      </c>
      <c r="B7002" t="str">
        <f>VLOOKUP($A7002,Feuil1!$A:$B,2,FALSE)</f>
        <v>c</v>
      </c>
    </row>
    <row r="7003" spans="1:2" x14ac:dyDescent="0.25">
      <c r="A7003">
        <v>3</v>
      </c>
      <c r="B7003" t="str">
        <f>VLOOKUP($A7003,Feuil1!$A:$B,2,FALSE)</f>
        <v>c</v>
      </c>
    </row>
    <row r="7004" spans="1:2" x14ac:dyDescent="0.25">
      <c r="A7004">
        <v>3</v>
      </c>
      <c r="B7004" t="str">
        <f>VLOOKUP($A7004,Feuil1!$A:$B,2,FALSE)</f>
        <v>c</v>
      </c>
    </row>
    <row r="7005" spans="1:2" x14ac:dyDescent="0.25">
      <c r="A7005">
        <v>3</v>
      </c>
      <c r="B7005" t="str">
        <f>VLOOKUP($A7005,Feuil1!$A:$B,2,FALSE)</f>
        <v>c</v>
      </c>
    </row>
    <row r="7006" spans="1:2" x14ac:dyDescent="0.25">
      <c r="A7006">
        <v>3</v>
      </c>
      <c r="B7006" t="str">
        <f>VLOOKUP($A7006,Feuil1!$A:$B,2,FALSE)</f>
        <v>c</v>
      </c>
    </row>
    <row r="7007" spans="1:2" x14ac:dyDescent="0.25">
      <c r="A7007">
        <v>3</v>
      </c>
      <c r="B7007" t="str">
        <f>VLOOKUP($A7007,Feuil1!$A:$B,2,FALSE)</f>
        <v>c</v>
      </c>
    </row>
    <row r="7008" spans="1:2" x14ac:dyDescent="0.25">
      <c r="A7008">
        <v>3</v>
      </c>
      <c r="B7008" t="str">
        <f>VLOOKUP($A7008,Feuil1!$A:$B,2,FALSE)</f>
        <v>c</v>
      </c>
    </row>
    <row r="7009" spans="1:2" x14ac:dyDescent="0.25">
      <c r="A7009">
        <v>3</v>
      </c>
      <c r="B7009" t="str">
        <f>VLOOKUP($A7009,Feuil1!$A:$B,2,FALSE)</f>
        <v>c</v>
      </c>
    </row>
    <row r="7010" spans="1:2" x14ac:dyDescent="0.25">
      <c r="A7010">
        <v>3</v>
      </c>
      <c r="B7010" t="str">
        <f>VLOOKUP($A7010,Feuil1!$A:$B,2,FALSE)</f>
        <v>c</v>
      </c>
    </row>
    <row r="7011" spans="1:2" x14ac:dyDescent="0.25">
      <c r="A7011">
        <v>3</v>
      </c>
      <c r="B7011" t="str">
        <f>VLOOKUP($A7011,Feuil1!$A:$B,2,FALSE)</f>
        <v>c</v>
      </c>
    </row>
    <row r="7012" spans="1:2" x14ac:dyDescent="0.25">
      <c r="A7012">
        <v>3</v>
      </c>
      <c r="B7012" t="str">
        <f>VLOOKUP($A7012,Feuil1!$A:$B,2,FALSE)</f>
        <v>c</v>
      </c>
    </row>
    <row r="7013" spans="1:2" x14ac:dyDescent="0.25">
      <c r="A7013">
        <v>3</v>
      </c>
      <c r="B7013" t="str">
        <f>VLOOKUP($A7013,Feuil1!$A:$B,2,FALSE)</f>
        <v>c</v>
      </c>
    </row>
    <row r="7014" spans="1:2" x14ac:dyDescent="0.25">
      <c r="A7014">
        <v>3</v>
      </c>
      <c r="B7014" t="str">
        <f>VLOOKUP($A7014,Feuil1!$A:$B,2,FALSE)</f>
        <v>c</v>
      </c>
    </row>
    <row r="7015" spans="1:2" x14ac:dyDescent="0.25">
      <c r="A7015">
        <v>3</v>
      </c>
      <c r="B7015" t="str">
        <f>VLOOKUP($A7015,Feuil1!$A:$B,2,FALSE)</f>
        <v>c</v>
      </c>
    </row>
    <row r="7016" spans="1:2" x14ac:dyDescent="0.25">
      <c r="A7016">
        <v>3</v>
      </c>
      <c r="B7016" t="str">
        <f>VLOOKUP($A7016,Feuil1!$A:$B,2,FALSE)</f>
        <v>c</v>
      </c>
    </row>
    <row r="7017" spans="1:2" x14ac:dyDescent="0.25">
      <c r="A7017">
        <v>3</v>
      </c>
      <c r="B7017" t="str">
        <f>VLOOKUP($A7017,Feuil1!$A:$B,2,FALSE)</f>
        <v>c</v>
      </c>
    </row>
    <row r="7018" spans="1:2" x14ac:dyDescent="0.25">
      <c r="A7018">
        <v>3</v>
      </c>
      <c r="B7018" t="str">
        <f>VLOOKUP($A7018,Feuil1!$A:$B,2,FALSE)</f>
        <v>c</v>
      </c>
    </row>
    <row r="7019" spans="1:2" x14ac:dyDescent="0.25">
      <c r="A7019">
        <v>3</v>
      </c>
      <c r="B7019" t="str">
        <f>VLOOKUP($A7019,Feuil1!$A:$B,2,FALSE)</f>
        <v>c</v>
      </c>
    </row>
    <row r="7020" spans="1:2" x14ac:dyDescent="0.25">
      <c r="A7020">
        <v>3</v>
      </c>
      <c r="B7020" t="str">
        <f>VLOOKUP($A7020,Feuil1!$A:$B,2,FALSE)</f>
        <v>c</v>
      </c>
    </row>
    <row r="7021" spans="1:2" x14ac:dyDescent="0.25">
      <c r="A7021">
        <v>3</v>
      </c>
      <c r="B7021" t="str">
        <f>VLOOKUP($A7021,Feuil1!$A:$B,2,FALSE)</f>
        <v>c</v>
      </c>
    </row>
    <row r="7022" spans="1:2" x14ac:dyDescent="0.25">
      <c r="A7022">
        <v>3</v>
      </c>
      <c r="B7022" t="str">
        <f>VLOOKUP($A7022,Feuil1!$A:$B,2,FALSE)</f>
        <v>c</v>
      </c>
    </row>
    <row r="7023" spans="1:2" x14ac:dyDescent="0.25">
      <c r="A7023">
        <v>3</v>
      </c>
      <c r="B7023" t="str">
        <f>VLOOKUP($A7023,Feuil1!$A:$B,2,FALSE)</f>
        <v>c</v>
      </c>
    </row>
    <row r="7024" spans="1:2" x14ac:dyDescent="0.25">
      <c r="A7024">
        <v>3</v>
      </c>
      <c r="B7024" t="str">
        <f>VLOOKUP($A7024,Feuil1!$A:$B,2,FALSE)</f>
        <v>c</v>
      </c>
    </row>
    <row r="7025" spans="1:2" x14ac:dyDescent="0.25">
      <c r="A7025">
        <v>3</v>
      </c>
      <c r="B7025" t="str">
        <f>VLOOKUP($A7025,Feuil1!$A:$B,2,FALSE)</f>
        <v>c</v>
      </c>
    </row>
    <row r="7026" spans="1:2" x14ac:dyDescent="0.25">
      <c r="A7026">
        <v>3</v>
      </c>
      <c r="B7026" t="str">
        <f>VLOOKUP($A7026,Feuil1!$A:$B,2,FALSE)</f>
        <v>c</v>
      </c>
    </row>
    <row r="7027" spans="1:2" x14ac:dyDescent="0.25">
      <c r="A7027">
        <v>3</v>
      </c>
      <c r="B7027" t="str">
        <f>VLOOKUP($A7027,Feuil1!$A:$B,2,FALSE)</f>
        <v>c</v>
      </c>
    </row>
    <row r="7028" spans="1:2" x14ac:dyDescent="0.25">
      <c r="A7028">
        <v>3</v>
      </c>
      <c r="B7028" t="str">
        <f>VLOOKUP($A7028,Feuil1!$A:$B,2,FALSE)</f>
        <v>c</v>
      </c>
    </row>
    <row r="7029" spans="1:2" x14ac:dyDescent="0.25">
      <c r="A7029">
        <v>3</v>
      </c>
      <c r="B7029" t="str">
        <f>VLOOKUP($A7029,Feuil1!$A:$B,2,FALSE)</f>
        <v>c</v>
      </c>
    </row>
    <row r="7030" spans="1:2" x14ac:dyDescent="0.25">
      <c r="A7030">
        <v>3</v>
      </c>
      <c r="B7030" t="str">
        <f>VLOOKUP($A7030,Feuil1!$A:$B,2,FALSE)</f>
        <v>c</v>
      </c>
    </row>
    <row r="7031" spans="1:2" x14ac:dyDescent="0.25">
      <c r="A7031">
        <v>3</v>
      </c>
      <c r="B7031" t="str">
        <f>VLOOKUP($A7031,Feuil1!$A:$B,2,FALSE)</f>
        <v>c</v>
      </c>
    </row>
    <row r="7032" spans="1:2" x14ac:dyDescent="0.25">
      <c r="A7032">
        <v>3</v>
      </c>
      <c r="B7032" t="str">
        <f>VLOOKUP($A7032,Feuil1!$A:$B,2,FALSE)</f>
        <v>c</v>
      </c>
    </row>
    <row r="7033" spans="1:2" x14ac:dyDescent="0.25">
      <c r="A7033">
        <v>3</v>
      </c>
      <c r="B7033" t="str">
        <f>VLOOKUP($A7033,Feuil1!$A:$B,2,FALSE)</f>
        <v>c</v>
      </c>
    </row>
    <row r="7034" spans="1:2" x14ac:dyDescent="0.25">
      <c r="A7034">
        <v>3</v>
      </c>
      <c r="B7034" t="str">
        <f>VLOOKUP($A7034,Feuil1!$A:$B,2,FALSE)</f>
        <v>c</v>
      </c>
    </row>
    <row r="7035" spans="1:2" x14ac:dyDescent="0.25">
      <c r="A7035">
        <v>3</v>
      </c>
      <c r="B7035" t="str">
        <f>VLOOKUP($A7035,Feuil1!$A:$B,2,FALSE)</f>
        <v>c</v>
      </c>
    </row>
    <row r="7036" spans="1:2" x14ac:dyDescent="0.25">
      <c r="A7036">
        <v>3</v>
      </c>
      <c r="B7036" t="str">
        <f>VLOOKUP($A7036,Feuil1!$A:$B,2,FALSE)</f>
        <v>c</v>
      </c>
    </row>
    <row r="7037" spans="1:2" x14ac:dyDescent="0.25">
      <c r="A7037">
        <v>3</v>
      </c>
      <c r="B7037" t="str">
        <f>VLOOKUP($A7037,Feuil1!$A:$B,2,FALSE)</f>
        <v>c</v>
      </c>
    </row>
    <row r="7038" spans="1:2" x14ac:dyDescent="0.25">
      <c r="A7038">
        <v>3</v>
      </c>
      <c r="B7038" t="str">
        <f>VLOOKUP($A7038,Feuil1!$A:$B,2,FALSE)</f>
        <v>c</v>
      </c>
    </row>
    <row r="7039" spans="1:2" x14ac:dyDescent="0.25">
      <c r="A7039">
        <v>3</v>
      </c>
      <c r="B7039" t="str">
        <f>VLOOKUP($A7039,Feuil1!$A:$B,2,FALSE)</f>
        <v>c</v>
      </c>
    </row>
    <row r="7040" spans="1:2" x14ac:dyDescent="0.25">
      <c r="A7040">
        <v>3</v>
      </c>
      <c r="B7040" t="str">
        <f>VLOOKUP($A7040,Feuil1!$A:$B,2,FALSE)</f>
        <v>c</v>
      </c>
    </row>
    <row r="7041" spans="1:2" x14ac:dyDescent="0.25">
      <c r="A7041">
        <v>3</v>
      </c>
      <c r="B7041" t="str">
        <f>VLOOKUP($A7041,Feuil1!$A:$B,2,FALSE)</f>
        <v>c</v>
      </c>
    </row>
    <row r="7042" spans="1:2" x14ac:dyDescent="0.25">
      <c r="A7042">
        <v>3</v>
      </c>
      <c r="B7042" t="str">
        <f>VLOOKUP($A7042,Feuil1!$A:$B,2,FALSE)</f>
        <v>c</v>
      </c>
    </row>
    <row r="7043" spans="1:2" x14ac:dyDescent="0.25">
      <c r="A7043">
        <v>3</v>
      </c>
      <c r="B7043" t="str">
        <f>VLOOKUP($A7043,Feuil1!$A:$B,2,FALSE)</f>
        <v>c</v>
      </c>
    </row>
    <row r="7044" spans="1:2" x14ac:dyDescent="0.25">
      <c r="A7044">
        <v>3</v>
      </c>
      <c r="B7044" t="str">
        <f>VLOOKUP($A7044,Feuil1!$A:$B,2,FALSE)</f>
        <v>c</v>
      </c>
    </row>
    <row r="7045" spans="1:2" x14ac:dyDescent="0.25">
      <c r="A7045">
        <v>3</v>
      </c>
      <c r="B7045" t="str">
        <f>VLOOKUP($A7045,Feuil1!$A:$B,2,FALSE)</f>
        <v>c</v>
      </c>
    </row>
    <row r="7046" spans="1:2" x14ac:dyDescent="0.25">
      <c r="A7046">
        <v>3</v>
      </c>
      <c r="B7046" t="str">
        <f>VLOOKUP($A7046,Feuil1!$A:$B,2,FALSE)</f>
        <v>c</v>
      </c>
    </row>
    <row r="7047" spans="1:2" x14ac:dyDescent="0.25">
      <c r="A7047">
        <v>3</v>
      </c>
      <c r="B7047" t="str">
        <f>VLOOKUP($A7047,Feuil1!$A:$B,2,FALSE)</f>
        <v>c</v>
      </c>
    </row>
    <row r="7048" spans="1:2" x14ac:dyDescent="0.25">
      <c r="A7048">
        <v>3</v>
      </c>
      <c r="B7048" t="str">
        <f>VLOOKUP($A7048,Feuil1!$A:$B,2,FALSE)</f>
        <v>c</v>
      </c>
    </row>
    <row r="7049" spans="1:2" x14ac:dyDescent="0.25">
      <c r="A7049">
        <v>3</v>
      </c>
      <c r="B7049" t="str">
        <f>VLOOKUP($A7049,Feuil1!$A:$B,2,FALSE)</f>
        <v>c</v>
      </c>
    </row>
    <row r="7050" spans="1:2" x14ac:dyDescent="0.25">
      <c r="A7050">
        <v>3</v>
      </c>
      <c r="B7050" t="str">
        <f>VLOOKUP($A7050,Feuil1!$A:$B,2,FALSE)</f>
        <v>c</v>
      </c>
    </row>
    <row r="7051" spans="1:2" x14ac:dyDescent="0.25">
      <c r="A7051">
        <v>3</v>
      </c>
      <c r="B7051" t="str">
        <f>VLOOKUP($A7051,Feuil1!$A:$B,2,FALSE)</f>
        <v>c</v>
      </c>
    </row>
    <row r="7052" spans="1:2" x14ac:dyDescent="0.25">
      <c r="A7052">
        <v>3</v>
      </c>
      <c r="B7052" t="str">
        <f>VLOOKUP($A7052,Feuil1!$A:$B,2,FALSE)</f>
        <v>c</v>
      </c>
    </row>
    <row r="7053" spans="1:2" x14ac:dyDescent="0.25">
      <c r="A7053">
        <v>3</v>
      </c>
      <c r="B7053" t="str">
        <f>VLOOKUP($A7053,Feuil1!$A:$B,2,FALSE)</f>
        <v>c</v>
      </c>
    </row>
    <row r="7054" spans="1:2" x14ac:dyDescent="0.25">
      <c r="A7054">
        <v>3</v>
      </c>
      <c r="B7054" t="str">
        <f>VLOOKUP($A7054,Feuil1!$A:$B,2,FALSE)</f>
        <v>c</v>
      </c>
    </row>
    <row r="7055" spans="1:2" x14ac:dyDescent="0.25">
      <c r="A7055">
        <v>3</v>
      </c>
      <c r="B7055" t="str">
        <f>VLOOKUP($A7055,Feuil1!$A:$B,2,FALSE)</f>
        <v>c</v>
      </c>
    </row>
    <row r="7056" spans="1:2" x14ac:dyDescent="0.25">
      <c r="A7056">
        <v>3</v>
      </c>
      <c r="B7056" t="str">
        <f>VLOOKUP($A7056,Feuil1!$A:$B,2,FALSE)</f>
        <v>c</v>
      </c>
    </row>
    <row r="7057" spans="1:2" x14ac:dyDescent="0.25">
      <c r="A7057">
        <v>3</v>
      </c>
      <c r="B7057" t="str">
        <f>VLOOKUP($A7057,Feuil1!$A:$B,2,FALSE)</f>
        <v>c</v>
      </c>
    </row>
    <row r="7058" spans="1:2" x14ac:dyDescent="0.25">
      <c r="A7058">
        <v>3</v>
      </c>
      <c r="B7058" t="str">
        <f>VLOOKUP($A7058,Feuil1!$A:$B,2,FALSE)</f>
        <v>c</v>
      </c>
    </row>
    <row r="7059" spans="1:2" x14ac:dyDescent="0.25">
      <c r="A7059">
        <v>3</v>
      </c>
      <c r="B7059" t="str">
        <f>VLOOKUP($A7059,Feuil1!$A:$B,2,FALSE)</f>
        <v>c</v>
      </c>
    </row>
    <row r="7060" spans="1:2" x14ac:dyDescent="0.25">
      <c r="A7060">
        <v>3</v>
      </c>
      <c r="B7060" t="str">
        <f>VLOOKUP($A7060,Feuil1!$A:$B,2,FALSE)</f>
        <v>c</v>
      </c>
    </row>
    <row r="7061" spans="1:2" x14ac:dyDescent="0.25">
      <c r="A7061">
        <v>3</v>
      </c>
      <c r="B7061" t="str">
        <f>VLOOKUP($A7061,Feuil1!$A:$B,2,FALSE)</f>
        <v>c</v>
      </c>
    </row>
    <row r="7062" spans="1:2" x14ac:dyDescent="0.25">
      <c r="A7062">
        <v>3</v>
      </c>
      <c r="B7062" t="str">
        <f>VLOOKUP($A7062,Feuil1!$A:$B,2,FALSE)</f>
        <v>c</v>
      </c>
    </row>
    <row r="7063" spans="1:2" x14ac:dyDescent="0.25">
      <c r="A7063">
        <v>3</v>
      </c>
      <c r="B7063" t="str">
        <f>VLOOKUP($A7063,Feuil1!$A:$B,2,FALSE)</f>
        <v>c</v>
      </c>
    </row>
    <row r="7064" spans="1:2" x14ac:dyDescent="0.25">
      <c r="A7064">
        <v>3</v>
      </c>
      <c r="B7064" t="str">
        <f>VLOOKUP($A7064,Feuil1!$A:$B,2,FALSE)</f>
        <v>c</v>
      </c>
    </row>
    <row r="7065" spans="1:2" x14ac:dyDescent="0.25">
      <c r="A7065">
        <v>3</v>
      </c>
      <c r="B7065" t="str">
        <f>VLOOKUP($A7065,Feuil1!$A:$B,2,FALSE)</f>
        <v>c</v>
      </c>
    </row>
    <row r="7066" spans="1:2" x14ac:dyDescent="0.25">
      <c r="A7066">
        <v>3</v>
      </c>
      <c r="B7066" t="str">
        <f>VLOOKUP($A7066,Feuil1!$A:$B,2,FALSE)</f>
        <v>c</v>
      </c>
    </row>
    <row r="7067" spans="1:2" x14ac:dyDescent="0.25">
      <c r="A7067">
        <v>3</v>
      </c>
      <c r="B7067" t="str">
        <f>VLOOKUP($A7067,Feuil1!$A:$B,2,FALSE)</f>
        <v>c</v>
      </c>
    </row>
    <row r="7068" spans="1:2" x14ac:dyDescent="0.25">
      <c r="A7068">
        <v>3</v>
      </c>
      <c r="B7068" t="str">
        <f>VLOOKUP($A7068,Feuil1!$A:$B,2,FALSE)</f>
        <v>c</v>
      </c>
    </row>
    <row r="7069" spans="1:2" x14ac:dyDescent="0.25">
      <c r="A7069">
        <v>3</v>
      </c>
      <c r="B7069" t="str">
        <f>VLOOKUP($A7069,Feuil1!$A:$B,2,FALSE)</f>
        <v>c</v>
      </c>
    </row>
    <row r="7070" spans="1:2" x14ac:dyDescent="0.25">
      <c r="A7070">
        <v>3</v>
      </c>
      <c r="B7070" t="str">
        <f>VLOOKUP($A7070,Feuil1!$A:$B,2,FALSE)</f>
        <v>c</v>
      </c>
    </row>
    <row r="7071" spans="1:2" x14ac:dyDescent="0.25">
      <c r="A7071">
        <v>3</v>
      </c>
      <c r="B7071" t="str">
        <f>VLOOKUP($A7071,Feuil1!$A:$B,2,FALSE)</f>
        <v>c</v>
      </c>
    </row>
    <row r="7072" spans="1:2" x14ac:dyDescent="0.25">
      <c r="A7072">
        <v>3</v>
      </c>
      <c r="B7072" t="str">
        <f>VLOOKUP($A7072,Feuil1!$A:$B,2,FALSE)</f>
        <v>c</v>
      </c>
    </row>
    <row r="7073" spans="1:2" x14ac:dyDescent="0.25">
      <c r="A7073">
        <v>3</v>
      </c>
      <c r="B7073" t="str">
        <f>VLOOKUP($A7073,Feuil1!$A:$B,2,FALSE)</f>
        <v>c</v>
      </c>
    </row>
    <row r="7074" spans="1:2" x14ac:dyDescent="0.25">
      <c r="A7074">
        <v>3</v>
      </c>
      <c r="B7074" t="str">
        <f>VLOOKUP($A7074,Feuil1!$A:$B,2,FALSE)</f>
        <v>c</v>
      </c>
    </row>
    <row r="7075" spans="1:2" x14ac:dyDescent="0.25">
      <c r="A7075">
        <v>3</v>
      </c>
      <c r="B7075" t="str">
        <f>VLOOKUP($A7075,Feuil1!$A:$B,2,FALSE)</f>
        <v>c</v>
      </c>
    </row>
    <row r="7076" spans="1:2" x14ac:dyDescent="0.25">
      <c r="A7076">
        <v>3</v>
      </c>
      <c r="B7076" t="str">
        <f>VLOOKUP($A7076,Feuil1!$A:$B,2,FALSE)</f>
        <v>c</v>
      </c>
    </row>
    <row r="7077" spans="1:2" x14ac:dyDescent="0.25">
      <c r="A7077">
        <v>3</v>
      </c>
      <c r="B7077" t="str">
        <f>VLOOKUP($A7077,Feuil1!$A:$B,2,FALSE)</f>
        <v>c</v>
      </c>
    </row>
    <row r="7078" spans="1:2" x14ac:dyDescent="0.25">
      <c r="A7078">
        <v>3</v>
      </c>
      <c r="B7078" t="str">
        <f>VLOOKUP($A7078,Feuil1!$A:$B,2,FALSE)</f>
        <v>c</v>
      </c>
    </row>
    <row r="7079" spans="1:2" x14ac:dyDescent="0.25">
      <c r="A7079">
        <v>3</v>
      </c>
      <c r="B7079" t="str">
        <f>VLOOKUP($A7079,Feuil1!$A:$B,2,FALSE)</f>
        <v>c</v>
      </c>
    </row>
    <row r="7080" spans="1:2" x14ac:dyDescent="0.25">
      <c r="A7080">
        <v>3</v>
      </c>
      <c r="B7080" t="str">
        <f>VLOOKUP($A7080,Feuil1!$A:$B,2,FALSE)</f>
        <v>c</v>
      </c>
    </row>
    <row r="7081" spans="1:2" x14ac:dyDescent="0.25">
      <c r="A7081">
        <v>3</v>
      </c>
      <c r="B7081" t="str">
        <f>VLOOKUP($A7081,Feuil1!$A:$B,2,FALSE)</f>
        <v>c</v>
      </c>
    </row>
    <row r="7082" spans="1:2" x14ac:dyDescent="0.25">
      <c r="A7082">
        <v>3</v>
      </c>
      <c r="B7082" t="str">
        <f>VLOOKUP($A7082,Feuil1!$A:$B,2,FALSE)</f>
        <v>c</v>
      </c>
    </row>
    <row r="7083" spans="1:2" x14ac:dyDescent="0.25">
      <c r="A7083">
        <v>3</v>
      </c>
      <c r="B7083" t="str">
        <f>VLOOKUP($A7083,Feuil1!$A:$B,2,FALSE)</f>
        <v>c</v>
      </c>
    </row>
    <row r="7084" spans="1:2" x14ac:dyDescent="0.25">
      <c r="A7084">
        <v>3</v>
      </c>
      <c r="B7084" t="str">
        <f>VLOOKUP($A7084,Feuil1!$A:$B,2,FALSE)</f>
        <v>c</v>
      </c>
    </row>
    <row r="7085" spans="1:2" x14ac:dyDescent="0.25">
      <c r="A7085">
        <v>3</v>
      </c>
      <c r="B7085" t="str">
        <f>VLOOKUP($A7085,Feuil1!$A:$B,2,FALSE)</f>
        <v>c</v>
      </c>
    </row>
    <row r="7086" spans="1:2" x14ac:dyDescent="0.25">
      <c r="A7086">
        <v>3</v>
      </c>
      <c r="B7086" t="str">
        <f>VLOOKUP($A7086,Feuil1!$A:$B,2,FALSE)</f>
        <v>c</v>
      </c>
    </row>
    <row r="7087" spans="1:2" x14ac:dyDescent="0.25">
      <c r="A7087">
        <v>3</v>
      </c>
      <c r="B7087" t="str">
        <f>VLOOKUP($A7087,Feuil1!$A:$B,2,FALSE)</f>
        <v>c</v>
      </c>
    </row>
    <row r="7088" spans="1:2" x14ac:dyDescent="0.25">
      <c r="A7088">
        <v>3</v>
      </c>
      <c r="B7088" t="str">
        <f>VLOOKUP($A7088,Feuil1!$A:$B,2,FALSE)</f>
        <v>c</v>
      </c>
    </row>
    <row r="7089" spans="1:2" x14ac:dyDescent="0.25">
      <c r="A7089">
        <v>3</v>
      </c>
      <c r="B7089" t="str">
        <f>VLOOKUP($A7089,Feuil1!$A:$B,2,FALSE)</f>
        <v>c</v>
      </c>
    </row>
    <row r="7090" spans="1:2" x14ac:dyDescent="0.25">
      <c r="A7090">
        <v>3</v>
      </c>
      <c r="B7090" t="str">
        <f>VLOOKUP($A7090,Feuil1!$A:$B,2,FALSE)</f>
        <v>c</v>
      </c>
    </row>
    <row r="7091" spans="1:2" x14ac:dyDescent="0.25">
      <c r="A7091">
        <v>3</v>
      </c>
      <c r="B7091" t="str">
        <f>VLOOKUP($A7091,Feuil1!$A:$B,2,FALSE)</f>
        <v>c</v>
      </c>
    </row>
    <row r="7092" spans="1:2" x14ac:dyDescent="0.25">
      <c r="A7092">
        <v>3</v>
      </c>
      <c r="B7092" t="str">
        <f>VLOOKUP($A7092,Feuil1!$A:$B,2,FALSE)</f>
        <v>c</v>
      </c>
    </row>
    <row r="7093" spans="1:2" x14ac:dyDescent="0.25">
      <c r="A7093">
        <v>3</v>
      </c>
      <c r="B7093" t="str">
        <f>VLOOKUP($A7093,Feuil1!$A:$B,2,FALSE)</f>
        <v>c</v>
      </c>
    </row>
    <row r="7094" spans="1:2" x14ac:dyDescent="0.25">
      <c r="A7094">
        <v>3</v>
      </c>
      <c r="B7094" t="str">
        <f>VLOOKUP($A7094,Feuil1!$A:$B,2,FALSE)</f>
        <v>c</v>
      </c>
    </row>
    <row r="7095" spans="1:2" x14ac:dyDescent="0.25">
      <c r="A7095">
        <v>3</v>
      </c>
      <c r="B7095" t="str">
        <f>VLOOKUP($A7095,Feuil1!$A:$B,2,FALSE)</f>
        <v>c</v>
      </c>
    </row>
    <row r="7096" spans="1:2" x14ac:dyDescent="0.25">
      <c r="A7096">
        <v>3</v>
      </c>
      <c r="B7096" t="str">
        <f>VLOOKUP($A7096,Feuil1!$A:$B,2,FALSE)</f>
        <v>c</v>
      </c>
    </row>
    <row r="7097" spans="1:2" x14ac:dyDescent="0.25">
      <c r="A7097">
        <v>3</v>
      </c>
      <c r="B7097" t="str">
        <f>VLOOKUP($A7097,Feuil1!$A:$B,2,FALSE)</f>
        <v>c</v>
      </c>
    </row>
    <row r="7098" spans="1:2" x14ac:dyDescent="0.25">
      <c r="A7098">
        <v>3</v>
      </c>
      <c r="B7098" t="str">
        <f>VLOOKUP($A7098,Feuil1!$A:$B,2,FALSE)</f>
        <v>c</v>
      </c>
    </row>
    <row r="7099" spans="1:2" x14ac:dyDescent="0.25">
      <c r="A7099">
        <v>3</v>
      </c>
      <c r="B7099" t="str">
        <f>VLOOKUP($A7099,Feuil1!$A:$B,2,FALSE)</f>
        <v>c</v>
      </c>
    </row>
    <row r="7100" spans="1:2" x14ac:dyDescent="0.25">
      <c r="A7100">
        <v>3</v>
      </c>
      <c r="B7100" t="str">
        <f>VLOOKUP($A7100,Feuil1!$A:$B,2,FALSE)</f>
        <v>c</v>
      </c>
    </row>
    <row r="7101" spans="1:2" x14ac:dyDescent="0.25">
      <c r="A7101">
        <v>3</v>
      </c>
      <c r="B7101" t="str">
        <f>VLOOKUP($A7101,Feuil1!$A:$B,2,FALSE)</f>
        <v>c</v>
      </c>
    </row>
    <row r="7102" spans="1:2" x14ac:dyDescent="0.25">
      <c r="A7102">
        <v>3</v>
      </c>
      <c r="B7102" t="str">
        <f>VLOOKUP($A7102,Feuil1!$A:$B,2,FALSE)</f>
        <v>c</v>
      </c>
    </row>
    <row r="7103" spans="1:2" x14ac:dyDescent="0.25">
      <c r="A7103">
        <v>3</v>
      </c>
      <c r="B7103" t="str">
        <f>VLOOKUP($A7103,Feuil1!$A:$B,2,FALSE)</f>
        <v>c</v>
      </c>
    </row>
    <row r="7104" spans="1:2" x14ac:dyDescent="0.25">
      <c r="A7104">
        <v>3</v>
      </c>
      <c r="B7104" t="str">
        <f>VLOOKUP($A7104,Feuil1!$A:$B,2,FALSE)</f>
        <v>c</v>
      </c>
    </row>
    <row r="7105" spans="1:2" x14ac:dyDescent="0.25">
      <c r="A7105">
        <v>3</v>
      </c>
      <c r="B7105" t="str">
        <f>VLOOKUP($A7105,Feuil1!$A:$B,2,FALSE)</f>
        <v>c</v>
      </c>
    </row>
    <row r="7106" spans="1:2" x14ac:dyDescent="0.25">
      <c r="A7106">
        <v>3</v>
      </c>
      <c r="B7106" t="str">
        <f>VLOOKUP($A7106,Feuil1!$A:$B,2,FALSE)</f>
        <v>c</v>
      </c>
    </row>
    <row r="7107" spans="1:2" x14ac:dyDescent="0.25">
      <c r="A7107">
        <v>3</v>
      </c>
      <c r="B7107" t="str">
        <f>VLOOKUP($A7107,Feuil1!$A:$B,2,FALSE)</f>
        <v>c</v>
      </c>
    </row>
    <row r="7108" spans="1:2" x14ac:dyDescent="0.25">
      <c r="A7108">
        <v>3</v>
      </c>
      <c r="B7108" t="str">
        <f>VLOOKUP($A7108,Feuil1!$A:$B,2,FALSE)</f>
        <v>c</v>
      </c>
    </row>
    <row r="7109" spans="1:2" x14ac:dyDescent="0.25">
      <c r="A7109">
        <v>3</v>
      </c>
      <c r="B7109" t="str">
        <f>VLOOKUP($A7109,Feuil1!$A:$B,2,FALSE)</f>
        <v>c</v>
      </c>
    </row>
    <row r="7110" spans="1:2" x14ac:dyDescent="0.25">
      <c r="A7110">
        <v>3</v>
      </c>
      <c r="B7110" t="str">
        <f>VLOOKUP($A7110,Feuil1!$A:$B,2,FALSE)</f>
        <v>c</v>
      </c>
    </row>
    <row r="7111" spans="1:2" x14ac:dyDescent="0.25">
      <c r="A7111">
        <v>3</v>
      </c>
      <c r="B7111" t="str">
        <f>VLOOKUP($A7111,Feuil1!$A:$B,2,FALSE)</f>
        <v>c</v>
      </c>
    </row>
    <row r="7112" spans="1:2" x14ac:dyDescent="0.25">
      <c r="A7112">
        <v>3</v>
      </c>
      <c r="B7112" t="str">
        <f>VLOOKUP($A7112,Feuil1!$A:$B,2,FALSE)</f>
        <v>c</v>
      </c>
    </row>
    <row r="7113" spans="1:2" x14ac:dyDescent="0.25">
      <c r="A7113">
        <v>3</v>
      </c>
      <c r="B7113" t="str">
        <f>VLOOKUP($A7113,Feuil1!$A:$B,2,FALSE)</f>
        <v>c</v>
      </c>
    </row>
    <row r="7114" spans="1:2" x14ac:dyDescent="0.25">
      <c r="A7114">
        <v>3</v>
      </c>
      <c r="B7114" t="str">
        <f>VLOOKUP($A7114,Feuil1!$A:$B,2,FALSE)</f>
        <v>c</v>
      </c>
    </row>
    <row r="7115" spans="1:2" x14ac:dyDescent="0.25">
      <c r="A7115">
        <v>3</v>
      </c>
      <c r="B7115" t="str">
        <f>VLOOKUP($A7115,Feuil1!$A:$B,2,FALSE)</f>
        <v>c</v>
      </c>
    </row>
    <row r="7116" spans="1:2" x14ac:dyDescent="0.25">
      <c r="A7116">
        <v>3</v>
      </c>
      <c r="B7116" t="str">
        <f>VLOOKUP($A7116,Feuil1!$A:$B,2,FALSE)</f>
        <v>c</v>
      </c>
    </row>
    <row r="7117" spans="1:2" x14ac:dyDescent="0.25">
      <c r="A7117">
        <v>3</v>
      </c>
      <c r="B7117" t="str">
        <f>VLOOKUP($A7117,Feuil1!$A:$B,2,FALSE)</f>
        <v>c</v>
      </c>
    </row>
    <row r="7118" spans="1:2" x14ac:dyDescent="0.25">
      <c r="A7118">
        <v>3</v>
      </c>
      <c r="B7118" t="str">
        <f>VLOOKUP($A7118,Feuil1!$A:$B,2,FALSE)</f>
        <v>c</v>
      </c>
    </row>
    <row r="7119" spans="1:2" x14ac:dyDescent="0.25">
      <c r="A7119">
        <v>3</v>
      </c>
      <c r="B7119" t="str">
        <f>VLOOKUP($A7119,Feuil1!$A:$B,2,FALSE)</f>
        <v>c</v>
      </c>
    </row>
    <row r="7120" spans="1:2" x14ac:dyDescent="0.25">
      <c r="A7120">
        <v>3</v>
      </c>
      <c r="B7120" t="str">
        <f>VLOOKUP($A7120,Feuil1!$A:$B,2,FALSE)</f>
        <v>c</v>
      </c>
    </row>
    <row r="7121" spans="1:2" x14ac:dyDescent="0.25">
      <c r="A7121">
        <v>3</v>
      </c>
      <c r="B7121" t="str">
        <f>VLOOKUP($A7121,Feuil1!$A:$B,2,FALSE)</f>
        <v>c</v>
      </c>
    </row>
    <row r="7122" spans="1:2" x14ac:dyDescent="0.25">
      <c r="A7122">
        <v>3</v>
      </c>
      <c r="B7122" t="str">
        <f>VLOOKUP($A7122,Feuil1!$A:$B,2,FALSE)</f>
        <v>c</v>
      </c>
    </row>
    <row r="7123" spans="1:2" x14ac:dyDescent="0.25">
      <c r="A7123">
        <v>3</v>
      </c>
      <c r="B7123" t="str">
        <f>VLOOKUP($A7123,Feuil1!$A:$B,2,FALSE)</f>
        <v>c</v>
      </c>
    </row>
    <row r="7124" spans="1:2" x14ac:dyDescent="0.25">
      <c r="A7124">
        <v>3</v>
      </c>
      <c r="B7124" t="str">
        <f>VLOOKUP($A7124,Feuil1!$A:$B,2,FALSE)</f>
        <v>c</v>
      </c>
    </row>
    <row r="7125" spans="1:2" x14ac:dyDescent="0.25">
      <c r="A7125">
        <v>3</v>
      </c>
      <c r="B7125" t="str">
        <f>VLOOKUP($A7125,Feuil1!$A:$B,2,FALSE)</f>
        <v>c</v>
      </c>
    </row>
    <row r="7126" spans="1:2" x14ac:dyDescent="0.25">
      <c r="A7126">
        <v>3</v>
      </c>
      <c r="B7126" t="str">
        <f>VLOOKUP($A7126,Feuil1!$A:$B,2,FALSE)</f>
        <v>c</v>
      </c>
    </row>
    <row r="7127" spans="1:2" x14ac:dyDescent="0.25">
      <c r="A7127">
        <v>3</v>
      </c>
      <c r="B7127" t="str">
        <f>VLOOKUP($A7127,Feuil1!$A:$B,2,FALSE)</f>
        <v>c</v>
      </c>
    </row>
    <row r="7128" spans="1:2" x14ac:dyDescent="0.25">
      <c r="A7128">
        <v>3</v>
      </c>
      <c r="B7128" t="str">
        <f>VLOOKUP($A7128,Feuil1!$A:$B,2,FALSE)</f>
        <v>c</v>
      </c>
    </row>
    <row r="7129" spans="1:2" x14ac:dyDescent="0.25">
      <c r="A7129">
        <v>3</v>
      </c>
      <c r="B7129" t="str">
        <f>VLOOKUP($A7129,Feuil1!$A:$B,2,FALSE)</f>
        <v>c</v>
      </c>
    </row>
    <row r="7130" spans="1:2" x14ac:dyDescent="0.25">
      <c r="A7130">
        <v>3</v>
      </c>
      <c r="B7130" t="str">
        <f>VLOOKUP($A7130,Feuil1!$A:$B,2,FALSE)</f>
        <v>c</v>
      </c>
    </row>
    <row r="7131" spans="1:2" x14ac:dyDescent="0.25">
      <c r="A7131">
        <v>3</v>
      </c>
      <c r="B7131" t="str">
        <f>VLOOKUP($A7131,Feuil1!$A:$B,2,FALSE)</f>
        <v>c</v>
      </c>
    </row>
    <row r="7132" spans="1:2" x14ac:dyDescent="0.25">
      <c r="A7132">
        <v>3</v>
      </c>
      <c r="B7132" t="str">
        <f>VLOOKUP($A7132,Feuil1!$A:$B,2,FALSE)</f>
        <v>c</v>
      </c>
    </row>
    <row r="7133" spans="1:2" x14ac:dyDescent="0.25">
      <c r="A7133">
        <v>3</v>
      </c>
      <c r="B7133" t="str">
        <f>VLOOKUP($A7133,Feuil1!$A:$B,2,FALSE)</f>
        <v>c</v>
      </c>
    </row>
    <row r="7134" spans="1:2" x14ac:dyDescent="0.25">
      <c r="A7134">
        <v>3</v>
      </c>
      <c r="B7134" t="str">
        <f>VLOOKUP($A7134,Feuil1!$A:$B,2,FALSE)</f>
        <v>c</v>
      </c>
    </row>
    <row r="7135" spans="1:2" x14ac:dyDescent="0.25">
      <c r="A7135">
        <v>3</v>
      </c>
      <c r="B7135" t="str">
        <f>VLOOKUP($A7135,Feuil1!$A:$B,2,FALSE)</f>
        <v>c</v>
      </c>
    </row>
    <row r="7136" spans="1:2" x14ac:dyDescent="0.25">
      <c r="A7136">
        <v>3</v>
      </c>
      <c r="B7136" t="str">
        <f>VLOOKUP($A7136,Feuil1!$A:$B,2,FALSE)</f>
        <v>c</v>
      </c>
    </row>
    <row r="7137" spans="1:2" x14ac:dyDescent="0.25">
      <c r="A7137">
        <v>3</v>
      </c>
      <c r="B7137" t="str">
        <f>VLOOKUP($A7137,Feuil1!$A:$B,2,FALSE)</f>
        <v>c</v>
      </c>
    </row>
    <row r="7138" spans="1:2" x14ac:dyDescent="0.25">
      <c r="A7138">
        <v>3</v>
      </c>
      <c r="B7138" t="str">
        <f>VLOOKUP($A7138,Feuil1!$A:$B,2,FALSE)</f>
        <v>c</v>
      </c>
    </row>
    <row r="7139" spans="1:2" x14ac:dyDescent="0.25">
      <c r="A7139">
        <v>3</v>
      </c>
      <c r="B7139" t="str">
        <f>VLOOKUP($A7139,Feuil1!$A:$B,2,FALSE)</f>
        <v>c</v>
      </c>
    </row>
    <row r="7140" spans="1:2" x14ac:dyDescent="0.25">
      <c r="A7140">
        <v>3</v>
      </c>
      <c r="B7140" t="str">
        <f>VLOOKUP($A7140,Feuil1!$A:$B,2,FALSE)</f>
        <v>c</v>
      </c>
    </row>
    <row r="7141" spans="1:2" x14ac:dyDescent="0.25">
      <c r="A7141">
        <v>3</v>
      </c>
      <c r="B7141" t="str">
        <f>VLOOKUP($A7141,Feuil1!$A:$B,2,FALSE)</f>
        <v>c</v>
      </c>
    </row>
    <row r="7142" spans="1:2" x14ac:dyDescent="0.25">
      <c r="A7142">
        <v>3</v>
      </c>
      <c r="B7142" t="str">
        <f>VLOOKUP($A7142,Feuil1!$A:$B,2,FALSE)</f>
        <v>c</v>
      </c>
    </row>
    <row r="7143" spans="1:2" x14ac:dyDescent="0.25">
      <c r="A7143">
        <v>3</v>
      </c>
      <c r="B7143" t="str">
        <f>VLOOKUP($A7143,Feuil1!$A:$B,2,FALSE)</f>
        <v>c</v>
      </c>
    </row>
    <row r="7144" spans="1:2" x14ac:dyDescent="0.25">
      <c r="A7144">
        <v>3</v>
      </c>
      <c r="B7144" t="str">
        <f>VLOOKUP($A7144,Feuil1!$A:$B,2,FALSE)</f>
        <v>c</v>
      </c>
    </row>
    <row r="7145" spans="1:2" x14ac:dyDescent="0.25">
      <c r="A7145">
        <v>3</v>
      </c>
      <c r="B7145" t="str">
        <f>VLOOKUP($A7145,Feuil1!$A:$B,2,FALSE)</f>
        <v>c</v>
      </c>
    </row>
    <row r="7146" spans="1:2" x14ac:dyDescent="0.25">
      <c r="A7146">
        <v>3</v>
      </c>
      <c r="B7146" t="str">
        <f>VLOOKUP($A7146,Feuil1!$A:$B,2,FALSE)</f>
        <v>c</v>
      </c>
    </row>
    <row r="7147" spans="1:2" x14ac:dyDescent="0.25">
      <c r="A7147">
        <v>3</v>
      </c>
      <c r="B7147" t="str">
        <f>VLOOKUP($A7147,Feuil1!$A:$B,2,FALSE)</f>
        <v>c</v>
      </c>
    </row>
    <row r="7148" spans="1:2" x14ac:dyDescent="0.25">
      <c r="A7148">
        <v>3</v>
      </c>
      <c r="B7148" t="str">
        <f>VLOOKUP($A7148,Feuil1!$A:$B,2,FALSE)</f>
        <v>c</v>
      </c>
    </row>
    <row r="7149" spans="1:2" x14ac:dyDescent="0.25">
      <c r="A7149">
        <v>3</v>
      </c>
      <c r="B7149" t="str">
        <f>VLOOKUP($A7149,Feuil1!$A:$B,2,FALSE)</f>
        <v>c</v>
      </c>
    </row>
    <row r="7150" spans="1:2" x14ac:dyDescent="0.25">
      <c r="A7150">
        <v>3</v>
      </c>
      <c r="B7150" t="str">
        <f>VLOOKUP($A7150,Feuil1!$A:$B,2,FALSE)</f>
        <v>c</v>
      </c>
    </row>
    <row r="7151" spans="1:2" x14ac:dyDescent="0.25">
      <c r="A7151">
        <v>3</v>
      </c>
      <c r="B7151" t="str">
        <f>VLOOKUP($A7151,Feuil1!$A:$B,2,FALSE)</f>
        <v>c</v>
      </c>
    </row>
    <row r="7152" spans="1:2" x14ac:dyDescent="0.25">
      <c r="A7152">
        <v>3</v>
      </c>
      <c r="B7152" t="str">
        <f>VLOOKUP($A7152,Feuil1!$A:$B,2,FALSE)</f>
        <v>c</v>
      </c>
    </row>
    <row r="7153" spans="1:2" x14ac:dyDescent="0.25">
      <c r="A7153">
        <v>3</v>
      </c>
      <c r="B7153" t="str">
        <f>VLOOKUP($A7153,Feuil1!$A:$B,2,FALSE)</f>
        <v>c</v>
      </c>
    </row>
    <row r="7154" spans="1:2" x14ac:dyDescent="0.25">
      <c r="A7154">
        <v>3</v>
      </c>
      <c r="B7154" t="str">
        <f>VLOOKUP($A7154,Feuil1!$A:$B,2,FALSE)</f>
        <v>c</v>
      </c>
    </row>
    <row r="7155" spans="1:2" x14ac:dyDescent="0.25">
      <c r="A7155">
        <v>3</v>
      </c>
      <c r="B7155" t="str">
        <f>VLOOKUP($A7155,Feuil1!$A:$B,2,FALSE)</f>
        <v>c</v>
      </c>
    </row>
    <row r="7156" spans="1:2" x14ac:dyDescent="0.25">
      <c r="A7156">
        <v>3</v>
      </c>
      <c r="B7156" t="str">
        <f>VLOOKUP($A7156,Feuil1!$A:$B,2,FALSE)</f>
        <v>c</v>
      </c>
    </row>
    <row r="7157" spans="1:2" x14ac:dyDescent="0.25">
      <c r="A7157">
        <v>3</v>
      </c>
      <c r="B7157" t="str">
        <f>VLOOKUP($A7157,Feuil1!$A:$B,2,FALSE)</f>
        <v>c</v>
      </c>
    </row>
    <row r="7158" spans="1:2" x14ac:dyDescent="0.25">
      <c r="A7158">
        <v>3</v>
      </c>
      <c r="B7158" t="str">
        <f>VLOOKUP($A7158,Feuil1!$A:$B,2,FALSE)</f>
        <v>c</v>
      </c>
    </row>
    <row r="7159" spans="1:2" x14ac:dyDescent="0.25">
      <c r="A7159">
        <v>3</v>
      </c>
      <c r="B7159" t="str">
        <f>VLOOKUP($A7159,Feuil1!$A:$B,2,FALSE)</f>
        <v>c</v>
      </c>
    </row>
    <row r="7160" spans="1:2" x14ac:dyDescent="0.25">
      <c r="A7160">
        <v>3</v>
      </c>
      <c r="B7160" t="str">
        <f>VLOOKUP($A7160,Feuil1!$A:$B,2,FALSE)</f>
        <v>c</v>
      </c>
    </row>
    <row r="7161" spans="1:2" x14ac:dyDescent="0.25">
      <c r="A7161">
        <v>3</v>
      </c>
      <c r="B7161" t="str">
        <f>VLOOKUP($A7161,Feuil1!$A:$B,2,FALSE)</f>
        <v>c</v>
      </c>
    </row>
    <row r="7162" spans="1:2" x14ac:dyDescent="0.25">
      <c r="A7162">
        <v>3</v>
      </c>
      <c r="B7162" t="str">
        <f>VLOOKUP($A7162,Feuil1!$A:$B,2,FALSE)</f>
        <v>c</v>
      </c>
    </row>
    <row r="7163" spans="1:2" x14ac:dyDescent="0.25">
      <c r="A7163">
        <v>3</v>
      </c>
      <c r="B7163" t="str">
        <f>VLOOKUP($A7163,Feuil1!$A:$B,2,FALSE)</f>
        <v>c</v>
      </c>
    </row>
    <row r="7164" spans="1:2" x14ac:dyDescent="0.25">
      <c r="A7164">
        <v>3</v>
      </c>
      <c r="B7164" t="str">
        <f>VLOOKUP($A7164,Feuil1!$A:$B,2,FALSE)</f>
        <v>c</v>
      </c>
    </row>
    <row r="7165" spans="1:2" x14ac:dyDescent="0.25">
      <c r="A7165">
        <v>3</v>
      </c>
      <c r="B7165" t="str">
        <f>VLOOKUP($A7165,Feuil1!$A:$B,2,FALSE)</f>
        <v>c</v>
      </c>
    </row>
    <row r="7166" spans="1:2" x14ac:dyDescent="0.25">
      <c r="A7166">
        <v>3</v>
      </c>
      <c r="B7166" t="str">
        <f>VLOOKUP($A7166,Feuil1!$A:$B,2,FALSE)</f>
        <v>c</v>
      </c>
    </row>
    <row r="7167" spans="1:2" x14ac:dyDescent="0.25">
      <c r="A7167">
        <v>3</v>
      </c>
      <c r="B7167" t="str">
        <f>VLOOKUP($A7167,Feuil1!$A:$B,2,FALSE)</f>
        <v>c</v>
      </c>
    </row>
    <row r="7168" spans="1:2" x14ac:dyDescent="0.25">
      <c r="A7168">
        <v>3</v>
      </c>
      <c r="B7168" t="str">
        <f>VLOOKUP($A7168,Feuil1!$A:$B,2,FALSE)</f>
        <v>c</v>
      </c>
    </row>
    <row r="7169" spans="1:2" x14ac:dyDescent="0.25">
      <c r="A7169">
        <v>3</v>
      </c>
      <c r="B7169" t="str">
        <f>VLOOKUP($A7169,Feuil1!$A:$B,2,FALSE)</f>
        <v>c</v>
      </c>
    </row>
    <row r="7170" spans="1:2" x14ac:dyDescent="0.25">
      <c r="A7170">
        <v>3</v>
      </c>
      <c r="B7170" t="str">
        <f>VLOOKUP($A7170,Feuil1!$A:$B,2,FALSE)</f>
        <v>c</v>
      </c>
    </row>
    <row r="7171" spans="1:2" x14ac:dyDescent="0.25">
      <c r="A7171">
        <v>3</v>
      </c>
      <c r="B7171" t="str">
        <f>VLOOKUP($A7171,Feuil1!$A:$B,2,FALSE)</f>
        <v>c</v>
      </c>
    </row>
    <row r="7172" spans="1:2" x14ac:dyDescent="0.25">
      <c r="A7172">
        <v>3</v>
      </c>
      <c r="B7172" t="str">
        <f>VLOOKUP($A7172,Feuil1!$A:$B,2,FALSE)</f>
        <v>c</v>
      </c>
    </row>
    <row r="7173" spans="1:2" x14ac:dyDescent="0.25">
      <c r="A7173">
        <v>3</v>
      </c>
      <c r="B7173" t="str">
        <f>VLOOKUP($A7173,Feuil1!$A:$B,2,FALSE)</f>
        <v>c</v>
      </c>
    </row>
    <row r="7174" spans="1:2" x14ac:dyDescent="0.25">
      <c r="A7174">
        <v>3</v>
      </c>
      <c r="B7174" t="str">
        <f>VLOOKUP($A7174,Feuil1!$A:$B,2,FALSE)</f>
        <v>c</v>
      </c>
    </row>
    <row r="7175" spans="1:2" x14ac:dyDescent="0.25">
      <c r="A7175">
        <v>3</v>
      </c>
      <c r="B7175" t="str">
        <f>VLOOKUP($A7175,Feuil1!$A:$B,2,FALSE)</f>
        <v>c</v>
      </c>
    </row>
    <row r="7176" spans="1:2" x14ac:dyDescent="0.25">
      <c r="A7176">
        <v>3</v>
      </c>
      <c r="B7176" t="str">
        <f>VLOOKUP($A7176,Feuil1!$A:$B,2,FALSE)</f>
        <v>c</v>
      </c>
    </row>
    <row r="7177" spans="1:2" x14ac:dyDescent="0.25">
      <c r="A7177">
        <v>3</v>
      </c>
      <c r="B7177" t="str">
        <f>VLOOKUP($A7177,Feuil1!$A:$B,2,FALSE)</f>
        <v>c</v>
      </c>
    </row>
    <row r="7178" spans="1:2" x14ac:dyDescent="0.25">
      <c r="A7178">
        <v>3</v>
      </c>
      <c r="B7178" t="str">
        <f>VLOOKUP($A7178,Feuil1!$A:$B,2,FALSE)</f>
        <v>c</v>
      </c>
    </row>
    <row r="7179" spans="1:2" x14ac:dyDescent="0.25">
      <c r="A7179">
        <v>3</v>
      </c>
      <c r="B7179" t="str">
        <f>VLOOKUP($A7179,Feuil1!$A:$B,2,FALSE)</f>
        <v>c</v>
      </c>
    </row>
    <row r="7180" spans="1:2" x14ac:dyDescent="0.25">
      <c r="A7180">
        <v>3</v>
      </c>
      <c r="B7180" t="str">
        <f>VLOOKUP($A7180,Feuil1!$A:$B,2,FALSE)</f>
        <v>c</v>
      </c>
    </row>
    <row r="7181" spans="1:2" x14ac:dyDescent="0.25">
      <c r="A7181">
        <v>3</v>
      </c>
      <c r="B7181" t="str">
        <f>VLOOKUP($A7181,Feuil1!$A:$B,2,FALSE)</f>
        <v>c</v>
      </c>
    </row>
    <row r="7182" spans="1:2" x14ac:dyDescent="0.25">
      <c r="A7182">
        <v>3</v>
      </c>
      <c r="B7182" t="str">
        <f>VLOOKUP($A7182,Feuil1!$A:$B,2,FALSE)</f>
        <v>c</v>
      </c>
    </row>
    <row r="7183" spans="1:2" x14ac:dyDescent="0.25">
      <c r="A7183">
        <v>3</v>
      </c>
      <c r="B7183" t="str">
        <f>VLOOKUP($A7183,Feuil1!$A:$B,2,FALSE)</f>
        <v>c</v>
      </c>
    </row>
    <row r="7184" spans="1:2" x14ac:dyDescent="0.25">
      <c r="A7184">
        <v>3</v>
      </c>
      <c r="B7184" t="str">
        <f>VLOOKUP($A7184,Feuil1!$A:$B,2,FALSE)</f>
        <v>c</v>
      </c>
    </row>
    <row r="7185" spans="1:2" x14ac:dyDescent="0.25">
      <c r="A7185">
        <v>3</v>
      </c>
      <c r="B7185" t="str">
        <f>VLOOKUP($A7185,Feuil1!$A:$B,2,FALSE)</f>
        <v>c</v>
      </c>
    </row>
    <row r="7186" spans="1:2" x14ac:dyDescent="0.25">
      <c r="A7186">
        <v>3</v>
      </c>
      <c r="B7186" t="str">
        <f>VLOOKUP($A7186,Feuil1!$A:$B,2,FALSE)</f>
        <v>c</v>
      </c>
    </row>
    <row r="7187" spans="1:2" x14ac:dyDescent="0.25">
      <c r="A7187">
        <v>3</v>
      </c>
      <c r="B7187" t="str">
        <f>VLOOKUP($A7187,Feuil1!$A:$B,2,FALSE)</f>
        <v>c</v>
      </c>
    </row>
    <row r="7188" spans="1:2" x14ac:dyDescent="0.25">
      <c r="A7188">
        <v>3</v>
      </c>
      <c r="B7188" t="str">
        <f>VLOOKUP($A7188,Feuil1!$A:$B,2,FALSE)</f>
        <v>c</v>
      </c>
    </row>
    <row r="7189" spans="1:2" x14ac:dyDescent="0.25">
      <c r="A7189">
        <v>3</v>
      </c>
      <c r="B7189" t="str">
        <f>VLOOKUP($A7189,Feuil1!$A:$B,2,FALSE)</f>
        <v>c</v>
      </c>
    </row>
    <row r="7190" spans="1:2" x14ac:dyDescent="0.25">
      <c r="A7190">
        <v>3</v>
      </c>
      <c r="B7190" t="str">
        <f>VLOOKUP($A7190,Feuil1!$A:$B,2,FALSE)</f>
        <v>c</v>
      </c>
    </row>
    <row r="7191" spans="1:2" x14ac:dyDescent="0.25">
      <c r="A7191">
        <v>3</v>
      </c>
      <c r="B7191" t="str">
        <f>VLOOKUP($A7191,Feuil1!$A:$B,2,FALSE)</f>
        <v>c</v>
      </c>
    </row>
    <row r="7192" spans="1:2" x14ac:dyDescent="0.25">
      <c r="A7192">
        <v>3</v>
      </c>
      <c r="B7192" t="str">
        <f>VLOOKUP($A7192,Feuil1!$A:$B,2,FALSE)</f>
        <v>c</v>
      </c>
    </row>
    <row r="7193" spans="1:2" x14ac:dyDescent="0.25">
      <c r="A7193">
        <v>3</v>
      </c>
      <c r="B7193" t="str">
        <f>VLOOKUP($A7193,Feuil1!$A:$B,2,FALSE)</f>
        <v>c</v>
      </c>
    </row>
    <row r="7194" spans="1:2" x14ac:dyDescent="0.25">
      <c r="A7194">
        <v>3</v>
      </c>
      <c r="B7194" t="str">
        <f>VLOOKUP($A7194,Feuil1!$A:$B,2,FALSE)</f>
        <v>c</v>
      </c>
    </row>
    <row r="7195" spans="1:2" x14ac:dyDescent="0.25">
      <c r="A7195">
        <v>3</v>
      </c>
      <c r="B7195" t="str">
        <f>VLOOKUP($A7195,Feuil1!$A:$B,2,FALSE)</f>
        <v>c</v>
      </c>
    </row>
    <row r="7196" spans="1:2" x14ac:dyDescent="0.25">
      <c r="A7196">
        <v>3</v>
      </c>
      <c r="B7196" t="str">
        <f>VLOOKUP($A7196,Feuil1!$A:$B,2,FALSE)</f>
        <v>c</v>
      </c>
    </row>
    <row r="7197" spans="1:2" x14ac:dyDescent="0.25">
      <c r="A7197">
        <v>3</v>
      </c>
      <c r="B7197" t="str">
        <f>VLOOKUP($A7197,Feuil1!$A:$B,2,FALSE)</f>
        <v>c</v>
      </c>
    </row>
    <row r="7198" spans="1:2" x14ac:dyDescent="0.25">
      <c r="A7198">
        <v>3</v>
      </c>
      <c r="B7198" t="str">
        <f>VLOOKUP($A7198,Feuil1!$A:$B,2,FALSE)</f>
        <v>c</v>
      </c>
    </row>
    <row r="7199" spans="1:2" x14ac:dyDescent="0.25">
      <c r="A7199">
        <v>3</v>
      </c>
      <c r="B7199" t="str">
        <f>VLOOKUP($A7199,Feuil1!$A:$B,2,FALSE)</f>
        <v>c</v>
      </c>
    </row>
    <row r="7200" spans="1:2" x14ac:dyDescent="0.25">
      <c r="A7200">
        <v>3</v>
      </c>
      <c r="B7200" t="str">
        <f>VLOOKUP($A7200,Feuil1!$A:$B,2,FALSE)</f>
        <v>c</v>
      </c>
    </row>
    <row r="7201" spans="1:2" x14ac:dyDescent="0.25">
      <c r="A7201">
        <v>3</v>
      </c>
      <c r="B7201" t="str">
        <f>VLOOKUP($A7201,Feuil1!$A:$B,2,FALSE)</f>
        <v>c</v>
      </c>
    </row>
    <row r="7202" spans="1:2" x14ac:dyDescent="0.25">
      <c r="A7202">
        <v>3</v>
      </c>
      <c r="B7202" t="str">
        <f>VLOOKUP($A7202,Feuil1!$A:$B,2,FALSE)</f>
        <v>c</v>
      </c>
    </row>
    <row r="7203" spans="1:2" x14ac:dyDescent="0.25">
      <c r="A7203">
        <v>3</v>
      </c>
      <c r="B7203" t="str">
        <f>VLOOKUP($A7203,Feuil1!$A:$B,2,FALSE)</f>
        <v>c</v>
      </c>
    </row>
    <row r="7204" spans="1:2" x14ac:dyDescent="0.25">
      <c r="A7204">
        <v>3</v>
      </c>
      <c r="B7204" t="str">
        <f>VLOOKUP($A7204,Feuil1!$A:$B,2,FALSE)</f>
        <v>c</v>
      </c>
    </row>
    <row r="7205" spans="1:2" x14ac:dyDescent="0.25">
      <c r="A7205">
        <v>3</v>
      </c>
      <c r="B7205" t="str">
        <f>VLOOKUP($A7205,Feuil1!$A:$B,2,FALSE)</f>
        <v>c</v>
      </c>
    </row>
    <row r="7206" spans="1:2" x14ac:dyDescent="0.25">
      <c r="A7206">
        <v>3</v>
      </c>
      <c r="B7206" t="str">
        <f>VLOOKUP($A7206,Feuil1!$A:$B,2,FALSE)</f>
        <v>c</v>
      </c>
    </row>
    <row r="7207" spans="1:2" x14ac:dyDescent="0.25">
      <c r="A7207">
        <v>3</v>
      </c>
      <c r="B7207" t="str">
        <f>VLOOKUP($A7207,Feuil1!$A:$B,2,FALSE)</f>
        <v>c</v>
      </c>
    </row>
    <row r="7208" spans="1:2" x14ac:dyDescent="0.25">
      <c r="A7208">
        <v>3</v>
      </c>
      <c r="B7208" t="str">
        <f>VLOOKUP($A7208,Feuil1!$A:$B,2,FALSE)</f>
        <v>c</v>
      </c>
    </row>
    <row r="7209" spans="1:2" x14ac:dyDescent="0.25">
      <c r="A7209">
        <v>3</v>
      </c>
      <c r="B7209" t="str">
        <f>VLOOKUP($A7209,Feuil1!$A:$B,2,FALSE)</f>
        <v>c</v>
      </c>
    </row>
    <row r="7210" spans="1:2" x14ac:dyDescent="0.25">
      <c r="A7210">
        <v>3</v>
      </c>
      <c r="B7210" t="str">
        <f>VLOOKUP($A7210,Feuil1!$A:$B,2,FALSE)</f>
        <v>c</v>
      </c>
    </row>
    <row r="7211" spans="1:2" x14ac:dyDescent="0.25">
      <c r="A7211">
        <v>3</v>
      </c>
      <c r="B7211" t="str">
        <f>VLOOKUP($A7211,Feuil1!$A:$B,2,FALSE)</f>
        <v>c</v>
      </c>
    </row>
    <row r="7212" spans="1:2" x14ac:dyDescent="0.25">
      <c r="A7212">
        <v>3</v>
      </c>
      <c r="B7212" t="str">
        <f>VLOOKUP($A7212,Feuil1!$A:$B,2,FALSE)</f>
        <v>c</v>
      </c>
    </row>
    <row r="7213" spans="1:2" x14ac:dyDescent="0.25">
      <c r="A7213">
        <v>3</v>
      </c>
      <c r="B7213" t="str">
        <f>VLOOKUP($A7213,Feuil1!$A:$B,2,FALSE)</f>
        <v>c</v>
      </c>
    </row>
    <row r="7214" spans="1:2" x14ac:dyDescent="0.25">
      <c r="A7214">
        <v>3</v>
      </c>
      <c r="B7214" t="str">
        <f>VLOOKUP($A7214,Feuil1!$A:$B,2,FALSE)</f>
        <v>c</v>
      </c>
    </row>
    <row r="7215" spans="1:2" x14ac:dyDescent="0.25">
      <c r="A7215">
        <v>3</v>
      </c>
      <c r="B7215" t="str">
        <f>VLOOKUP($A7215,Feuil1!$A:$B,2,FALSE)</f>
        <v>c</v>
      </c>
    </row>
    <row r="7216" spans="1:2" x14ac:dyDescent="0.25">
      <c r="A7216">
        <v>3</v>
      </c>
      <c r="B7216" t="str">
        <f>VLOOKUP($A7216,Feuil1!$A:$B,2,FALSE)</f>
        <v>c</v>
      </c>
    </row>
    <row r="7217" spans="1:2" x14ac:dyDescent="0.25">
      <c r="A7217">
        <v>3</v>
      </c>
      <c r="B7217" t="str">
        <f>VLOOKUP($A7217,Feuil1!$A:$B,2,FALSE)</f>
        <v>c</v>
      </c>
    </row>
    <row r="7218" spans="1:2" x14ac:dyDescent="0.25">
      <c r="A7218">
        <v>3</v>
      </c>
      <c r="B7218" t="str">
        <f>VLOOKUP($A7218,Feuil1!$A:$B,2,FALSE)</f>
        <v>c</v>
      </c>
    </row>
    <row r="7219" spans="1:2" x14ac:dyDescent="0.25">
      <c r="A7219">
        <v>3</v>
      </c>
      <c r="B7219" t="str">
        <f>VLOOKUP($A7219,Feuil1!$A:$B,2,FALSE)</f>
        <v>c</v>
      </c>
    </row>
    <row r="7220" spans="1:2" x14ac:dyDescent="0.25">
      <c r="A7220">
        <v>3</v>
      </c>
      <c r="B7220" t="str">
        <f>VLOOKUP($A7220,Feuil1!$A:$B,2,FALSE)</f>
        <v>c</v>
      </c>
    </row>
    <row r="7221" spans="1:2" x14ac:dyDescent="0.25">
      <c r="A7221">
        <v>3</v>
      </c>
      <c r="B7221" t="str">
        <f>VLOOKUP($A7221,Feuil1!$A:$B,2,FALSE)</f>
        <v>c</v>
      </c>
    </row>
    <row r="7222" spans="1:2" x14ac:dyDescent="0.25">
      <c r="A7222">
        <v>3</v>
      </c>
      <c r="B7222" t="str">
        <f>VLOOKUP($A7222,Feuil1!$A:$B,2,FALSE)</f>
        <v>c</v>
      </c>
    </row>
    <row r="7223" spans="1:2" x14ac:dyDescent="0.25">
      <c r="A7223">
        <v>3</v>
      </c>
      <c r="B7223" t="str">
        <f>VLOOKUP($A7223,Feuil1!$A:$B,2,FALSE)</f>
        <v>c</v>
      </c>
    </row>
    <row r="7224" spans="1:2" x14ac:dyDescent="0.25">
      <c r="A7224">
        <v>3</v>
      </c>
      <c r="B7224" t="str">
        <f>VLOOKUP($A7224,Feuil1!$A:$B,2,FALSE)</f>
        <v>c</v>
      </c>
    </row>
    <row r="7225" spans="1:2" x14ac:dyDescent="0.25">
      <c r="A7225">
        <v>3</v>
      </c>
      <c r="B7225" t="str">
        <f>VLOOKUP($A7225,Feuil1!$A:$B,2,FALSE)</f>
        <v>c</v>
      </c>
    </row>
    <row r="7226" spans="1:2" x14ac:dyDescent="0.25">
      <c r="A7226">
        <v>3</v>
      </c>
      <c r="B7226" t="str">
        <f>VLOOKUP($A7226,Feuil1!$A:$B,2,FALSE)</f>
        <v>c</v>
      </c>
    </row>
    <row r="7227" spans="1:2" x14ac:dyDescent="0.25">
      <c r="A7227">
        <v>3</v>
      </c>
      <c r="B7227" t="str">
        <f>VLOOKUP($A7227,Feuil1!$A:$B,2,FALSE)</f>
        <v>c</v>
      </c>
    </row>
    <row r="7228" spans="1:2" x14ac:dyDescent="0.25">
      <c r="A7228">
        <v>3</v>
      </c>
      <c r="B7228" t="str">
        <f>VLOOKUP($A7228,Feuil1!$A:$B,2,FALSE)</f>
        <v>c</v>
      </c>
    </row>
    <row r="7229" spans="1:2" x14ac:dyDescent="0.25">
      <c r="A7229">
        <v>3</v>
      </c>
      <c r="B7229" t="str">
        <f>VLOOKUP($A7229,Feuil1!$A:$B,2,FALSE)</f>
        <v>c</v>
      </c>
    </row>
    <row r="7230" spans="1:2" x14ac:dyDescent="0.25">
      <c r="A7230">
        <v>3</v>
      </c>
      <c r="B7230" t="str">
        <f>VLOOKUP($A7230,Feuil1!$A:$B,2,FALSE)</f>
        <v>c</v>
      </c>
    </row>
    <row r="7231" spans="1:2" x14ac:dyDescent="0.25">
      <c r="A7231">
        <v>3</v>
      </c>
      <c r="B7231" t="str">
        <f>VLOOKUP($A7231,Feuil1!$A:$B,2,FALSE)</f>
        <v>c</v>
      </c>
    </row>
    <row r="7232" spans="1:2" x14ac:dyDescent="0.25">
      <c r="A7232">
        <v>3</v>
      </c>
      <c r="B7232" t="str">
        <f>VLOOKUP($A7232,Feuil1!$A:$B,2,FALSE)</f>
        <v>c</v>
      </c>
    </row>
    <row r="7233" spans="1:2" x14ac:dyDescent="0.25">
      <c r="A7233">
        <v>3</v>
      </c>
      <c r="B7233" t="str">
        <f>VLOOKUP($A7233,Feuil1!$A:$B,2,FALSE)</f>
        <v>c</v>
      </c>
    </row>
    <row r="7234" spans="1:2" x14ac:dyDescent="0.25">
      <c r="A7234">
        <v>3</v>
      </c>
      <c r="B7234" t="str">
        <f>VLOOKUP($A7234,Feuil1!$A:$B,2,FALSE)</f>
        <v>c</v>
      </c>
    </row>
    <row r="7235" spans="1:2" x14ac:dyDescent="0.25">
      <c r="A7235">
        <v>3</v>
      </c>
      <c r="B7235" t="str">
        <f>VLOOKUP($A7235,Feuil1!$A:$B,2,FALSE)</f>
        <v>c</v>
      </c>
    </row>
    <row r="7236" spans="1:2" x14ac:dyDescent="0.25">
      <c r="A7236">
        <v>3</v>
      </c>
      <c r="B7236" t="str">
        <f>VLOOKUP($A7236,Feuil1!$A:$B,2,FALSE)</f>
        <v>c</v>
      </c>
    </row>
    <row r="7237" spans="1:2" x14ac:dyDescent="0.25">
      <c r="A7237">
        <v>3</v>
      </c>
      <c r="B7237" t="str">
        <f>VLOOKUP($A7237,Feuil1!$A:$B,2,FALSE)</f>
        <v>c</v>
      </c>
    </row>
    <row r="7238" spans="1:2" x14ac:dyDescent="0.25">
      <c r="A7238">
        <v>3</v>
      </c>
      <c r="B7238" t="str">
        <f>VLOOKUP($A7238,Feuil1!$A:$B,2,FALSE)</f>
        <v>c</v>
      </c>
    </row>
    <row r="7239" spans="1:2" x14ac:dyDescent="0.25">
      <c r="A7239">
        <v>3</v>
      </c>
      <c r="B7239" t="str">
        <f>VLOOKUP($A7239,Feuil1!$A:$B,2,FALSE)</f>
        <v>c</v>
      </c>
    </row>
    <row r="7240" spans="1:2" x14ac:dyDescent="0.25">
      <c r="A7240">
        <v>3</v>
      </c>
      <c r="B7240" t="str">
        <f>VLOOKUP($A7240,Feuil1!$A:$B,2,FALSE)</f>
        <v>c</v>
      </c>
    </row>
    <row r="7241" spans="1:2" x14ac:dyDescent="0.25">
      <c r="A7241">
        <v>3</v>
      </c>
      <c r="B7241" t="str">
        <f>VLOOKUP($A7241,Feuil1!$A:$B,2,FALSE)</f>
        <v>c</v>
      </c>
    </row>
    <row r="7242" spans="1:2" x14ac:dyDescent="0.25">
      <c r="A7242">
        <v>3</v>
      </c>
      <c r="B7242" t="str">
        <f>VLOOKUP($A7242,Feuil1!$A:$B,2,FALSE)</f>
        <v>c</v>
      </c>
    </row>
    <row r="7243" spans="1:2" x14ac:dyDescent="0.25">
      <c r="A7243">
        <v>3</v>
      </c>
      <c r="B7243" t="str">
        <f>VLOOKUP($A7243,Feuil1!$A:$B,2,FALSE)</f>
        <v>c</v>
      </c>
    </row>
    <row r="7244" spans="1:2" x14ac:dyDescent="0.25">
      <c r="A7244">
        <v>3</v>
      </c>
      <c r="B7244" t="str">
        <f>VLOOKUP($A7244,Feuil1!$A:$B,2,FALSE)</f>
        <v>c</v>
      </c>
    </row>
    <row r="7245" spans="1:2" x14ac:dyDescent="0.25">
      <c r="A7245">
        <v>3</v>
      </c>
      <c r="B7245" t="str">
        <f>VLOOKUP($A7245,Feuil1!$A:$B,2,FALSE)</f>
        <v>c</v>
      </c>
    </row>
    <row r="7246" spans="1:2" x14ac:dyDescent="0.25">
      <c r="A7246">
        <v>3</v>
      </c>
      <c r="B7246" t="str">
        <f>VLOOKUP($A7246,Feuil1!$A:$B,2,FALSE)</f>
        <v>c</v>
      </c>
    </row>
    <row r="7247" spans="1:2" x14ac:dyDescent="0.25">
      <c r="A7247">
        <v>3</v>
      </c>
      <c r="B7247" t="str">
        <f>VLOOKUP($A7247,Feuil1!$A:$B,2,FALSE)</f>
        <v>c</v>
      </c>
    </row>
    <row r="7248" spans="1:2" x14ac:dyDescent="0.25">
      <c r="A7248">
        <v>3</v>
      </c>
      <c r="B7248" t="str">
        <f>VLOOKUP($A7248,Feuil1!$A:$B,2,FALSE)</f>
        <v>c</v>
      </c>
    </row>
    <row r="7249" spans="1:2" x14ac:dyDescent="0.25">
      <c r="A7249">
        <v>3</v>
      </c>
      <c r="B7249" t="str">
        <f>VLOOKUP($A7249,Feuil1!$A:$B,2,FALSE)</f>
        <v>c</v>
      </c>
    </row>
    <row r="7250" spans="1:2" x14ac:dyDescent="0.25">
      <c r="A7250">
        <v>3</v>
      </c>
      <c r="B7250" t="str">
        <f>VLOOKUP($A7250,Feuil1!$A:$B,2,FALSE)</f>
        <v>c</v>
      </c>
    </row>
    <row r="7251" spans="1:2" x14ac:dyDescent="0.25">
      <c r="A7251">
        <v>3</v>
      </c>
      <c r="B7251" t="str">
        <f>VLOOKUP($A7251,Feuil1!$A:$B,2,FALSE)</f>
        <v>c</v>
      </c>
    </row>
    <row r="7252" spans="1:2" x14ac:dyDescent="0.25">
      <c r="A7252">
        <v>3</v>
      </c>
      <c r="B7252" t="str">
        <f>VLOOKUP($A7252,Feuil1!$A:$B,2,FALSE)</f>
        <v>c</v>
      </c>
    </row>
    <row r="7253" spans="1:2" x14ac:dyDescent="0.25">
      <c r="A7253">
        <v>3</v>
      </c>
      <c r="B7253" t="str">
        <f>VLOOKUP($A7253,Feuil1!$A:$B,2,FALSE)</f>
        <v>c</v>
      </c>
    </row>
    <row r="7254" spans="1:2" x14ac:dyDescent="0.25">
      <c r="A7254">
        <v>3</v>
      </c>
      <c r="B7254" t="str">
        <f>VLOOKUP($A7254,Feuil1!$A:$B,2,FALSE)</f>
        <v>c</v>
      </c>
    </row>
    <row r="7255" spans="1:2" x14ac:dyDescent="0.25">
      <c r="A7255">
        <v>3</v>
      </c>
      <c r="B7255" t="str">
        <f>VLOOKUP($A7255,Feuil1!$A:$B,2,FALSE)</f>
        <v>c</v>
      </c>
    </row>
    <row r="7256" spans="1:2" x14ac:dyDescent="0.25">
      <c r="A7256">
        <v>3</v>
      </c>
      <c r="B7256" t="str">
        <f>VLOOKUP($A7256,Feuil1!$A:$B,2,FALSE)</f>
        <v>c</v>
      </c>
    </row>
    <row r="7257" spans="1:2" x14ac:dyDescent="0.25">
      <c r="A7257">
        <v>3</v>
      </c>
      <c r="B7257" t="str">
        <f>VLOOKUP($A7257,Feuil1!$A:$B,2,FALSE)</f>
        <v>c</v>
      </c>
    </row>
    <row r="7258" spans="1:2" x14ac:dyDescent="0.25">
      <c r="A7258">
        <v>3</v>
      </c>
      <c r="B7258" t="str">
        <f>VLOOKUP($A7258,Feuil1!$A:$B,2,FALSE)</f>
        <v>c</v>
      </c>
    </row>
    <row r="7259" spans="1:2" x14ac:dyDescent="0.25">
      <c r="A7259">
        <v>3</v>
      </c>
      <c r="B7259" t="str">
        <f>VLOOKUP($A7259,Feuil1!$A:$B,2,FALSE)</f>
        <v>c</v>
      </c>
    </row>
    <row r="7260" spans="1:2" x14ac:dyDescent="0.25">
      <c r="A7260">
        <v>3</v>
      </c>
      <c r="B7260" t="str">
        <f>VLOOKUP($A7260,Feuil1!$A:$B,2,FALSE)</f>
        <v>c</v>
      </c>
    </row>
    <row r="7261" spans="1:2" x14ac:dyDescent="0.25">
      <c r="A7261">
        <v>3</v>
      </c>
      <c r="B7261" t="str">
        <f>VLOOKUP($A7261,Feuil1!$A:$B,2,FALSE)</f>
        <v>c</v>
      </c>
    </row>
    <row r="7262" spans="1:2" x14ac:dyDescent="0.25">
      <c r="A7262">
        <v>3</v>
      </c>
      <c r="B7262" t="str">
        <f>VLOOKUP($A7262,Feuil1!$A:$B,2,FALSE)</f>
        <v>c</v>
      </c>
    </row>
    <row r="7263" spans="1:2" x14ac:dyDescent="0.25">
      <c r="A7263">
        <v>3</v>
      </c>
      <c r="B7263" t="str">
        <f>VLOOKUP($A7263,Feuil1!$A:$B,2,FALSE)</f>
        <v>c</v>
      </c>
    </row>
    <row r="7264" spans="1:2" x14ac:dyDescent="0.25">
      <c r="A7264">
        <v>3</v>
      </c>
      <c r="B7264" t="str">
        <f>VLOOKUP($A7264,Feuil1!$A:$B,2,FALSE)</f>
        <v>c</v>
      </c>
    </row>
    <row r="7265" spans="1:2" x14ac:dyDescent="0.25">
      <c r="A7265">
        <v>3</v>
      </c>
      <c r="B7265" t="str">
        <f>VLOOKUP($A7265,Feuil1!$A:$B,2,FALSE)</f>
        <v>c</v>
      </c>
    </row>
    <row r="7266" spans="1:2" x14ac:dyDescent="0.25">
      <c r="A7266">
        <v>3</v>
      </c>
      <c r="B7266" t="str">
        <f>VLOOKUP($A7266,Feuil1!$A:$B,2,FALSE)</f>
        <v>c</v>
      </c>
    </row>
    <row r="7267" spans="1:2" x14ac:dyDescent="0.25">
      <c r="A7267">
        <v>3</v>
      </c>
      <c r="B7267" t="str">
        <f>VLOOKUP($A7267,Feuil1!$A:$B,2,FALSE)</f>
        <v>c</v>
      </c>
    </row>
    <row r="7268" spans="1:2" x14ac:dyDescent="0.25">
      <c r="A7268">
        <v>3</v>
      </c>
      <c r="B7268" t="str">
        <f>VLOOKUP($A7268,Feuil1!$A:$B,2,FALSE)</f>
        <v>c</v>
      </c>
    </row>
    <row r="7269" spans="1:2" x14ac:dyDescent="0.25">
      <c r="A7269">
        <v>3</v>
      </c>
      <c r="B7269" t="str">
        <f>VLOOKUP($A7269,Feuil1!$A:$B,2,FALSE)</f>
        <v>c</v>
      </c>
    </row>
    <row r="7270" spans="1:2" x14ac:dyDescent="0.25">
      <c r="A7270">
        <v>3</v>
      </c>
      <c r="B7270" t="str">
        <f>VLOOKUP($A7270,Feuil1!$A:$B,2,FALSE)</f>
        <v>c</v>
      </c>
    </row>
    <row r="7271" spans="1:2" x14ac:dyDescent="0.25">
      <c r="A7271">
        <v>3</v>
      </c>
      <c r="B7271" t="str">
        <f>VLOOKUP($A7271,Feuil1!$A:$B,2,FALSE)</f>
        <v>c</v>
      </c>
    </row>
    <row r="7272" spans="1:2" x14ac:dyDescent="0.25">
      <c r="A7272">
        <v>3</v>
      </c>
      <c r="B7272" t="str">
        <f>VLOOKUP($A7272,Feuil1!$A:$B,2,FALSE)</f>
        <v>c</v>
      </c>
    </row>
    <row r="7273" spans="1:2" x14ac:dyDescent="0.25">
      <c r="A7273">
        <v>3</v>
      </c>
      <c r="B7273" t="str">
        <f>VLOOKUP($A7273,Feuil1!$A:$B,2,FALSE)</f>
        <v>c</v>
      </c>
    </row>
    <row r="7274" spans="1:2" x14ac:dyDescent="0.25">
      <c r="A7274">
        <v>3</v>
      </c>
      <c r="B7274" t="str">
        <f>VLOOKUP($A7274,Feuil1!$A:$B,2,FALSE)</f>
        <v>c</v>
      </c>
    </row>
    <row r="7275" spans="1:2" x14ac:dyDescent="0.25">
      <c r="A7275">
        <v>3</v>
      </c>
      <c r="B7275" t="str">
        <f>VLOOKUP($A7275,Feuil1!$A:$B,2,FALSE)</f>
        <v>c</v>
      </c>
    </row>
    <row r="7276" spans="1:2" x14ac:dyDescent="0.25">
      <c r="A7276">
        <v>3</v>
      </c>
      <c r="B7276" t="str">
        <f>VLOOKUP($A7276,Feuil1!$A:$B,2,FALSE)</f>
        <v>c</v>
      </c>
    </row>
    <row r="7277" spans="1:2" x14ac:dyDescent="0.25">
      <c r="A7277">
        <v>3</v>
      </c>
      <c r="B7277" t="str">
        <f>VLOOKUP($A7277,Feuil1!$A:$B,2,FALSE)</f>
        <v>c</v>
      </c>
    </row>
    <row r="7278" spans="1:2" x14ac:dyDescent="0.25">
      <c r="A7278">
        <v>3</v>
      </c>
      <c r="B7278" t="str">
        <f>VLOOKUP($A7278,Feuil1!$A:$B,2,FALSE)</f>
        <v>c</v>
      </c>
    </row>
    <row r="7279" spans="1:2" x14ac:dyDescent="0.25">
      <c r="A7279">
        <v>3</v>
      </c>
      <c r="B7279" t="str">
        <f>VLOOKUP($A7279,Feuil1!$A:$B,2,FALSE)</f>
        <v>c</v>
      </c>
    </row>
    <row r="7280" spans="1:2" x14ac:dyDescent="0.25">
      <c r="A7280">
        <v>3</v>
      </c>
      <c r="B7280" t="str">
        <f>VLOOKUP($A7280,Feuil1!$A:$B,2,FALSE)</f>
        <v>c</v>
      </c>
    </row>
    <row r="7281" spans="1:2" x14ac:dyDescent="0.25">
      <c r="A7281">
        <v>3</v>
      </c>
      <c r="B7281" t="str">
        <f>VLOOKUP($A7281,Feuil1!$A:$B,2,FALSE)</f>
        <v>c</v>
      </c>
    </row>
    <row r="7282" spans="1:2" x14ac:dyDescent="0.25">
      <c r="A7282">
        <v>3</v>
      </c>
      <c r="B7282" t="str">
        <f>VLOOKUP($A7282,Feuil1!$A:$B,2,FALSE)</f>
        <v>c</v>
      </c>
    </row>
    <row r="7283" spans="1:2" x14ac:dyDescent="0.25">
      <c r="A7283">
        <v>3</v>
      </c>
      <c r="B7283" t="str">
        <f>VLOOKUP($A7283,Feuil1!$A:$B,2,FALSE)</f>
        <v>c</v>
      </c>
    </row>
    <row r="7284" spans="1:2" x14ac:dyDescent="0.25">
      <c r="A7284">
        <v>3</v>
      </c>
      <c r="B7284" t="str">
        <f>VLOOKUP($A7284,Feuil1!$A:$B,2,FALSE)</f>
        <v>c</v>
      </c>
    </row>
    <row r="7285" spans="1:2" x14ac:dyDescent="0.25">
      <c r="A7285">
        <v>3</v>
      </c>
      <c r="B7285" t="str">
        <f>VLOOKUP($A7285,Feuil1!$A:$B,2,FALSE)</f>
        <v>c</v>
      </c>
    </row>
    <row r="7286" spans="1:2" x14ac:dyDescent="0.25">
      <c r="A7286">
        <v>3</v>
      </c>
      <c r="B7286" t="str">
        <f>VLOOKUP($A7286,Feuil1!$A:$B,2,FALSE)</f>
        <v>c</v>
      </c>
    </row>
    <row r="7287" spans="1:2" x14ac:dyDescent="0.25">
      <c r="A7287">
        <v>3</v>
      </c>
      <c r="B7287" t="str">
        <f>VLOOKUP($A7287,Feuil1!$A:$B,2,FALSE)</f>
        <v>c</v>
      </c>
    </row>
    <row r="7288" spans="1:2" x14ac:dyDescent="0.25">
      <c r="A7288">
        <v>3</v>
      </c>
      <c r="B7288" t="str">
        <f>VLOOKUP($A7288,Feuil1!$A:$B,2,FALSE)</f>
        <v>c</v>
      </c>
    </row>
    <row r="7289" spans="1:2" x14ac:dyDescent="0.25">
      <c r="A7289">
        <v>3</v>
      </c>
      <c r="B7289" t="str">
        <f>VLOOKUP($A7289,Feuil1!$A:$B,2,FALSE)</f>
        <v>c</v>
      </c>
    </row>
    <row r="7290" spans="1:2" x14ac:dyDescent="0.25">
      <c r="A7290">
        <v>3</v>
      </c>
      <c r="B7290" t="str">
        <f>VLOOKUP($A7290,Feuil1!$A:$B,2,FALSE)</f>
        <v>c</v>
      </c>
    </row>
    <row r="7291" spans="1:2" x14ac:dyDescent="0.25">
      <c r="A7291">
        <v>3</v>
      </c>
      <c r="B7291" t="str">
        <f>VLOOKUP($A7291,Feuil1!$A:$B,2,FALSE)</f>
        <v>c</v>
      </c>
    </row>
    <row r="7292" spans="1:2" x14ac:dyDescent="0.25">
      <c r="A7292">
        <v>3</v>
      </c>
      <c r="B7292" t="str">
        <f>VLOOKUP($A7292,Feuil1!$A:$B,2,FALSE)</f>
        <v>c</v>
      </c>
    </row>
    <row r="7293" spans="1:2" x14ac:dyDescent="0.25">
      <c r="A7293">
        <v>3</v>
      </c>
      <c r="B7293" t="str">
        <f>VLOOKUP($A7293,Feuil1!$A:$B,2,FALSE)</f>
        <v>c</v>
      </c>
    </row>
    <row r="7294" spans="1:2" x14ac:dyDescent="0.25">
      <c r="A7294">
        <v>3</v>
      </c>
      <c r="B7294" t="str">
        <f>VLOOKUP($A7294,Feuil1!$A:$B,2,FALSE)</f>
        <v>c</v>
      </c>
    </row>
    <row r="7295" spans="1:2" x14ac:dyDescent="0.25">
      <c r="A7295">
        <v>3</v>
      </c>
      <c r="B7295" t="str">
        <f>VLOOKUP($A7295,Feuil1!$A:$B,2,FALSE)</f>
        <v>c</v>
      </c>
    </row>
    <row r="7296" spans="1:2" x14ac:dyDescent="0.25">
      <c r="A7296">
        <v>3</v>
      </c>
      <c r="B7296" t="str">
        <f>VLOOKUP($A7296,Feuil1!$A:$B,2,FALSE)</f>
        <v>c</v>
      </c>
    </row>
    <row r="7297" spans="1:2" x14ac:dyDescent="0.25">
      <c r="A7297">
        <v>3</v>
      </c>
      <c r="B7297" t="str">
        <f>VLOOKUP($A7297,Feuil1!$A:$B,2,FALSE)</f>
        <v>c</v>
      </c>
    </row>
    <row r="7298" spans="1:2" x14ac:dyDescent="0.25">
      <c r="A7298">
        <v>3</v>
      </c>
      <c r="B7298" t="str">
        <f>VLOOKUP($A7298,Feuil1!$A:$B,2,FALSE)</f>
        <v>c</v>
      </c>
    </row>
    <row r="7299" spans="1:2" x14ac:dyDescent="0.25">
      <c r="A7299">
        <v>3</v>
      </c>
      <c r="B7299" t="str">
        <f>VLOOKUP($A7299,Feuil1!$A:$B,2,FALSE)</f>
        <v>c</v>
      </c>
    </row>
    <row r="7300" spans="1:2" x14ac:dyDescent="0.25">
      <c r="A7300">
        <v>3</v>
      </c>
      <c r="B7300" t="str">
        <f>VLOOKUP($A7300,Feuil1!$A:$B,2,FALSE)</f>
        <v>c</v>
      </c>
    </row>
    <row r="7301" spans="1:2" x14ac:dyDescent="0.25">
      <c r="A7301">
        <v>3</v>
      </c>
      <c r="B7301" t="str">
        <f>VLOOKUP($A7301,Feuil1!$A:$B,2,FALSE)</f>
        <v>c</v>
      </c>
    </row>
    <row r="7302" spans="1:2" x14ac:dyDescent="0.25">
      <c r="A7302">
        <v>3</v>
      </c>
      <c r="B7302" t="str">
        <f>VLOOKUP($A7302,Feuil1!$A:$B,2,FALSE)</f>
        <v>c</v>
      </c>
    </row>
    <row r="7303" spans="1:2" x14ac:dyDescent="0.25">
      <c r="A7303">
        <v>3</v>
      </c>
      <c r="B7303" t="str">
        <f>VLOOKUP($A7303,Feuil1!$A:$B,2,FALSE)</f>
        <v>c</v>
      </c>
    </row>
    <row r="7304" spans="1:2" x14ac:dyDescent="0.25">
      <c r="A7304">
        <v>3</v>
      </c>
      <c r="B7304" t="str">
        <f>VLOOKUP($A7304,Feuil1!$A:$B,2,FALSE)</f>
        <v>c</v>
      </c>
    </row>
    <row r="7305" spans="1:2" x14ac:dyDescent="0.25">
      <c r="A7305">
        <v>3</v>
      </c>
      <c r="B7305" t="str">
        <f>VLOOKUP($A7305,Feuil1!$A:$B,2,FALSE)</f>
        <v>c</v>
      </c>
    </row>
    <row r="7306" spans="1:2" x14ac:dyDescent="0.25">
      <c r="A7306">
        <v>3</v>
      </c>
      <c r="B7306" t="str">
        <f>VLOOKUP($A7306,Feuil1!$A:$B,2,FALSE)</f>
        <v>c</v>
      </c>
    </row>
    <row r="7307" spans="1:2" x14ac:dyDescent="0.25">
      <c r="A7307">
        <v>3</v>
      </c>
      <c r="B7307" t="str">
        <f>VLOOKUP($A7307,Feuil1!$A:$B,2,FALSE)</f>
        <v>c</v>
      </c>
    </row>
    <row r="7308" spans="1:2" x14ac:dyDescent="0.25">
      <c r="A7308">
        <v>3</v>
      </c>
      <c r="B7308" t="str">
        <f>VLOOKUP($A7308,Feuil1!$A:$B,2,FALSE)</f>
        <v>c</v>
      </c>
    </row>
    <row r="7309" spans="1:2" x14ac:dyDescent="0.25">
      <c r="A7309">
        <v>3</v>
      </c>
      <c r="B7309" t="str">
        <f>VLOOKUP($A7309,Feuil1!$A:$B,2,FALSE)</f>
        <v>c</v>
      </c>
    </row>
    <row r="7310" spans="1:2" x14ac:dyDescent="0.25">
      <c r="A7310">
        <v>3</v>
      </c>
      <c r="B7310" t="str">
        <f>VLOOKUP($A7310,Feuil1!$A:$B,2,FALSE)</f>
        <v>c</v>
      </c>
    </row>
    <row r="7311" spans="1:2" x14ac:dyDescent="0.25">
      <c r="A7311">
        <v>3</v>
      </c>
      <c r="B7311" t="str">
        <f>VLOOKUP($A7311,Feuil1!$A:$B,2,FALSE)</f>
        <v>c</v>
      </c>
    </row>
    <row r="7312" spans="1:2" x14ac:dyDescent="0.25">
      <c r="A7312">
        <v>3</v>
      </c>
      <c r="B7312" t="str">
        <f>VLOOKUP($A7312,Feuil1!$A:$B,2,FALSE)</f>
        <v>c</v>
      </c>
    </row>
    <row r="7313" spans="1:2" x14ac:dyDescent="0.25">
      <c r="A7313">
        <v>3</v>
      </c>
      <c r="B7313" t="str">
        <f>VLOOKUP($A7313,Feuil1!$A:$B,2,FALSE)</f>
        <v>c</v>
      </c>
    </row>
    <row r="7314" spans="1:2" x14ac:dyDescent="0.25">
      <c r="A7314">
        <v>3</v>
      </c>
      <c r="B7314" t="str">
        <f>VLOOKUP($A7314,Feuil1!$A:$B,2,FALSE)</f>
        <v>c</v>
      </c>
    </row>
    <row r="7315" spans="1:2" x14ac:dyDescent="0.25">
      <c r="A7315">
        <v>3</v>
      </c>
      <c r="B7315" t="str">
        <f>VLOOKUP($A7315,Feuil1!$A:$B,2,FALSE)</f>
        <v>c</v>
      </c>
    </row>
    <row r="7316" spans="1:2" x14ac:dyDescent="0.25">
      <c r="A7316">
        <v>3</v>
      </c>
      <c r="B7316" t="str">
        <f>VLOOKUP($A7316,Feuil1!$A:$B,2,FALSE)</f>
        <v>c</v>
      </c>
    </row>
    <row r="7317" spans="1:2" x14ac:dyDescent="0.25">
      <c r="A7317">
        <v>3</v>
      </c>
      <c r="B7317" t="str">
        <f>VLOOKUP($A7317,Feuil1!$A:$B,2,FALSE)</f>
        <v>c</v>
      </c>
    </row>
    <row r="7318" spans="1:2" x14ac:dyDescent="0.25">
      <c r="A7318">
        <v>3</v>
      </c>
      <c r="B7318" t="str">
        <f>VLOOKUP($A7318,Feuil1!$A:$B,2,FALSE)</f>
        <v>c</v>
      </c>
    </row>
    <row r="7319" spans="1:2" x14ac:dyDescent="0.25">
      <c r="A7319">
        <v>3</v>
      </c>
      <c r="B7319" t="str">
        <f>VLOOKUP($A7319,Feuil1!$A:$B,2,FALSE)</f>
        <v>c</v>
      </c>
    </row>
    <row r="7320" spans="1:2" x14ac:dyDescent="0.25">
      <c r="A7320">
        <v>3</v>
      </c>
      <c r="B7320" t="str">
        <f>VLOOKUP($A7320,Feuil1!$A:$B,2,FALSE)</f>
        <v>c</v>
      </c>
    </row>
    <row r="7321" spans="1:2" x14ac:dyDescent="0.25">
      <c r="A7321">
        <v>3</v>
      </c>
      <c r="B7321" t="str">
        <f>VLOOKUP($A7321,Feuil1!$A:$B,2,FALSE)</f>
        <v>c</v>
      </c>
    </row>
    <row r="7322" spans="1:2" x14ac:dyDescent="0.25">
      <c r="A7322">
        <v>3</v>
      </c>
      <c r="B7322" t="str">
        <f>VLOOKUP($A7322,Feuil1!$A:$B,2,FALSE)</f>
        <v>c</v>
      </c>
    </row>
    <row r="7323" spans="1:2" x14ac:dyDescent="0.25">
      <c r="A7323">
        <v>3</v>
      </c>
      <c r="B7323" t="str">
        <f>VLOOKUP($A7323,Feuil1!$A:$B,2,FALSE)</f>
        <v>c</v>
      </c>
    </row>
    <row r="7324" spans="1:2" x14ac:dyDescent="0.25">
      <c r="A7324">
        <v>3</v>
      </c>
      <c r="B7324" t="str">
        <f>VLOOKUP($A7324,Feuil1!$A:$B,2,FALSE)</f>
        <v>c</v>
      </c>
    </row>
    <row r="7325" spans="1:2" x14ac:dyDescent="0.25">
      <c r="A7325">
        <v>3</v>
      </c>
      <c r="B7325" t="str">
        <f>VLOOKUP($A7325,Feuil1!$A:$B,2,FALSE)</f>
        <v>c</v>
      </c>
    </row>
    <row r="7326" spans="1:2" x14ac:dyDescent="0.25">
      <c r="A7326">
        <v>3</v>
      </c>
      <c r="B7326" t="str">
        <f>VLOOKUP($A7326,Feuil1!$A:$B,2,FALSE)</f>
        <v>c</v>
      </c>
    </row>
    <row r="7327" spans="1:2" x14ac:dyDescent="0.25">
      <c r="A7327">
        <v>3</v>
      </c>
      <c r="B7327" t="str">
        <f>VLOOKUP($A7327,Feuil1!$A:$B,2,FALSE)</f>
        <v>c</v>
      </c>
    </row>
    <row r="7328" spans="1:2" x14ac:dyDescent="0.25">
      <c r="A7328">
        <v>3</v>
      </c>
      <c r="B7328" t="str">
        <f>VLOOKUP($A7328,Feuil1!$A:$B,2,FALSE)</f>
        <v>c</v>
      </c>
    </row>
    <row r="7329" spans="1:2" x14ac:dyDescent="0.25">
      <c r="A7329">
        <v>3</v>
      </c>
      <c r="B7329" t="str">
        <f>VLOOKUP($A7329,Feuil1!$A:$B,2,FALSE)</f>
        <v>c</v>
      </c>
    </row>
    <row r="7330" spans="1:2" x14ac:dyDescent="0.25">
      <c r="A7330">
        <v>3</v>
      </c>
      <c r="B7330" t="str">
        <f>VLOOKUP($A7330,Feuil1!$A:$B,2,FALSE)</f>
        <v>c</v>
      </c>
    </row>
    <row r="7331" spans="1:2" x14ac:dyDescent="0.25">
      <c r="A7331">
        <v>3</v>
      </c>
      <c r="B7331" t="str">
        <f>VLOOKUP($A7331,Feuil1!$A:$B,2,FALSE)</f>
        <v>c</v>
      </c>
    </row>
    <row r="7332" spans="1:2" x14ac:dyDescent="0.25">
      <c r="A7332">
        <v>3</v>
      </c>
      <c r="B7332" t="str">
        <f>VLOOKUP($A7332,Feuil1!$A:$B,2,FALSE)</f>
        <v>c</v>
      </c>
    </row>
    <row r="7333" spans="1:2" x14ac:dyDescent="0.25">
      <c r="A7333">
        <v>3</v>
      </c>
      <c r="B7333" t="str">
        <f>VLOOKUP($A7333,Feuil1!$A:$B,2,FALSE)</f>
        <v>c</v>
      </c>
    </row>
    <row r="7334" spans="1:2" x14ac:dyDescent="0.25">
      <c r="A7334">
        <v>3</v>
      </c>
      <c r="B7334" t="str">
        <f>VLOOKUP($A7334,Feuil1!$A:$B,2,FALSE)</f>
        <v>c</v>
      </c>
    </row>
    <row r="7335" spans="1:2" x14ac:dyDescent="0.25">
      <c r="A7335">
        <v>3</v>
      </c>
      <c r="B7335" t="str">
        <f>VLOOKUP($A7335,Feuil1!$A:$B,2,FALSE)</f>
        <v>c</v>
      </c>
    </row>
    <row r="7336" spans="1:2" x14ac:dyDescent="0.25">
      <c r="A7336">
        <v>3</v>
      </c>
      <c r="B7336" t="str">
        <f>VLOOKUP($A7336,Feuil1!$A:$B,2,FALSE)</f>
        <v>c</v>
      </c>
    </row>
    <row r="7337" spans="1:2" x14ac:dyDescent="0.25">
      <c r="A7337">
        <v>3</v>
      </c>
      <c r="B7337" t="str">
        <f>VLOOKUP($A7337,Feuil1!$A:$B,2,FALSE)</f>
        <v>c</v>
      </c>
    </row>
    <row r="7338" spans="1:2" x14ac:dyDescent="0.25">
      <c r="A7338">
        <v>3</v>
      </c>
      <c r="B7338" t="str">
        <f>VLOOKUP($A7338,Feuil1!$A:$B,2,FALSE)</f>
        <v>c</v>
      </c>
    </row>
    <row r="7339" spans="1:2" x14ac:dyDescent="0.25">
      <c r="A7339">
        <v>3</v>
      </c>
      <c r="B7339" t="str">
        <f>VLOOKUP($A7339,Feuil1!$A:$B,2,FALSE)</f>
        <v>c</v>
      </c>
    </row>
    <row r="7340" spans="1:2" x14ac:dyDescent="0.25">
      <c r="A7340">
        <v>3</v>
      </c>
      <c r="B7340" t="str">
        <f>VLOOKUP($A7340,Feuil1!$A:$B,2,FALSE)</f>
        <v>c</v>
      </c>
    </row>
    <row r="7341" spans="1:2" x14ac:dyDescent="0.25">
      <c r="A7341">
        <v>3</v>
      </c>
      <c r="B7341" t="str">
        <f>VLOOKUP($A7341,Feuil1!$A:$B,2,FALSE)</f>
        <v>c</v>
      </c>
    </row>
    <row r="7342" spans="1:2" x14ac:dyDescent="0.25">
      <c r="A7342">
        <v>3</v>
      </c>
      <c r="B7342" t="str">
        <f>VLOOKUP($A7342,Feuil1!$A:$B,2,FALSE)</f>
        <v>c</v>
      </c>
    </row>
    <row r="7343" spans="1:2" x14ac:dyDescent="0.25">
      <c r="A7343">
        <v>3</v>
      </c>
      <c r="B7343" t="str">
        <f>VLOOKUP($A7343,Feuil1!$A:$B,2,FALSE)</f>
        <v>c</v>
      </c>
    </row>
    <row r="7344" spans="1:2" x14ac:dyDescent="0.25">
      <c r="A7344">
        <v>3</v>
      </c>
      <c r="B7344" t="str">
        <f>VLOOKUP($A7344,Feuil1!$A:$B,2,FALSE)</f>
        <v>c</v>
      </c>
    </row>
    <row r="7345" spans="1:2" x14ac:dyDescent="0.25">
      <c r="A7345">
        <v>3</v>
      </c>
      <c r="B7345" t="str">
        <f>VLOOKUP($A7345,Feuil1!$A:$B,2,FALSE)</f>
        <v>c</v>
      </c>
    </row>
    <row r="7346" spans="1:2" x14ac:dyDescent="0.25">
      <c r="A7346">
        <v>3</v>
      </c>
      <c r="B7346" t="str">
        <f>VLOOKUP($A7346,Feuil1!$A:$B,2,FALSE)</f>
        <v>c</v>
      </c>
    </row>
    <row r="7347" spans="1:2" x14ac:dyDescent="0.25">
      <c r="A7347">
        <v>3</v>
      </c>
      <c r="B7347" t="str">
        <f>VLOOKUP($A7347,Feuil1!$A:$B,2,FALSE)</f>
        <v>c</v>
      </c>
    </row>
    <row r="7348" spans="1:2" x14ac:dyDescent="0.25">
      <c r="A7348">
        <v>3</v>
      </c>
      <c r="B7348" t="str">
        <f>VLOOKUP($A7348,Feuil1!$A:$B,2,FALSE)</f>
        <v>c</v>
      </c>
    </row>
    <row r="7349" spans="1:2" x14ac:dyDescent="0.25">
      <c r="A7349">
        <v>3</v>
      </c>
      <c r="B7349" t="str">
        <f>VLOOKUP($A7349,Feuil1!$A:$B,2,FALSE)</f>
        <v>c</v>
      </c>
    </row>
    <row r="7350" spans="1:2" x14ac:dyDescent="0.25">
      <c r="A7350">
        <v>3</v>
      </c>
      <c r="B7350" t="str">
        <f>VLOOKUP($A7350,Feuil1!$A:$B,2,FALSE)</f>
        <v>c</v>
      </c>
    </row>
    <row r="7351" spans="1:2" x14ac:dyDescent="0.25">
      <c r="A7351">
        <v>3</v>
      </c>
      <c r="B7351" t="str">
        <f>VLOOKUP($A7351,Feuil1!$A:$B,2,FALSE)</f>
        <v>c</v>
      </c>
    </row>
    <row r="7352" spans="1:2" x14ac:dyDescent="0.25">
      <c r="A7352">
        <v>3</v>
      </c>
      <c r="B7352" t="str">
        <f>VLOOKUP($A7352,Feuil1!$A:$B,2,FALSE)</f>
        <v>c</v>
      </c>
    </row>
    <row r="7353" spans="1:2" x14ac:dyDescent="0.25">
      <c r="A7353">
        <v>3</v>
      </c>
      <c r="B7353" t="str">
        <f>VLOOKUP($A7353,Feuil1!$A:$B,2,FALSE)</f>
        <v>c</v>
      </c>
    </row>
    <row r="7354" spans="1:2" x14ac:dyDescent="0.25">
      <c r="A7354">
        <v>3</v>
      </c>
      <c r="B7354" t="str">
        <f>VLOOKUP($A7354,Feuil1!$A:$B,2,FALSE)</f>
        <v>c</v>
      </c>
    </row>
    <row r="7355" spans="1:2" x14ac:dyDescent="0.25">
      <c r="A7355">
        <v>3</v>
      </c>
      <c r="B7355" t="str">
        <f>VLOOKUP($A7355,Feuil1!$A:$B,2,FALSE)</f>
        <v>c</v>
      </c>
    </row>
    <row r="7356" spans="1:2" x14ac:dyDescent="0.25">
      <c r="A7356">
        <v>3</v>
      </c>
      <c r="B7356" t="str">
        <f>VLOOKUP($A7356,Feuil1!$A:$B,2,FALSE)</f>
        <v>c</v>
      </c>
    </row>
    <row r="7357" spans="1:2" x14ac:dyDescent="0.25">
      <c r="A7357">
        <v>3</v>
      </c>
      <c r="B7357" t="str">
        <f>VLOOKUP($A7357,Feuil1!$A:$B,2,FALSE)</f>
        <v>c</v>
      </c>
    </row>
    <row r="7358" spans="1:2" x14ac:dyDescent="0.25">
      <c r="A7358">
        <v>3</v>
      </c>
      <c r="B7358" t="str">
        <f>VLOOKUP($A7358,Feuil1!$A:$B,2,FALSE)</f>
        <v>c</v>
      </c>
    </row>
    <row r="7359" spans="1:2" x14ac:dyDescent="0.25">
      <c r="A7359">
        <v>3</v>
      </c>
      <c r="B7359" t="str">
        <f>VLOOKUP($A7359,Feuil1!$A:$B,2,FALSE)</f>
        <v>c</v>
      </c>
    </row>
    <row r="7360" spans="1:2" x14ac:dyDescent="0.25">
      <c r="A7360">
        <v>3</v>
      </c>
      <c r="B7360" t="str">
        <f>VLOOKUP($A7360,Feuil1!$A:$B,2,FALSE)</f>
        <v>c</v>
      </c>
    </row>
    <row r="7361" spans="1:2" x14ac:dyDescent="0.25">
      <c r="A7361">
        <v>3</v>
      </c>
      <c r="B7361" t="str">
        <f>VLOOKUP($A7361,Feuil1!$A:$B,2,FALSE)</f>
        <v>c</v>
      </c>
    </row>
    <row r="7362" spans="1:2" x14ac:dyDescent="0.25">
      <c r="A7362">
        <v>3</v>
      </c>
      <c r="B7362" t="str">
        <f>VLOOKUP($A7362,Feuil1!$A:$B,2,FALSE)</f>
        <v>c</v>
      </c>
    </row>
    <row r="7363" spans="1:2" x14ac:dyDescent="0.25">
      <c r="A7363">
        <v>3</v>
      </c>
      <c r="B7363" t="str">
        <f>VLOOKUP($A7363,Feuil1!$A:$B,2,FALSE)</f>
        <v>c</v>
      </c>
    </row>
    <row r="7364" spans="1:2" x14ac:dyDescent="0.25">
      <c r="A7364">
        <v>3</v>
      </c>
      <c r="B7364" t="str">
        <f>VLOOKUP($A7364,Feuil1!$A:$B,2,FALSE)</f>
        <v>c</v>
      </c>
    </row>
    <row r="7365" spans="1:2" x14ac:dyDescent="0.25">
      <c r="A7365">
        <v>3</v>
      </c>
      <c r="B7365" t="str">
        <f>VLOOKUP($A7365,Feuil1!$A:$B,2,FALSE)</f>
        <v>c</v>
      </c>
    </row>
    <row r="7366" spans="1:2" x14ac:dyDescent="0.25">
      <c r="A7366">
        <v>3</v>
      </c>
      <c r="B7366" t="str">
        <f>VLOOKUP($A7366,Feuil1!$A:$B,2,FALSE)</f>
        <v>c</v>
      </c>
    </row>
    <row r="7367" spans="1:2" x14ac:dyDescent="0.25">
      <c r="A7367">
        <v>3</v>
      </c>
      <c r="B7367" t="str">
        <f>VLOOKUP($A7367,Feuil1!$A:$B,2,FALSE)</f>
        <v>c</v>
      </c>
    </row>
    <row r="7368" spans="1:2" x14ac:dyDescent="0.25">
      <c r="A7368">
        <v>3</v>
      </c>
      <c r="B7368" t="str">
        <f>VLOOKUP($A7368,Feuil1!$A:$B,2,FALSE)</f>
        <v>c</v>
      </c>
    </row>
    <row r="7369" spans="1:2" x14ac:dyDescent="0.25">
      <c r="A7369">
        <v>3</v>
      </c>
      <c r="B7369" t="str">
        <f>VLOOKUP($A7369,Feuil1!$A:$B,2,FALSE)</f>
        <v>c</v>
      </c>
    </row>
    <row r="7370" spans="1:2" x14ac:dyDescent="0.25">
      <c r="A7370">
        <v>3</v>
      </c>
      <c r="B7370" t="str">
        <f>VLOOKUP($A7370,Feuil1!$A:$B,2,FALSE)</f>
        <v>c</v>
      </c>
    </row>
    <row r="7371" spans="1:2" x14ac:dyDescent="0.25">
      <c r="A7371">
        <v>3</v>
      </c>
      <c r="B7371" t="str">
        <f>VLOOKUP($A7371,Feuil1!$A:$B,2,FALSE)</f>
        <v>c</v>
      </c>
    </row>
    <row r="7372" spans="1:2" x14ac:dyDescent="0.25">
      <c r="A7372">
        <v>3</v>
      </c>
      <c r="B7372" t="str">
        <f>VLOOKUP($A7372,Feuil1!$A:$B,2,FALSE)</f>
        <v>c</v>
      </c>
    </row>
    <row r="7373" spans="1:2" x14ac:dyDescent="0.25">
      <c r="A7373">
        <v>3</v>
      </c>
      <c r="B7373" t="str">
        <f>VLOOKUP($A7373,Feuil1!$A:$B,2,FALSE)</f>
        <v>c</v>
      </c>
    </row>
    <row r="7374" spans="1:2" x14ac:dyDescent="0.25">
      <c r="A7374">
        <v>3</v>
      </c>
      <c r="B7374" t="str">
        <f>VLOOKUP($A7374,Feuil1!$A:$B,2,FALSE)</f>
        <v>c</v>
      </c>
    </row>
    <row r="7375" spans="1:2" x14ac:dyDescent="0.25">
      <c r="A7375">
        <v>3</v>
      </c>
      <c r="B7375" t="str">
        <f>VLOOKUP($A7375,Feuil1!$A:$B,2,FALSE)</f>
        <v>c</v>
      </c>
    </row>
    <row r="7376" spans="1:2" x14ac:dyDescent="0.25">
      <c r="A7376">
        <v>3</v>
      </c>
      <c r="B7376" t="str">
        <f>VLOOKUP($A7376,Feuil1!$A:$B,2,FALSE)</f>
        <v>c</v>
      </c>
    </row>
    <row r="7377" spans="1:2" x14ac:dyDescent="0.25">
      <c r="A7377">
        <v>3</v>
      </c>
      <c r="B7377" t="str">
        <f>VLOOKUP($A7377,Feuil1!$A:$B,2,FALSE)</f>
        <v>c</v>
      </c>
    </row>
    <row r="7378" spans="1:2" x14ac:dyDescent="0.25">
      <c r="A7378">
        <v>3</v>
      </c>
      <c r="B7378" t="str">
        <f>VLOOKUP($A7378,Feuil1!$A:$B,2,FALSE)</f>
        <v>c</v>
      </c>
    </row>
    <row r="7379" spans="1:2" x14ac:dyDescent="0.25">
      <c r="A7379">
        <v>3</v>
      </c>
      <c r="B7379" t="str">
        <f>VLOOKUP($A7379,Feuil1!$A:$B,2,FALSE)</f>
        <v>c</v>
      </c>
    </row>
    <row r="7380" spans="1:2" x14ac:dyDescent="0.25">
      <c r="A7380">
        <v>3</v>
      </c>
      <c r="B7380" t="str">
        <f>VLOOKUP($A7380,Feuil1!$A:$B,2,FALSE)</f>
        <v>c</v>
      </c>
    </row>
    <row r="7381" spans="1:2" x14ac:dyDescent="0.25">
      <c r="A7381">
        <v>3</v>
      </c>
      <c r="B7381" t="str">
        <f>VLOOKUP($A7381,Feuil1!$A:$B,2,FALSE)</f>
        <v>c</v>
      </c>
    </row>
    <row r="7382" spans="1:2" x14ac:dyDescent="0.25">
      <c r="A7382">
        <v>3</v>
      </c>
      <c r="B7382" t="str">
        <f>VLOOKUP($A7382,Feuil1!$A:$B,2,FALSE)</f>
        <v>c</v>
      </c>
    </row>
    <row r="7383" spans="1:2" x14ac:dyDescent="0.25">
      <c r="A7383">
        <v>3</v>
      </c>
      <c r="B7383" t="str">
        <f>VLOOKUP($A7383,Feuil1!$A:$B,2,FALSE)</f>
        <v>c</v>
      </c>
    </row>
    <row r="7384" spans="1:2" x14ac:dyDescent="0.25">
      <c r="A7384">
        <v>3</v>
      </c>
      <c r="B7384" t="str">
        <f>VLOOKUP($A7384,Feuil1!$A:$B,2,FALSE)</f>
        <v>c</v>
      </c>
    </row>
    <row r="7385" spans="1:2" x14ac:dyDescent="0.25">
      <c r="A7385">
        <v>3</v>
      </c>
      <c r="B7385" t="str">
        <f>VLOOKUP($A7385,Feuil1!$A:$B,2,FALSE)</f>
        <v>c</v>
      </c>
    </row>
    <row r="7386" spans="1:2" x14ac:dyDescent="0.25">
      <c r="A7386">
        <v>3</v>
      </c>
      <c r="B7386" t="str">
        <f>VLOOKUP($A7386,Feuil1!$A:$B,2,FALSE)</f>
        <v>c</v>
      </c>
    </row>
    <row r="7387" spans="1:2" x14ac:dyDescent="0.25">
      <c r="A7387">
        <v>3</v>
      </c>
      <c r="B7387" t="str">
        <f>VLOOKUP($A7387,Feuil1!$A:$B,2,FALSE)</f>
        <v>c</v>
      </c>
    </row>
    <row r="7388" spans="1:2" x14ac:dyDescent="0.25">
      <c r="A7388">
        <v>3</v>
      </c>
      <c r="B7388" t="str">
        <f>VLOOKUP($A7388,Feuil1!$A:$B,2,FALSE)</f>
        <v>c</v>
      </c>
    </row>
    <row r="7389" spans="1:2" x14ac:dyDescent="0.25">
      <c r="A7389">
        <v>3</v>
      </c>
      <c r="B7389" t="str">
        <f>VLOOKUP($A7389,Feuil1!$A:$B,2,FALSE)</f>
        <v>c</v>
      </c>
    </row>
    <row r="7390" spans="1:2" x14ac:dyDescent="0.25">
      <c r="A7390">
        <v>3</v>
      </c>
      <c r="B7390" t="str">
        <f>VLOOKUP($A7390,Feuil1!$A:$B,2,FALSE)</f>
        <v>c</v>
      </c>
    </row>
    <row r="7391" spans="1:2" x14ac:dyDescent="0.25">
      <c r="A7391">
        <v>3</v>
      </c>
      <c r="B7391" t="str">
        <f>VLOOKUP($A7391,Feuil1!$A:$B,2,FALSE)</f>
        <v>c</v>
      </c>
    </row>
    <row r="7392" spans="1:2" x14ac:dyDescent="0.25">
      <c r="A7392">
        <v>3</v>
      </c>
      <c r="B7392" t="str">
        <f>VLOOKUP($A7392,Feuil1!$A:$B,2,FALSE)</f>
        <v>c</v>
      </c>
    </row>
    <row r="7393" spans="1:2" x14ac:dyDescent="0.25">
      <c r="A7393">
        <v>3</v>
      </c>
      <c r="B7393" t="str">
        <f>VLOOKUP($A7393,Feuil1!$A:$B,2,FALSE)</f>
        <v>c</v>
      </c>
    </row>
    <row r="7394" spans="1:2" x14ac:dyDescent="0.25">
      <c r="A7394">
        <v>3</v>
      </c>
      <c r="B7394" t="str">
        <f>VLOOKUP($A7394,Feuil1!$A:$B,2,FALSE)</f>
        <v>c</v>
      </c>
    </row>
    <row r="7395" spans="1:2" x14ac:dyDescent="0.25">
      <c r="A7395">
        <v>3</v>
      </c>
      <c r="B7395" t="str">
        <f>VLOOKUP($A7395,Feuil1!$A:$B,2,FALSE)</f>
        <v>c</v>
      </c>
    </row>
    <row r="7396" spans="1:2" x14ac:dyDescent="0.25">
      <c r="A7396">
        <v>3</v>
      </c>
      <c r="B7396" t="str">
        <f>VLOOKUP($A7396,Feuil1!$A:$B,2,FALSE)</f>
        <v>c</v>
      </c>
    </row>
    <row r="7397" spans="1:2" x14ac:dyDescent="0.25">
      <c r="A7397">
        <v>3</v>
      </c>
      <c r="B7397" t="str">
        <f>VLOOKUP($A7397,Feuil1!$A:$B,2,FALSE)</f>
        <v>c</v>
      </c>
    </row>
    <row r="7398" spans="1:2" x14ac:dyDescent="0.25">
      <c r="A7398">
        <v>3</v>
      </c>
      <c r="B7398" t="str">
        <f>VLOOKUP($A7398,Feuil1!$A:$B,2,FALSE)</f>
        <v>c</v>
      </c>
    </row>
    <row r="7399" spans="1:2" x14ac:dyDescent="0.25">
      <c r="A7399">
        <v>3</v>
      </c>
      <c r="B7399" t="str">
        <f>VLOOKUP($A7399,Feuil1!$A:$B,2,FALSE)</f>
        <v>c</v>
      </c>
    </row>
    <row r="7400" spans="1:2" x14ac:dyDescent="0.25">
      <c r="A7400">
        <v>3</v>
      </c>
      <c r="B7400" t="str">
        <f>VLOOKUP($A7400,Feuil1!$A:$B,2,FALSE)</f>
        <v>c</v>
      </c>
    </row>
    <row r="7401" spans="1:2" x14ac:dyDescent="0.25">
      <c r="A7401">
        <v>3</v>
      </c>
      <c r="B7401" t="str">
        <f>VLOOKUP($A7401,Feuil1!$A:$B,2,FALSE)</f>
        <v>c</v>
      </c>
    </row>
    <row r="7402" spans="1:2" x14ac:dyDescent="0.25">
      <c r="A7402">
        <v>3</v>
      </c>
      <c r="B7402" t="str">
        <f>VLOOKUP($A7402,Feuil1!$A:$B,2,FALSE)</f>
        <v>c</v>
      </c>
    </row>
    <row r="7403" spans="1:2" x14ac:dyDescent="0.25">
      <c r="A7403">
        <v>3</v>
      </c>
      <c r="B7403" t="str">
        <f>VLOOKUP($A7403,Feuil1!$A:$B,2,FALSE)</f>
        <v>c</v>
      </c>
    </row>
    <row r="7404" spans="1:2" x14ac:dyDescent="0.25">
      <c r="A7404">
        <v>3</v>
      </c>
      <c r="B7404" t="str">
        <f>VLOOKUP($A7404,Feuil1!$A:$B,2,FALSE)</f>
        <v>c</v>
      </c>
    </row>
    <row r="7405" spans="1:2" x14ac:dyDescent="0.25">
      <c r="A7405">
        <v>3</v>
      </c>
      <c r="B7405" t="str">
        <f>VLOOKUP($A7405,Feuil1!$A:$B,2,FALSE)</f>
        <v>c</v>
      </c>
    </row>
    <row r="7406" spans="1:2" x14ac:dyDescent="0.25">
      <c r="A7406">
        <v>3</v>
      </c>
      <c r="B7406" t="str">
        <f>VLOOKUP($A7406,Feuil1!$A:$B,2,FALSE)</f>
        <v>c</v>
      </c>
    </row>
    <row r="7407" spans="1:2" x14ac:dyDescent="0.25">
      <c r="A7407">
        <v>3</v>
      </c>
      <c r="B7407" t="str">
        <f>VLOOKUP($A7407,Feuil1!$A:$B,2,FALSE)</f>
        <v>c</v>
      </c>
    </row>
    <row r="7408" spans="1:2" x14ac:dyDescent="0.25">
      <c r="A7408">
        <v>3</v>
      </c>
      <c r="B7408" t="str">
        <f>VLOOKUP($A7408,Feuil1!$A:$B,2,FALSE)</f>
        <v>c</v>
      </c>
    </row>
    <row r="7409" spans="1:2" x14ac:dyDescent="0.25">
      <c r="A7409">
        <v>3</v>
      </c>
      <c r="B7409" t="str">
        <f>VLOOKUP($A7409,Feuil1!$A:$B,2,FALSE)</f>
        <v>c</v>
      </c>
    </row>
    <row r="7410" spans="1:2" x14ac:dyDescent="0.25">
      <c r="A7410">
        <v>3</v>
      </c>
      <c r="B7410" t="str">
        <f>VLOOKUP($A7410,Feuil1!$A:$B,2,FALSE)</f>
        <v>c</v>
      </c>
    </row>
    <row r="7411" spans="1:2" x14ac:dyDescent="0.25">
      <c r="A7411">
        <v>3</v>
      </c>
      <c r="B7411" t="str">
        <f>VLOOKUP($A7411,Feuil1!$A:$B,2,FALSE)</f>
        <v>c</v>
      </c>
    </row>
    <row r="7412" spans="1:2" x14ac:dyDescent="0.25">
      <c r="A7412">
        <v>3</v>
      </c>
      <c r="B7412" t="str">
        <f>VLOOKUP($A7412,Feuil1!$A:$B,2,FALSE)</f>
        <v>c</v>
      </c>
    </row>
    <row r="7413" spans="1:2" x14ac:dyDescent="0.25">
      <c r="A7413">
        <v>3</v>
      </c>
      <c r="B7413" t="str">
        <f>VLOOKUP($A7413,Feuil1!$A:$B,2,FALSE)</f>
        <v>c</v>
      </c>
    </row>
    <row r="7414" spans="1:2" x14ac:dyDescent="0.25">
      <c r="A7414">
        <v>3</v>
      </c>
      <c r="B7414" t="str">
        <f>VLOOKUP($A7414,Feuil1!$A:$B,2,FALSE)</f>
        <v>c</v>
      </c>
    </row>
    <row r="7415" spans="1:2" x14ac:dyDescent="0.25">
      <c r="A7415">
        <v>3</v>
      </c>
      <c r="B7415" t="str">
        <f>VLOOKUP($A7415,Feuil1!$A:$B,2,FALSE)</f>
        <v>c</v>
      </c>
    </row>
    <row r="7416" spans="1:2" x14ac:dyDescent="0.25">
      <c r="A7416">
        <v>3</v>
      </c>
      <c r="B7416" t="str">
        <f>VLOOKUP($A7416,Feuil1!$A:$B,2,FALSE)</f>
        <v>c</v>
      </c>
    </row>
    <row r="7417" spans="1:2" x14ac:dyDescent="0.25">
      <c r="A7417">
        <v>3</v>
      </c>
      <c r="B7417" t="str">
        <f>VLOOKUP($A7417,Feuil1!$A:$B,2,FALSE)</f>
        <v>c</v>
      </c>
    </row>
    <row r="7418" spans="1:2" x14ac:dyDescent="0.25">
      <c r="A7418">
        <v>3</v>
      </c>
      <c r="B7418" t="str">
        <f>VLOOKUP($A7418,Feuil1!$A:$B,2,FALSE)</f>
        <v>c</v>
      </c>
    </row>
    <row r="7419" spans="1:2" x14ac:dyDescent="0.25">
      <c r="A7419">
        <v>3</v>
      </c>
      <c r="B7419" t="str">
        <f>VLOOKUP($A7419,Feuil1!$A:$B,2,FALSE)</f>
        <v>c</v>
      </c>
    </row>
    <row r="7420" spans="1:2" x14ac:dyDescent="0.25">
      <c r="A7420">
        <v>3</v>
      </c>
      <c r="B7420" t="str">
        <f>VLOOKUP($A7420,Feuil1!$A:$B,2,FALSE)</f>
        <v>c</v>
      </c>
    </row>
    <row r="7421" spans="1:2" x14ac:dyDescent="0.25">
      <c r="A7421">
        <v>3</v>
      </c>
      <c r="B7421" t="str">
        <f>VLOOKUP($A7421,Feuil1!$A:$B,2,FALSE)</f>
        <v>c</v>
      </c>
    </row>
    <row r="7422" spans="1:2" x14ac:dyDescent="0.25">
      <c r="A7422">
        <v>3</v>
      </c>
      <c r="B7422" t="str">
        <f>VLOOKUP($A7422,Feuil1!$A:$B,2,FALSE)</f>
        <v>c</v>
      </c>
    </row>
    <row r="7423" spans="1:2" x14ac:dyDescent="0.25">
      <c r="A7423">
        <v>3</v>
      </c>
      <c r="B7423" t="str">
        <f>VLOOKUP($A7423,Feuil1!$A:$B,2,FALSE)</f>
        <v>c</v>
      </c>
    </row>
    <row r="7424" spans="1:2" x14ac:dyDescent="0.25">
      <c r="A7424">
        <v>3</v>
      </c>
      <c r="B7424" t="str">
        <f>VLOOKUP($A7424,Feuil1!$A:$B,2,FALSE)</f>
        <v>c</v>
      </c>
    </row>
    <row r="7425" spans="1:2" x14ac:dyDescent="0.25">
      <c r="A7425">
        <v>3</v>
      </c>
      <c r="B7425" t="str">
        <f>VLOOKUP($A7425,Feuil1!$A:$B,2,FALSE)</f>
        <v>c</v>
      </c>
    </row>
    <row r="7426" spans="1:2" x14ac:dyDescent="0.25">
      <c r="A7426">
        <v>3</v>
      </c>
      <c r="B7426" t="str">
        <f>VLOOKUP($A7426,Feuil1!$A:$B,2,FALSE)</f>
        <v>c</v>
      </c>
    </row>
    <row r="7427" spans="1:2" x14ac:dyDescent="0.25">
      <c r="A7427">
        <v>3</v>
      </c>
      <c r="B7427" t="str">
        <f>VLOOKUP($A7427,Feuil1!$A:$B,2,FALSE)</f>
        <v>c</v>
      </c>
    </row>
    <row r="7428" spans="1:2" x14ac:dyDescent="0.25">
      <c r="A7428">
        <v>3</v>
      </c>
      <c r="B7428" t="str">
        <f>VLOOKUP($A7428,Feuil1!$A:$B,2,FALSE)</f>
        <v>c</v>
      </c>
    </row>
    <row r="7429" spans="1:2" x14ac:dyDescent="0.25">
      <c r="A7429">
        <v>3</v>
      </c>
      <c r="B7429" t="str">
        <f>VLOOKUP($A7429,Feuil1!$A:$B,2,FALSE)</f>
        <v>c</v>
      </c>
    </row>
    <row r="7430" spans="1:2" x14ac:dyDescent="0.25">
      <c r="A7430">
        <v>3</v>
      </c>
      <c r="B7430" t="str">
        <f>VLOOKUP($A7430,Feuil1!$A:$B,2,FALSE)</f>
        <v>c</v>
      </c>
    </row>
    <row r="7431" spans="1:2" x14ac:dyDescent="0.25">
      <c r="A7431">
        <v>3</v>
      </c>
      <c r="B7431" t="str">
        <f>VLOOKUP($A7431,Feuil1!$A:$B,2,FALSE)</f>
        <v>c</v>
      </c>
    </row>
    <row r="7432" spans="1:2" x14ac:dyDescent="0.25">
      <c r="A7432">
        <v>3</v>
      </c>
      <c r="B7432" t="str">
        <f>VLOOKUP($A7432,Feuil1!$A:$B,2,FALSE)</f>
        <v>c</v>
      </c>
    </row>
    <row r="7433" spans="1:2" x14ac:dyDescent="0.25">
      <c r="A7433">
        <v>3</v>
      </c>
      <c r="B7433" t="str">
        <f>VLOOKUP($A7433,Feuil1!$A:$B,2,FALSE)</f>
        <v>c</v>
      </c>
    </row>
    <row r="7434" spans="1:2" x14ac:dyDescent="0.25">
      <c r="A7434">
        <v>3</v>
      </c>
      <c r="B7434" t="str">
        <f>VLOOKUP($A7434,Feuil1!$A:$B,2,FALSE)</f>
        <v>c</v>
      </c>
    </row>
    <row r="7435" spans="1:2" x14ac:dyDescent="0.25">
      <c r="A7435">
        <v>3</v>
      </c>
      <c r="B7435" t="str">
        <f>VLOOKUP($A7435,Feuil1!$A:$B,2,FALSE)</f>
        <v>c</v>
      </c>
    </row>
    <row r="7436" spans="1:2" x14ac:dyDescent="0.25">
      <c r="A7436">
        <v>3</v>
      </c>
      <c r="B7436" t="str">
        <f>VLOOKUP($A7436,Feuil1!$A:$B,2,FALSE)</f>
        <v>c</v>
      </c>
    </row>
    <row r="7437" spans="1:2" x14ac:dyDescent="0.25">
      <c r="A7437">
        <v>3</v>
      </c>
      <c r="B7437" t="str">
        <f>VLOOKUP($A7437,Feuil1!$A:$B,2,FALSE)</f>
        <v>c</v>
      </c>
    </row>
    <row r="7438" spans="1:2" x14ac:dyDescent="0.25">
      <c r="A7438">
        <v>3</v>
      </c>
      <c r="B7438" t="str">
        <f>VLOOKUP($A7438,Feuil1!$A:$B,2,FALSE)</f>
        <v>c</v>
      </c>
    </row>
    <row r="7439" spans="1:2" x14ac:dyDescent="0.25">
      <c r="A7439">
        <v>3</v>
      </c>
      <c r="B7439" t="str">
        <f>VLOOKUP($A7439,Feuil1!$A:$B,2,FALSE)</f>
        <v>c</v>
      </c>
    </row>
    <row r="7440" spans="1:2" x14ac:dyDescent="0.25">
      <c r="A7440">
        <v>3</v>
      </c>
      <c r="B7440" t="str">
        <f>VLOOKUP($A7440,Feuil1!$A:$B,2,FALSE)</f>
        <v>c</v>
      </c>
    </row>
    <row r="7441" spans="1:2" x14ac:dyDescent="0.25">
      <c r="A7441">
        <v>3</v>
      </c>
      <c r="B7441" t="str">
        <f>VLOOKUP($A7441,Feuil1!$A:$B,2,FALSE)</f>
        <v>c</v>
      </c>
    </row>
    <row r="7442" spans="1:2" x14ac:dyDescent="0.25">
      <c r="A7442">
        <v>3</v>
      </c>
      <c r="B7442" t="str">
        <f>VLOOKUP($A7442,Feuil1!$A:$B,2,FALSE)</f>
        <v>c</v>
      </c>
    </row>
    <row r="7443" spans="1:2" x14ac:dyDescent="0.25">
      <c r="A7443">
        <v>3</v>
      </c>
      <c r="B7443" t="str">
        <f>VLOOKUP($A7443,Feuil1!$A:$B,2,FALSE)</f>
        <v>c</v>
      </c>
    </row>
    <row r="7444" spans="1:2" x14ac:dyDescent="0.25">
      <c r="A7444">
        <v>3</v>
      </c>
      <c r="B7444" t="str">
        <f>VLOOKUP($A7444,Feuil1!$A:$B,2,FALSE)</f>
        <v>c</v>
      </c>
    </row>
    <row r="7445" spans="1:2" x14ac:dyDescent="0.25">
      <c r="A7445">
        <v>3</v>
      </c>
      <c r="B7445" t="str">
        <f>VLOOKUP($A7445,Feuil1!$A:$B,2,FALSE)</f>
        <v>c</v>
      </c>
    </row>
    <row r="7446" spans="1:2" x14ac:dyDescent="0.25">
      <c r="A7446">
        <v>3</v>
      </c>
      <c r="B7446" t="str">
        <f>VLOOKUP($A7446,Feuil1!$A:$B,2,FALSE)</f>
        <v>c</v>
      </c>
    </row>
    <row r="7447" spans="1:2" x14ac:dyDescent="0.25">
      <c r="A7447">
        <v>3</v>
      </c>
      <c r="B7447" t="str">
        <f>VLOOKUP($A7447,Feuil1!$A:$B,2,FALSE)</f>
        <v>c</v>
      </c>
    </row>
    <row r="7448" spans="1:2" x14ac:dyDescent="0.25">
      <c r="A7448">
        <v>3</v>
      </c>
      <c r="B7448" t="str">
        <f>VLOOKUP($A7448,Feuil1!$A:$B,2,FALSE)</f>
        <v>c</v>
      </c>
    </row>
    <row r="7449" spans="1:2" x14ac:dyDescent="0.25">
      <c r="A7449">
        <v>3</v>
      </c>
      <c r="B7449" t="str">
        <f>VLOOKUP($A7449,Feuil1!$A:$B,2,FALSE)</f>
        <v>c</v>
      </c>
    </row>
    <row r="7450" spans="1:2" x14ac:dyDescent="0.25">
      <c r="A7450">
        <v>3</v>
      </c>
      <c r="B7450" t="str">
        <f>VLOOKUP($A7450,Feuil1!$A:$B,2,FALSE)</f>
        <v>c</v>
      </c>
    </row>
    <row r="7451" spans="1:2" x14ac:dyDescent="0.25">
      <c r="A7451">
        <v>3</v>
      </c>
      <c r="B7451" t="str">
        <f>VLOOKUP($A7451,Feuil1!$A:$B,2,FALSE)</f>
        <v>c</v>
      </c>
    </row>
    <row r="7452" spans="1:2" x14ac:dyDescent="0.25">
      <c r="A7452">
        <v>3</v>
      </c>
      <c r="B7452" t="str">
        <f>VLOOKUP($A7452,Feuil1!$A:$B,2,FALSE)</f>
        <v>c</v>
      </c>
    </row>
    <row r="7453" spans="1:2" x14ac:dyDescent="0.25">
      <c r="A7453">
        <v>3</v>
      </c>
      <c r="B7453" t="str">
        <f>VLOOKUP($A7453,Feuil1!$A:$B,2,FALSE)</f>
        <v>c</v>
      </c>
    </row>
    <row r="7454" spans="1:2" x14ac:dyDescent="0.25">
      <c r="A7454">
        <v>3</v>
      </c>
      <c r="B7454" t="str">
        <f>VLOOKUP($A7454,Feuil1!$A:$B,2,FALSE)</f>
        <v>c</v>
      </c>
    </row>
    <row r="7455" spans="1:2" x14ac:dyDescent="0.25">
      <c r="A7455">
        <v>3</v>
      </c>
      <c r="B7455" t="str">
        <f>VLOOKUP($A7455,Feuil1!$A:$B,2,FALSE)</f>
        <v>c</v>
      </c>
    </row>
    <row r="7456" spans="1:2" x14ac:dyDescent="0.25">
      <c r="A7456">
        <v>3</v>
      </c>
      <c r="B7456" t="str">
        <f>VLOOKUP($A7456,Feuil1!$A:$B,2,FALSE)</f>
        <v>c</v>
      </c>
    </row>
    <row r="7457" spans="1:2" x14ac:dyDescent="0.25">
      <c r="A7457">
        <v>3</v>
      </c>
      <c r="B7457" t="str">
        <f>VLOOKUP($A7457,Feuil1!$A:$B,2,FALSE)</f>
        <v>c</v>
      </c>
    </row>
    <row r="7458" spans="1:2" x14ac:dyDescent="0.25">
      <c r="A7458">
        <v>3</v>
      </c>
      <c r="B7458" t="str">
        <f>VLOOKUP($A7458,Feuil1!$A:$B,2,FALSE)</f>
        <v>c</v>
      </c>
    </row>
    <row r="7459" spans="1:2" x14ac:dyDescent="0.25">
      <c r="A7459">
        <v>3</v>
      </c>
      <c r="B7459" t="str">
        <f>VLOOKUP($A7459,Feuil1!$A:$B,2,FALSE)</f>
        <v>c</v>
      </c>
    </row>
    <row r="7460" spans="1:2" x14ac:dyDescent="0.25">
      <c r="A7460">
        <v>3</v>
      </c>
      <c r="B7460" t="str">
        <f>VLOOKUP($A7460,Feuil1!$A:$B,2,FALSE)</f>
        <v>c</v>
      </c>
    </row>
    <row r="7461" spans="1:2" x14ac:dyDescent="0.25">
      <c r="A7461">
        <v>3</v>
      </c>
      <c r="B7461" t="str">
        <f>VLOOKUP($A7461,Feuil1!$A:$B,2,FALSE)</f>
        <v>c</v>
      </c>
    </row>
    <row r="7462" spans="1:2" x14ac:dyDescent="0.25">
      <c r="A7462">
        <v>3</v>
      </c>
      <c r="B7462" t="str">
        <f>VLOOKUP($A7462,Feuil1!$A:$B,2,FALSE)</f>
        <v>c</v>
      </c>
    </row>
    <row r="7463" spans="1:2" x14ac:dyDescent="0.25">
      <c r="A7463">
        <v>3</v>
      </c>
      <c r="B7463" t="str">
        <f>VLOOKUP($A7463,Feuil1!$A:$B,2,FALSE)</f>
        <v>c</v>
      </c>
    </row>
    <row r="7464" spans="1:2" x14ac:dyDescent="0.25">
      <c r="A7464">
        <v>3</v>
      </c>
      <c r="B7464" t="str">
        <f>VLOOKUP($A7464,Feuil1!$A:$B,2,FALSE)</f>
        <v>c</v>
      </c>
    </row>
    <row r="7465" spans="1:2" x14ac:dyDescent="0.25">
      <c r="A7465">
        <v>3</v>
      </c>
      <c r="B7465" t="str">
        <f>VLOOKUP($A7465,Feuil1!$A:$B,2,FALSE)</f>
        <v>c</v>
      </c>
    </row>
    <row r="7466" spans="1:2" x14ac:dyDescent="0.25">
      <c r="A7466">
        <v>3</v>
      </c>
      <c r="B7466" t="str">
        <f>VLOOKUP($A7466,Feuil1!$A:$B,2,FALSE)</f>
        <v>c</v>
      </c>
    </row>
    <row r="7467" spans="1:2" x14ac:dyDescent="0.25">
      <c r="A7467">
        <v>3</v>
      </c>
      <c r="B7467" t="str">
        <f>VLOOKUP($A7467,Feuil1!$A:$B,2,FALSE)</f>
        <v>c</v>
      </c>
    </row>
    <row r="7468" spans="1:2" x14ac:dyDescent="0.25">
      <c r="A7468">
        <v>3</v>
      </c>
      <c r="B7468" t="str">
        <f>VLOOKUP($A7468,Feuil1!$A:$B,2,FALSE)</f>
        <v>c</v>
      </c>
    </row>
    <row r="7469" spans="1:2" x14ac:dyDescent="0.25">
      <c r="A7469">
        <v>3</v>
      </c>
      <c r="B7469" t="str">
        <f>VLOOKUP($A7469,Feuil1!$A:$B,2,FALSE)</f>
        <v>c</v>
      </c>
    </row>
    <row r="7470" spans="1:2" x14ac:dyDescent="0.25">
      <c r="A7470">
        <v>3</v>
      </c>
      <c r="B7470" t="str">
        <f>VLOOKUP($A7470,Feuil1!$A:$B,2,FALSE)</f>
        <v>c</v>
      </c>
    </row>
    <row r="7471" spans="1:2" x14ac:dyDescent="0.25">
      <c r="A7471">
        <v>3</v>
      </c>
      <c r="B7471" t="str">
        <f>VLOOKUP($A7471,Feuil1!$A:$B,2,FALSE)</f>
        <v>c</v>
      </c>
    </row>
    <row r="7472" spans="1:2" x14ac:dyDescent="0.25">
      <c r="A7472">
        <v>3</v>
      </c>
      <c r="B7472" t="str">
        <f>VLOOKUP($A7472,Feuil1!$A:$B,2,FALSE)</f>
        <v>c</v>
      </c>
    </row>
    <row r="7473" spans="1:2" x14ac:dyDescent="0.25">
      <c r="A7473">
        <v>3</v>
      </c>
      <c r="B7473" t="str">
        <f>VLOOKUP($A7473,Feuil1!$A:$B,2,FALSE)</f>
        <v>c</v>
      </c>
    </row>
    <row r="7474" spans="1:2" x14ac:dyDescent="0.25">
      <c r="A7474">
        <v>3</v>
      </c>
      <c r="B7474" t="str">
        <f>VLOOKUP($A7474,Feuil1!$A:$B,2,FALSE)</f>
        <v>c</v>
      </c>
    </row>
    <row r="7475" spans="1:2" x14ac:dyDescent="0.25">
      <c r="A7475">
        <v>3</v>
      </c>
      <c r="B7475" t="str">
        <f>VLOOKUP($A7475,Feuil1!$A:$B,2,FALSE)</f>
        <v>c</v>
      </c>
    </row>
    <row r="7476" spans="1:2" x14ac:dyDescent="0.25">
      <c r="A7476">
        <v>3</v>
      </c>
      <c r="B7476" t="str">
        <f>VLOOKUP($A7476,Feuil1!$A:$B,2,FALSE)</f>
        <v>c</v>
      </c>
    </row>
    <row r="7477" spans="1:2" x14ac:dyDescent="0.25">
      <c r="A7477">
        <v>3</v>
      </c>
      <c r="B7477" t="str">
        <f>VLOOKUP($A7477,Feuil1!$A:$B,2,FALSE)</f>
        <v>c</v>
      </c>
    </row>
    <row r="7478" spans="1:2" x14ac:dyDescent="0.25">
      <c r="A7478">
        <v>3</v>
      </c>
      <c r="B7478" t="str">
        <f>VLOOKUP($A7478,Feuil1!$A:$B,2,FALSE)</f>
        <v>c</v>
      </c>
    </row>
    <row r="7479" spans="1:2" x14ac:dyDescent="0.25">
      <c r="A7479">
        <v>3</v>
      </c>
      <c r="B7479" t="str">
        <f>VLOOKUP($A7479,Feuil1!$A:$B,2,FALSE)</f>
        <v>c</v>
      </c>
    </row>
    <row r="7480" spans="1:2" x14ac:dyDescent="0.25">
      <c r="A7480">
        <v>3</v>
      </c>
      <c r="B7480" t="str">
        <f>VLOOKUP($A7480,Feuil1!$A:$B,2,FALSE)</f>
        <v>c</v>
      </c>
    </row>
    <row r="7481" spans="1:2" x14ac:dyDescent="0.25">
      <c r="A7481">
        <v>3</v>
      </c>
      <c r="B7481" t="str">
        <f>VLOOKUP($A7481,Feuil1!$A:$B,2,FALSE)</f>
        <v>c</v>
      </c>
    </row>
    <row r="7482" spans="1:2" x14ac:dyDescent="0.25">
      <c r="A7482">
        <v>3</v>
      </c>
      <c r="B7482" t="str">
        <f>VLOOKUP($A7482,Feuil1!$A:$B,2,FALSE)</f>
        <v>c</v>
      </c>
    </row>
    <row r="7483" spans="1:2" x14ac:dyDescent="0.25">
      <c r="A7483">
        <v>3</v>
      </c>
      <c r="B7483" t="str">
        <f>VLOOKUP($A7483,Feuil1!$A:$B,2,FALSE)</f>
        <v>c</v>
      </c>
    </row>
    <row r="7484" spans="1:2" x14ac:dyDescent="0.25">
      <c r="A7484">
        <v>3</v>
      </c>
      <c r="B7484" t="str">
        <f>VLOOKUP($A7484,Feuil1!$A:$B,2,FALSE)</f>
        <v>c</v>
      </c>
    </row>
    <row r="7485" spans="1:2" x14ac:dyDescent="0.25">
      <c r="A7485">
        <v>3</v>
      </c>
      <c r="B7485" t="str">
        <f>VLOOKUP($A7485,Feuil1!$A:$B,2,FALSE)</f>
        <v>c</v>
      </c>
    </row>
    <row r="7486" spans="1:2" x14ac:dyDescent="0.25">
      <c r="A7486">
        <v>3</v>
      </c>
      <c r="B7486" t="str">
        <f>VLOOKUP($A7486,Feuil1!$A:$B,2,FALSE)</f>
        <v>c</v>
      </c>
    </row>
    <row r="7487" spans="1:2" x14ac:dyDescent="0.25">
      <c r="A7487">
        <v>3</v>
      </c>
      <c r="B7487" t="str">
        <f>VLOOKUP($A7487,Feuil1!$A:$B,2,FALSE)</f>
        <v>c</v>
      </c>
    </row>
    <row r="7488" spans="1:2" x14ac:dyDescent="0.25">
      <c r="A7488">
        <v>3</v>
      </c>
      <c r="B7488" t="str">
        <f>VLOOKUP($A7488,Feuil1!$A:$B,2,FALSE)</f>
        <v>c</v>
      </c>
    </row>
    <row r="7489" spans="1:2" x14ac:dyDescent="0.25">
      <c r="A7489">
        <v>3</v>
      </c>
      <c r="B7489" t="str">
        <f>VLOOKUP($A7489,Feuil1!$A:$B,2,FALSE)</f>
        <v>c</v>
      </c>
    </row>
    <row r="7490" spans="1:2" x14ac:dyDescent="0.25">
      <c r="A7490">
        <v>3</v>
      </c>
      <c r="B7490" t="str">
        <f>VLOOKUP($A7490,Feuil1!$A:$B,2,FALSE)</f>
        <v>c</v>
      </c>
    </row>
    <row r="7491" spans="1:2" x14ac:dyDescent="0.25">
      <c r="A7491">
        <v>3</v>
      </c>
      <c r="B7491" t="str">
        <f>VLOOKUP($A7491,Feuil1!$A:$B,2,FALSE)</f>
        <v>c</v>
      </c>
    </row>
    <row r="7492" spans="1:2" x14ac:dyDescent="0.25">
      <c r="A7492">
        <v>3</v>
      </c>
      <c r="B7492" t="str">
        <f>VLOOKUP($A7492,Feuil1!$A:$B,2,FALSE)</f>
        <v>c</v>
      </c>
    </row>
    <row r="7493" spans="1:2" x14ac:dyDescent="0.25">
      <c r="A7493">
        <v>3</v>
      </c>
      <c r="B7493" t="str">
        <f>VLOOKUP($A7493,Feuil1!$A:$B,2,FALSE)</f>
        <v>c</v>
      </c>
    </row>
    <row r="7494" spans="1:2" x14ac:dyDescent="0.25">
      <c r="A7494">
        <v>3</v>
      </c>
      <c r="B7494" t="str">
        <f>VLOOKUP($A7494,Feuil1!$A:$B,2,FALSE)</f>
        <v>c</v>
      </c>
    </row>
    <row r="7495" spans="1:2" x14ac:dyDescent="0.25">
      <c r="A7495">
        <v>3</v>
      </c>
      <c r="B7495" t="str">
        <f>VLOOKUP($A7495,Feuil1!$A:$B,2,FALSE)</f>
        <v>c</v>
      </c>
    </row>
    <row r="7496" spans="1:2" x14ac:dyDescent="0.25">
      <c r="A7496">
        <v>3</v>
      </c>
      <c r="B7496" t="str">
        <f>VLOOKUP($A7496,Feuil1!$A:$B,2,FALSE)</f>
        <v>c</v>
      </c>
    </row>
    <row r="7497" spans="1:2" x14ac:dyDescent="0.25">
      <c r="A7497">
        <v>3</v>
      </c>
      <c r="B7497" t="str">
        <f>VLOOKUP($A7497,Feuil1!$A:$B,2,FALSE)</f>
        <v>c</v>
      </c>
    </row>
    <row r="7498" spans="1:2" x14ac:dyDescent="0.25">
      <c r="A7498">
        <v>3</v>
      </c>
      <c r="B7498" t="str">
        <f>VLOOKUP($A7498,Feuil1!$A:$B,2,FALSE)</f>
        <v>c</v>
      </c>
    </row>
    <row r="7499" spans="1:2" x14ac:dyDescent="0.25">
      <c r="A7499">
        <v>3</v>
      </c>
      <c r="B7499" t="str">
        <f>VLOOKUP($A7499,Feuil1!$A:$B,2,FALSE)</f>
        <v>c</v>
      </c>
    </row>
    <row r="7500" spans="1:2" x14ac:dyDescent="0.25">
      <c r="A7500">
        <v>3</v>
      </c>
      <c r="B7500" t="str">
        <f>VLOOKUP($A7500,Feuil1!$A:$B,2,FALSE)</f>
        <v>c</v>
      </c>
    </row>
    <row r="7501" spans="1:2" x14ac:dyDescent="0.25">
      <c r="A7501">
        <v>3</v>
      </c>
      <c r="B7501" t="str">
        <f>VLOOKUP($A7501,Feuil1!$A:$B,2,FALSE)</f>
        <v>c</v>
      </c>
    </row>
    <row r="7502" spans="1:2" x14ac:dyDescent="0.25">
      <c r="A7502">
        <v>3</v>
      </c>
      <c r="B7502" t="str">
        <f>VLOOKUP($A7502,Feuil1!$A:$B,2,FALSE)</f>
        <v>c</v>
      </c>
    </row>
    <row r="7503" spans="1:2" x14ac:dyDescent="0.25">
      <c r="A7503">
        <v>3</v>
      </c>
      <c r="B7503" t="str">
        <f>VLOOKUP($A7503,Feuil1!$A:$B,2,FALSE)</f>
        <v>c</v>
      </c>
    </row>
    <row r="7504" spans="1:2" x14ac:dyDescent="0.25">
      <c r="A7504">
        <v>3</v>
      </c>
      <c r="B7504" t="str">
        <f>VLOOKUP($A7504,Feuil1!$A:$B,2,FALSE)</f>
        <v>c</v>
      </c>
    </row>
    <row r="7505" spans="1:2" x14ac:dyDescent="0.25">
      <c r="A7505">
        <v>3</v>
      </c>
      <c r="B7505" t="str">
        <f>VLOOKUP($A7505,Feuil1!$A:$B,2,FALSE)</f>
        <v>c</v>
      </c>
    </row>
    <row r="7506" spans="1:2" x14ac:dyDescent="0.25">
      <c r="A7506">
        <v>3</v>
      </c>
      <c r="B7506" t="str">
        <f>VLOOKUP($A7506,Feuil1!$A:$B,2,FALSE)</f>
        <v>c</v>
      </c>
    </row>
    <row r="7507" spans="1:2" x14ac:dyDescent="0.25">
      <c r="A7507">
        <v>3</v>
      </c>
      <c r="B7507" t="str">
        <f>VLOOKUP($A7507,Feuil1!$A:$B,2,FALSE)</f>
        <v>c</v>
      </c>
    </row>
    <row r="7508" spans="1:2" x14ac:dyDescent="0.25">
      <c r="A7508">
        <v>3</v>
      </c>
      <c r="B7508" t="str">
        <f>VLOOKUP($A7508,Feuil1!$A:$B,2,FALSE)</f>
        <v>c</v>
      </c>
    </row>
    <row r="7509" spans="1:2" x14ac:dyDescent="0.25">
      <c r="A7509">
        <v>3</v>
      </c>
      <c r="B7509" t="str">
        <f>VLOOKUP($A7509,Feuil1!$A:$B,2,FALSE)</f>
        <v>c</v>
      </c>
    </row>
    <row r="7510" spans="1:2" x14ac:dyDescent="0.25">
      <c r="A7510">
        <v>3</v>
      </c>
      <c r="B7510" t="str">
        <f>VLOOKUP($A7510,Feuil1!$A:$B,2,FALSE)</f>
        <v>c</v>
      </c>
    </row>
    <row r="7511" spans="1:2" x14ac:dyDescent="0.25">
      <c r="A7511">
        <v>3</v>
      </c>
      <c r="B7511" t="str">
        <f>VLOOKUP($A7511,Feuil1!$A:$B,2,FALSE)</f>
        <v>c</v>
      </c>
    </row>
    <row r="7512" spans="1:2" x14ac:dyDescent="0.25">
      <c r="A7512">
        <v>3</v>
      </c>
      <c r="B7512" t="str">
        <f>VLOOKUP($A7512,Feuil1!$A:$B,2,FALSE)</f>
        <v>c</v>
      </c>
    </row>
    <row r="7513" spans="1:2" x14ac:dyDescent="0.25">
      <c r="A7513">
        <v>3</v>
      </c>
      <c r="B7513" t="str">
        <f>VLOOKUP($A7513,Feuil1!$A:$B,2,FALSE)</f>
        <v>c</v>
      </c>
    </row>
    <row r="7514" spans="1:2" x14ac:dyDescent="0.25">
      <c r="A7514">
        <v>3</v>
      </c>
      <c r="B7514" t="str">
        <f>VLOOKUP($A7514,Feuil1!$A:$B,2,FALSE)</f>
        <v>c</v>
      </c>
    </row>
    <row r="7515" spans="1:2" x14ac:dyDescent="0.25">
      <c r="A7515">
        <v>3</v>
      </c>
      <c r="B7515" t="str">
        <f>VLOOKUP($A7515,Feuil1!$A:$B,2,FALSE)</f>
        <v>c</v>
      </c>
    </row>
    <row r="7516" spans="1:2" x14ac:dyDescent="0.25">
      <c r="A7516">
        <v>3</v>
      </c>
      <c r="B7516" t="str">
        <f>VLOOKUP($A7516,Feuil1!$A:$B,2,FALSE)</f>
        <v>c</v>
      </c>
    </row>
    <row r="7517" spans="1:2" x14ac:dyDescent="0.25">
      <c r="A7517">
        <v>3</v>
      </c>
      <c r="B7517" t="str">
        <f>VLOOKUP($A7517,Feuil1!$A:$B,2,FALSE)</f>
        <v>c</v>
      </c>
    </row>
    <row r="7518" spans="1:2" x14ac:dyDescent="0.25">
      <c r="A7518">
        <v>3</v>
      </c>
      <c r="B7518" t="str">
        <f>VLOOKUP($A7518,Feuil1!$A:$B,2,FALSE)</f>
        <v>c</v>
      </c>
    </row>
    <row r="7519" spans="1:2" x14ac:dyDescent="0.25">
      <c r="A7519">
        <v>3</v>
      </c>
      <c r="B7519" t="str">
        <f>VLOOKUP($A7519,Feuil1!$A:$B,2,FALSE)</f>
        <v>c</v>
      </c>
    </row>
    <row r="7520" spans="1:2" x14ac:dyDescent="0.25">
      <c r="A7520">
        <v>3</v>
      </c>
      <c r="B7520" t="str">
        <f>VLOOKUP($A7520,Feuil1!$A:$B,2,FALSE)</f>
        <v>c</v>
      </c>
    </row>
    <row r="7521" spans="1:2" x14ac:dyDescent="0.25">
      <c r="A7521">
        <v>3</v>
      </c>
      <c r="B7521" t="str">
        <f>VLOOKUP($A7521,Feuil1!$A:$B,2,FALSE)</f>
        <v>c</v>
      </c>
    </row>
    <row r="7522" spans="1:2" x14ac:dyDescent="0.25">
      <c r="A7522">
        <v>3</v>
      </c>
      <c r="B7522" t="str">
        <f>VLOOKUP($A7522,Feuil1!$A:$B,2,FALSE)</f>
        <v>c</v>
      </c>
    </row>
    <row r="7523" spans="1:2" x14ac:dyDescent="0.25">
      <c r="A7523">
        <v>3</v>
      </c>
      <c r="B7523" t="str">
        <f>VLOOKUP($A7523,Feuil1!$A:$B,2,FALSE)</f>
        <v>c</v>
      </c>
    </row>
    <row r="7524" spans="1:2" x14ac:dyDescent="0.25">
      <c r="A7524">
        <v>3</v>
      </c>
      <c r="B7524" t="str">
        <f>VLOOKUP($A7524,Feuil1!$A:$B,2,FALSE)</f>
        <v>c</v>
      </c>
    </row>
    <row r="7525" spans="1:2" x14ac:dyDescent="0.25">
      <c r="A7525">
        <v>3</v>
      </c>
      <c r="B7525" t="str">
        <f>VLOOKUP($A7525,Feuil1!$A:$B,2,FALSE)</f>
        <v>c</v>
      </c>
    </row>
    <row r="7526" spans="1:2" x14ac:dyDescent="0.25">
      <c r="A7526">
        <v>3</v>
      </c>
      <c r="B7526" t="str">
        <f>VLOOKUP($A7526,Feuil1!$A:$B,2,FALSE)</f>
        <v>c</v>
      </c>
    </row>
    <row r="7527" spans="1:2" x14ac:dyDescent="0.25">
      <c r="A7527">
        <v>3</v>
      </c>
      <c r="B7527" t="str">
        <f>VLOOKUP($A7527,Feuil1!$A:$B,2,FALSE)</f>
        <v>c</v>
      </c>
    </row>
    <row r="7528" spans="1:2" x14ac:dyDescent="0.25">
      <c r="A7528">
        <v>3</v>
      </c>
      <c r="B7528" t="str">
        <f>VLOOKUP($A7528,Feuil1!$A:$B,2,FALSE)</f>
        <v>c</v>
      </c>
    </row>
    <row r="7529" spans="1:2" x14ac:dyDescent="0.25">
      <c r="A7529">
        <v>3</v>
      </c>
      <c r="B7529" t="str">
        <f>VLOOKUP($A7529,Feuil1!$A:$B,2,FALSE)</f>
        <v>c</v>
      </c>
    </row>
    <row r="7530" spans="1:2" x14ac:dyDescent="0.25">
      <c r="A7530">
        <v>3</v>
      </c>
      <c r="B7530" t="str">
        <f>VLOOKUP($A7530,Feuil1!$A:$B,2,FALSE)</f>
        <v>c</v>
      </c>
    </row>
    <row r="7531" spans="1:2" x14ac:dyDescent="0.25">
      <c r="A7531">
        <v>3</v>
      </c>
      <c r="B7531" t="str">
        <f>VLOOKUP($A7531,Feuil1!$A:$B,2,FALSE)</f>
        <v>c</v>
      </c>
    </row>
    <row r="7532" spans="1:2" x14ac:dyDescent="0.25">
      <c r="A7532">
        <v>3</v>
      </c>
      <c r="B7532" t="str">
        <f>VLOOKUP($A7532,Feuil1!$A:$B,2,FALSE)</f>
        <v>c</v>
      </c>
    </row>
    <row r="7533" spans="1:2" x14ac:dyDescent="0.25">
      <c r="A7533">
        <v>3</v>
      </c>
      <c r="B7533" t="str">
        <f>VLOOKUP($A7533,Feuil1!$A:$B,2,FALSE)</f>
        <v>c</v>
      </c>
    </row>
    <row r="7534" spans="1:2" x14ac:dyDescent="0.25">
      <c r="A7534">
        <v>3</v>
      </c>
      <c r="B7534" t="str">
        <f>VLOOKUP($A7534,Feuil1!$A:$B,2,FALSE)</f>
        <v>c</v>
      </c>
    </row>
    <row r="7535" spans="1:2" x14ac:dyDescent="0.25">
      <c r="A7535">
        <v>3</v>
      </c>
      <c r="B7535" t="str">
        <f>VLOOKUP($A7535,Feuil1!$A:$B,2,FALSE)</f>
        <v>c</v>
      </c>
    </row>
    <row r="7536" spans="1:2" x14ac:dyDescent="0.25">
      <c r="A7536">
        <v>3</v>
      </c>
      <c r="B7536" t="str">
        <f>VLOOKUP($A7536,Feuil1!$A:$B,2,FALSE)</f>
        <v>c</v>
      </c>
    </row>
    <row r="7537" spans="1:2" x14ac:dyDescent="0.25">
      <c r="A7537">
        <v>3</v>
      </c>
      <c r="B7537" t="str">
        <f>VLOOKUP($A7537,Feuil1!$A:$B,2,FALSE)</f>
        <v>c</v>
      </c>
    </row>
    <row r="7538" spans="1:2" x14ac:dyDescent="0.25">
      <c r="A7538">
        <v>3</v>
      </c>
      <c r="B7538" t="str">
        <f>VLOOKUP($A7538,Feuil1!$A:$B,2,FALSE)</f>
        <v>c</v>
      </c>
    </row>
    <row r="7539" spans="1:2" x14ac:dyDescent="0.25">
      <c r="A7539">
        <v>3</v>
      </c>
      <c r="B7539" t="str">
        <f>VLOOKUP($A7539,Feuil1!$A:$B,2,FALSE)</f>
        <v>c</v>
      </c>
    </row>
    <row r="7540" spans="1:2" x14ac:dyDescent="0.25">
      <c r="A7540">
        <v>3</v>
      </c>
      <c r="B7540" t="str">
        <f>VLOOKUP($A7540,Feuil1!$A:$B,2,FALSE)</f>
        <v>c</v>
      </c>
    </row>
    <row r="7541" spans="1:2" x14ac:dyDescent="0.25">
      <c r="A7541">
        <v>3</v>
      </c>
      <c r="B7541" t="str">
        <f>VLOOKUP($A7541,Feuil1!$A:$B,2,FALSE)</f>
        <v>c</v>
      </c>
    </row>
    <row r="7542" spans="1:2" x14ac:dyDescent="0.25">
      <c r="A7542">
        <v>3</v>
      </c>
      <c r="B7542" t="str">
        <f>VLOOKUP($A7542,Feuil1!$A:$B,2,FALSE)</f>
        <v>c</v>
      </c>
    </row>
    <row r="7543" spans="1:2" x14ac:dyDescent="0.25">
      <c r="A7543">
        <v>3</v>
      </c>
      <c r="B7543" t="str">
        <f>VLOOKUP($A7543,Feuil1!$A:$B,2,FALSE)</f>
        <v>c</v>
      </c>
    </row>
    <row r="7544" spans="1:2" x14ac:dyDescent="0.25">
      <c r="A7544">
        <v>3</v>
      </c>
      <c r="B7544" t="str">
        <f>VLOOKUP($A7544,Feuil1!$A:$B,2,FALSE)</f>
        <v>c</v>
      </c>
    </row>
    <row r="7545" spans="1:2" x14ac:dyDescent="0.25">
      <c r="A7545">
        <v>3</v>
      </c>
      <c r="B7545" t="str">
        <f>VLOOKUP($A7545,Feuil1!$A:$B,2,FALSE)</f>
        <v>c</v>
      </c>
    </row>
    <row r="7546" spans="1:2" x14ac:dyDescent="0.25">
      <c r="A7546">
        <v>3</v>
      </c>
      <c r="B7546" t="str">
        <f>VLOOKUP($A7546,Feuil1!$A:$B,2,FALSE)</f>
        <v>c</v>
      </c>
    </row>
    <row r="7547" spans="1:2" x14ac:dyDescent="0.25">
      <c r="A7547">
        <v>3</v>
      </c>
      <c r="B7547" t="str">
        <f>VLOOKUP($A7547,Feuil1!$A:$B,2,FALSE)</f>
        <v>c</v>
      </c>
    </row>
    <row r="7548" spans="1:2" x14ac:dyDescent="0.25">
      <c r="A7548">
        <v>3</v>
      </c>
      <c r="B7548" t="str">
        <f>VLOOKUP($A7548,Feuil1!$A:$B,2,FALSE)</f>
        <v>c</v>
      </c>
    </row>
    <row r="7549" spans="1:2" x14ac:dyDescent="0.25">
      <c r="A7549">
        <v>3</v>
      </c>
      <c r="B7549" t="str">
        <f>VLOOKUP($A7549,Feuil1!$A:$B,2,FALSE)</f>
        <v>c</v>
      </c>
    </row>
    <row r="7550" spans="1:2" x14ac:dyDescent="0.25">
      <c r="A7550">
        <v>3</v>
      </c>
      <c r="B7550" t="str">
        <f>VLOOKUP($A7550,Feuil1!$A:$B,2,FALSE)</f>
        <v>c</v>
      </c>
    </row>
    <row r="7551" spans="1:2" x14ac:dyDescent="0.25">
      <c r="A7551">
        <v>3</v>
      </c>
      <c r="B7551" t="str">
        <f>VLOOKUP($A7551,Feuil1!$A:$B,2,FALSE)</f>
        <v>c</v>
      </c>
    </row>
    <row r="7552" spans="1:2" x14ac:dyDescent="0.25">
      <c r="A7552">
        <v>3</v>
      </c>
      <c r="B7552" t="str">
        <f>VLOOKUP($A7552,Feuil1!$A:$B,2,FALSE)</f>
        <v>c</v>
      </c>
    </row>
    <row r="7553" spans="1:2" x14ac:dyDescent="0.25">
      <c r="A7553">
        <v>3</v>
      </c>
      <c r="B7553" t="str">
        <f>VLOOKUP($A7553,Feuil1!$A:$B,2,FALSE)</f>
        <v>c</v>
      </c>
    </row>
    <row r="7554" spans="1:2" x14ac:dyDescent="0.25">
      <c r="A7554">
        <v>3</v>
      </c>
      <c r="B7554" t="str">
        <f>VLOOKUP($A7554,Feuil1!$A:$B,2,FALSE)</f>
        <v>c</v>
      </c>
    </row>
    <row r="7555" spans="1:2" x14ac:dyDescent="0.25">
      <c r="A7555">
        <v>3</v>
      </c>
      <c r="B7555" t="str">
        <f>VLOOKUP($A7555,Feuil1!$A:$B,2,FALSE)</f>
        <v>c</v>
      </c>
    </row>
    <row r="7556" spans="1:2" x14ac:dyDescent="0.25">
      <c r="A7556">
        <v>3</v>
      </c>
      <c r="B7556" t="str">
        <f>VLOOKUP($A7556,Feuil1!$A:$B,2,FALSE)</f>
        <v>c</v>
      </c>
    </row>
    <row r="7557" spans="1:2" x14ac:dyDescent="0.25">
      <c r="A7557">
        <v>3</v>
      </c>
      <c r="B7557" t="str">
        <f>VLOOKUP($A7557,Feuil1!$A:$B,2,FALSE)</f>
        <v>c</v>
      </c>
    </row>
    <row r="7558" spans="1:2" x14ac:dyDescent="0.25">
      <c r="A7558">
        <v>3</v>
      </c>
      <c r="B7558" t="str">
        <f>VLOOKUP($A7558,Feuil1!$A:$B,2,FALSE)</f>
        <v>c</v>
      </c>
    </row>
    <row r="7559" spans="1:2" x14ac:dyDescent="0.25">
      <c r="A7559">
        <v>3</v>
      </c>
      <c r="B7559" t="str">
        <f>VLOOKUP($A7559,Feuil1!$A:$B,2,FALSE)</f>
        <v>c</v>
      </c>
    </row>
    <row r="7560" spans="1:2" x14ac:dyDescent="0.25">
      <c r="A7560">
        <v>3</v>
      </c>
      <c r="B7560" t="str">
        <f>VLOOKUP($A7560,Feuil1!$A:$B,2,FALSE)</f>
        <v>c</v>
      </c>
    </row>
    <row r="7561" spans="1:2" x14ac:dyDescent="0.25">
      <c r="A7561">
        <v>3</v>
      </c>
      <c r="B7561" t="str">
        <f>VLOOKUP($A7561,Feuil1!$A:$B,2,FALSE)</f>
        <v>c</v>
      </c>
    </row>
    <row r="7562" spans="1:2" x14ac:dyDescent="0.25">
      <c r="A7562">
        <v>3</v>
      </c>
      <c r="B7562" t="str">
        <f>VLOOKUP($A7562,Feuil1!$A:$B,2,FALSE)</f>
        <v>c</v>
      </c>
    </row>
    <row r="7563" spans="1:2" x14ac:dyDescent="0.25">
      <c r="A7563">
        <v>3</v>
      </c>
      <c r="B7563" t="str">
        <f>VLOOKUP($A7563,Feuil1!$A:$B,2,FALSE)</f>
        <v>c</v>
      </c>
    </row>
    <row r="7564" spans="1:2" x14ac:dyDescent="0.25">
      <c r="A7564">
        <v>3</v>
      </c>
      <c r="B7564" t="str">
        <f>VLOOKUP($A7564,Feuil1!$A:$B,2,FALSE)</f>
        <v>c</v>
      </c>
    </row>
    <row r="7565" spans="1:2" x14ac:dyDescent="0.25">
      <c r="A7565">
        <v>3</v>
      </c>
      <c r="B7565" t="str">
        <f>VLOOKUP($A7565,Feuil1!$A:$B,2,FALSE)</f>
        <v>c</v>
      </c>
    </row>
    <row r="7566" spans="1:2" x14ac:dyDescent="0.25">
      <c r="A7566">
        <v>3</v>
      </c>
      <c r="B7566" t="str">
        <f>VLOOKUP($A7566,Feuil1!$A:$B,2,FALSE)</f>
        <v>c</v>
      </c>
    </row>
    <row r="7567" spans="1:2" x14ac:dyDescent="0.25">
      <c r="A7567">
        <v>3</v>
      </c>
      <c r="B7567" t="str">
        <f>VLOOKUP($A7567,Feuil1!$A:$B,2,FALSE)</f>
        <v>c</v>
      </c>
    </row>
    <row r="7568" spans="1:2" x14ac:dyDescent="0.25">
      <c r="A7568">
        <v>3</v>
      </c>
      <c r="B7568" t="str">
        <f>VLOOKUP($A7568,Feuil1!$A:$B,2,FALSE)</f>
        <v>c</v>
      </c>
    </row>
    <row r="7569" spans="1:2" x14ac:dyDescent="0.25">
      <c r="A7569">
        <v>3</v>
      </c>
      <c r="B7569" t="str">
        <f>VLOOKUP($A7569,Feuil1!$A:$B,2,FALSE)</f>
        <v>c</v>
      </c>
    </row>
    <row r="7570" spans="1:2" x14ac:dyDescent="0.25">
      <c r="A7570">
        <v>3</v>
      </c>
      <c r="B7570" t="str">
        <f>VLOOKUP($A7570,Feuil1!$A:$B,2,FALSE)</f>
        <v>c</v>
      </c>
    </row>
    <row r="7571" spans="1:2" x14ac:dyDescent="0.25">
      <c r="A7571">
        <v>3</v>
      </c>
      <c r="B7571" t="str">
        <f>VLOOKUP($A7571,Feuil1!$A:$B,2,FALSE)</f>
        <v>c</v>
      </c>
    </row>
    <row r="7572" spans="1:2" x14ac:dyDescent="0.25">
      <c r="A7572">
        <v>3</v>
      </c>
      <c r="B7572" t="str">
        <f>VLOOKUP($A7572,Feuil1!$A:$B,2,FALSE)</f>
        <v>c</v>
      </c>
    </row>
    <row r="7573" spans="1:2" x14ac:dyDescent="0.25">
      <c r="A7573">
        <v>3</v>
      </c>
      <c r="B7573" t="str">
        <f>VLOOKUP($A7573,Feuil1!$A:$B,2,FALSE)</f>
        <v>c</v>
      </c>
    </row>
    <row r="7574" spans="1:2" x14ac:dyDescent="0.25">
      <c r="A7574">
        <v>3</v>
      </c>
      <c r="B7574" t="str">
        <f>VLOOKUP($A7574,Feuil1!$A:$B,2,FALSE)</f>
        <v>c</v>
      </c>
    </row>
    <row r="7575" spans="1:2" x14ac:dyDescent="0.25">
      <c r="A7575">
        <v>3</v>
      </c>
      <c r="B7575" t="str">
        <f>VLOOKUP($A7575,Feuil1!$A:$B,2,FALSE)</f>
        <v>c</v>
      </c>
    </row>
    <row r="7576" spans="1:2" x14ac:dyDescent="0.25">
      <c r="A7576">
        <v>3</v>
      </c>
      <c r="B7576" t="str">
        <f>VLOOKUP($A7576,Feuil1!$A:$B,2,FALSE)</f>
        <v>c</v>
      </c>
    </row>
    <row r="7577" spans="1:2" x14ac:dyDescent="0.25">
      <c r="A7577">
        <v>3</v>
      </c>
      <c r="B7577" t="str">
        <f>VLOOKUP($A7577,Feuil1!$A:$B,2,FALSE)</f>
        <v>c</v>
      </c>
    </row>
    <row r="7578" spans="1:2" x14ac:dyDescent="0.25">
      <c r="A7578">
        <v>3</v>
      </c>
      <c r="B7578" t="str">
        <f>VLOOKUP($A7578,Feuil1!$A:$B,2,FALSE)</f>
        <v>c</v>
      </c>
    </row>
    <row r="7579" spans="1:2" x14ac:dyDescent="0.25">
      <c r="A7579">
        <v>3</v>
      </c>
      <c r="B7579" t="str">
        <f>VLOOKUP($A7579,Feuil1!$A:$B,2,FALSE)</f>
        <v>c</v>
      </c>
    </row>
    <row r="7580" spans="1:2" x14ac:dyDescent="0.25">
      <c r="A7580">
        <v>3</v>
      </c>
      <c r="B7580" t="str">
        <f>VLOOKUP($A7580,Feuil1!$A:$B,2,FALSE)</f>
        <v>c</v>
      </c>
    </row>
    <row r="7581" spans="1:2" x14ac:dyDescent="0.25">
      <c r="A7581">
        <v>3</v>
      </c>
      <c r="B7581" t="str">
        <f>VLOOKUP($A7581,Feuil1!$A:$B,2,FALSE)</f>
        <v>c</v>
      </c>
    </row>
    <row r="7582" spans="1:2" x14ac:dyDescent="0.25">
      <c r="A7582">
        <v>3</v>
      </c>
      <c r="B7582" t="str">
        <f>VLOOKUP($A7582,Feuil1!$A:$B,2,FALSE)</f>
        <v>c</v>
      </c>
    </row>
    <row r="7583" spans="1:2" x14ac:dyDescent="0.25">
      <c r="A7583">
        <v>3</v>
      </c>
      <c r="B7583" t="str">
        <f>VLOOKUP($A7583,Feuil1!$A:$B,2,FALSE)</f>
        <v>c</v>
      </c>
    </row>
    <row r="7584" spans="1:2" x14ac:dyDescent="0.25">
      <c r="A7584">
        <v>3</v>
      </c>
      <c r="B7584" t="str">
        <f>VLOOKUP($A7584,Feuil1!$A:$B,2,FALSE)</f>
        <v>c</v>
      </c>
    </row>
    <row r="7585" spans="1:2" x14ac:dyDescent="0.25">
      <c r="A7585">
        <v>3</v>
      </c>
      <c r="B7585" t="str">
        <f>VLOOKUP($A7585,Feuil1!$A:$B,2,FALSE)</f>
        <v>c</v>
      </c>
    </row>
    <row r="7586" spans="1:2" x14ac:dyDescent="0.25">
      <c r="A7586">
        <v>3</v>
      </c>
      <c r="B7586" t="str">
        <f>VLOOKUP($A7586,Feuil1!$A:$B,2,FALSE)</f>
        <v>c</v>
      </c>
    </row>
    <row r="7587" spans="1:2" x14ac:dyDescent="0.25">
      <c r="A7587">
        <v>3</v>
      </c>
      <c r="B7587" t="str">
        <f>VLOOKUP($A7587,Feuil1!$A:$B,2,FALSE)</f>
        <v>c</v>
      </c>
    </row>
    <row r="7588" spans="1:2" x14ac:dyDescent="0.25">
      <c r="A7588">
        <v>3</v>
      </c>
      <c r="B7588" t="str">
        <f>VLOOKUP($A7588,Feuil1!$A:$B,2,FALSE)</f>
        <v>c</v>
      </c>
    </row>
    <row r="7589" spans="1:2" x14ac:dyDescent="0.25">
      <c r="A7589">
        <v>3</v>
      </c>
      <c r="B7589" t="str">
        <f>VLOOKUP($A7589,Feuil1!$A:$B,2,FALSE)</f>
        <v>c</v>
      </c>
    </row>
    <row r="7590" spans="1:2" x14ac:dyDescent="0.25">
      <c r="A7590">
        <v>3</v>
      </c>
      <c r="B7590" t="str">
        <f>VLOOKUP($A7590,Feuil1!$A:$B,2,FALSE)</f>
        <v>c</v>
      </c>
    </row>
    <row r="7591" spans="1:2" x14ac:dyDescent="0.25">
      <c r="A7591">
        <v>3</v>
      </c>
      <c r="B7591" t="str">
        <f>VLOOKUP($A7591,Feuil1!$A:$B,2,FALSE)</f>
        <v>c</v>
      </c>
    </row>
    <row r="7592" spans="1:2" x14ac:dyDescent="0.25">
      <c r="A7592">
        <v>3</v>
      </c>
      <c r="B7592" t="str">
        <f>VLOOKUP($A7592,Feuil1!$A:$B,2,FALSE)</f>
        <v>c</v>
      </c>
    </row>
    <row r="7593" spans="1:2" x14ac:dyDescent="0.25">
      <c r="A7593">
        <v>3</v>
      </c>
      <c r="B7593" t="str">
        <f>VLOOKUP($A7593,Feuil1!$A:$B,2,FALSE)</f>
        <v>c</v>
      </c>
    </row>
    <row r="7594" spans="1:2" x14ac:dyDescent="0.25">
      <c r="A7594">
        <v>3</v>
      </c>
      <c r="B7594" t="str">
        <f>VLOOKUP($A7594,Feuil1!$A:$B,2,FALSE)</f>
        <v>c</v>
      </c>
    </row>
    <row r="7595" spans="1:2" x14ac:dyDescent="0.25">
      <c r="A7595">
        <v>3</v>
      </c>
      <c r="B7595" t="str">
        <f>VLOOKUP($A7595,Feuil1!$A:$B,2,FALSE)</f>
        <v>c</v>
      </c>
    </row>
    <row r="7596" spans="1:2" x14ac:dyDescent="0.25">
      <c r="A7596">
        <v>3</v>
      </c>
      <c r="B7596" t="str">
        <f>VLOOKUP($A7596,Feuil1!$A:$B,2,FALSE)</f>
        <v>c</v>
      </c>
    </row>
    <row r="7597" spans="1:2" x14ac:dyDescent="0.25">
      <c r="A7597">
        <v>3</v>
      </c>
      <c r="B7597" t="str">
        <f>VLOOKUP($A7597,Feuil1!$A:$B,2,FALSE)</f>
        <v>c</v>
      </c>
    </row>
    <row r="7598" spans="1:2" x14ac:dyDescent="0.25">
      <c r="A7598">
        <v>3</v>
      </c>
      <c r="B7598" t="str">
        <f>VLOOKUP($A7598,Feuil1!$A:$B,2,FALSE)</f>
        <v>c</v>
      </c>
    </row>
    <row r="7599" spans="1:2" x14ac:dyDescent="0.25">
      <c r="A7599">
        <v>3</v>
      </c>
      <c r="B7599" t="str">
        <f>VLOOKUP($A7599,Feuil1!$A:$B,2,FALSE)</f>
        <v>c</v>
      </c>
    </row>
    <row r="7600" spans="1:2" x14ac:dyDescent="0.25">
      <c r="A7600">
        <v>3</v>
      </c>
      <c r="B7600" t="str">
        <f>VLOOKUP($A7600,Feuil1!$A:$B,2,FALSE)</f>
        <v>c</v>
      </c>
    </row>
    <row r="7601" spans="1:2" x14ac:dyDescent="0.25">
      <c r="A7601">
        <v>3</v>
      </c>
      <c r="B7601" t="str">
        <f>VLOOKUP($A7601,Feuil1!$A:$B,2,FALSE)</f>
        <v>c</v>
      </c>
    </row>
    <row r="7602" spans="1:2" x14ac:dyDescent="0.25">
      <c r="A7602">
        <v>3</v>
      </c>
      <c r="B7602" t="str">
        <f>VLOOKUP($A7602,Feuil1!$A:$B,2,FALSE)</f>
        <v>c</v>
      </c>
    </row>
    <row r="7603" spans="1:2" x14ac:dyDescent="0.25">
      <c r="A7603">
        <v>3</v>
      </c>
      <c r="B7603" t="str">
        <f>VLOOKUP($A7603,Feuil1!$A:$B,2,FALSE)</f>
        <v>c</v>
      </c>
    </row>
    <row r="7604" spans="1:2" x14ac:dyDescent="0.25">
      <c r="A7604">
        <v>3</v>
      </c>
      <c r="B7604" t="str">
        <f>VLOOKUP($A7604,Feuil1!$A:$B,2,FALSE)</f>
        <v>c</v>
      </c>
    </row>
    <row r="7605" spans="1:2" x14ac:dyDescent="0.25">
      <c r="A7605">
        <v>3</v>
      </c>
      <c r="B7605" t="str">
        <f>VLOOKUP($A7605,Feuil1!$A:$B,2,FALSE)</f>
        <v>c</v>
      </c>
    </row>
    <row r="7606" spans="1:2" x14ac:dyDescent="0.25">
      <c r="A7606">
        <v>3</v>
      </c>
      <c r="B7606" t="str">
        <f>VLOOKUP($A7606,Feuil1!$A:$B,2,FALSE)</f>
        <v>c</v>
      </c>
    </row>
    <row r="7607" spans="1:2" x14ac:dyDescent="0.25">
      <c r="A7607">
        <v>3</v>
      </c>
      <c r="B7607" t="str">
        <f>VLOOKUP($A7607,Feuil1!$A:$B,2,FALSE)</f>
        <v>c</v>
      </c>
    </row>
    <row r="7608" spans="1:2" x14ac:dyDescent="0.25">
      <c r="A7608">
        <v>3</v>
      </c>
      <c r="B7608" t="str">
        <f>VLOOKUP($A7608,Feuil1!$A:$B,2,FALSE)</f>
        <v>c</v>
      </c>
    </row>
    <row r="7609" spans="1:2" x14ac:dyDescent="0.25">
      <c r="A7609">
        <v>3</v>
      </c>
      <c r="B7609" t="str">
        <f>VLOOKUP($A7609,Feuil1!$A:$B,2,FALSE)</f>
        <v>c</v>
      </c>
    </row>
    <row r="7610" spans="1:2" x14ac:dyDescent="0.25">
      <c r="A7610">
        <v>3</v>
      </c>
      <c r="B7610" t="str">
        <f>VLOOKUP($A7610,Feuil1!$A:$B,2,FALSE)</f>
        <v>c</v>
      </c>
    </row>
    <row r="7611" spans="1:2" x14ac:dyDescent="0.25">
      <c r="A7611">
        <v>3</v>
      </c>
      <c r="B7611" t="str">
        <f>VLOOKUP($A7611,Feuil1!$A:$B,2,FALSE)</f>
        <v>c</v>
      </c>
    </row>
    <row r="7612" spans="1:2" x14ac:dyDescent="0.25">
      <c r="A7612">
        <v>3</v>
      </c>
      <c r="B7612" t="str">
        <f>VLOOKUP($A7612,Feuil1!$A:$B,2,FALSE)</f>
        <v>c</v>
      </c>
    </row>
    <row r="7613" spans="1:2" x14ac:dyDescent="0.25">
      <c r="A7613">
        <v>3</v>
      </c>
      <c r="B7613" t="str">
        <f>VLOOKUP($A7613,Feuil1!$A:$B,2,FALSE)</f>
        <v>c</v>
      </c>
    </row>
    <row r="7614" spans="1:2" x14ac:dyDescent="0.25">
      <c r="A7614">
        <v>3</v>
      </c>
      <c r="B7614" t="str">
        <f>VLOOKUP($A7614,Feuil1!$A:$B,2,FALSE)</f>
        <v>c</v>
      </c>
    </row>
    <row r="7615" spans="1:2" x14ac:dyDescent="0.25">
      <c r="A7615">
        <v>3</v>
      </c>
      <c r="B7615" t="str">
        <f>VLOOKUP($A7615,Feuil1!$A:$B,2,FALSE)</f>
        <v>c</v>
      </c>
    </row>
    <row r="7616" spans="1:2" x14ac:dyDescent="0.25">
      <c r="A7616">
        <v>3</v>
      </c>
      <c r="B7616" t="str">
        <f>VLOOKUP($A7616,Feuil1!$A:$B,2,FALSE)</f>
        <v>c</v>
      </c>
    </row>
    <row r="7617" spans="1:2" x14ac:dyDescent="0.25">
      <c r="A7617">
        <v>3</v>
      </c>
      <c r="B7617" t="str">
        <f>VLOOKUP($A7617,Feuil1!$A:$B,2,FALSE)</f>
        <v>c</v>
      </c>
    </row>
    <row r="7618" spans="1:2" x14ac:dyDescent="0.25">
      <c r="A7618">
        <v>3</v>
      </c>
      <c r="B7618" t="str">
        <f>VLOOKUP($A7618,Feuil1!$A:$B,2,FALSE)</f>
        <v>c</v>
      </c>
    </row>
    <row r="7619" spans="1:2" x14ac:dyDescent="0.25">
      <c r="A7619">
        <v>3</v>
      </c>
      <c r="B7619" t="str">
        <f>VLOOKUP($A7619,Feuil1!$A:$B,2,FALSE)</f>
        <v>c</v>
      </c>
    </row>
    <row r="7620" spans="1:2" x14ac:dyDescent="0.25">
      <c r="A7620">
        <v>3</v>
      </c>
      <c r="B7620" t="str">
        <f>VLOOKUP($A7620,Feuil1!$A:$B,2,FALSE)</f>
        <v>c</v>
      </c>
    </row>
    <row r="7621" spans="1:2" x14ac:dyDescent="0.25">
      <c r="A7621">
        <v>3</v>
      </c>
      <c r="B7621" t="str">
        <f>VLOOKUP($A7621,Feuil1!$A:$B,2,FALSE)</f>
        <v>c</v>
      </c>
    </row>
    <row r="7622" spans="1:2" x14ac:dyDescent="0.25">
      <c r="A7622">
        <v>3</v>
      </c>
      <c r="B7622" t="str">
        <f>VLOOKUP($A7622,Feuil1!$A:$B,2,FALSE)</f>
        <v>c</v>
      </c>
    </row>
    <row r="7623" spans="1:2" x14ac:dyDescent="0.25">
      <c r="A7623">
        <v>3</v>
      </c>
      <c r="B7623" t="str">
        <f>VLOOKUP($A7623,Feuil1!$A:$B,2,FALSE)</f>
        <v>c</v>
      </c>
    </row>
    <row r="7624" spans="1:2" x14ac:dyDescent="0.25">
      <c r="A7624">
        <v>3</v>
      </c>
      <c r="B7624" t="str">
        <f>VLOOKUP($A7624,Feuil1!$A:$B,2,FALSE)</f>
        <v>c</v>
      </c>
    </row>
    <row r="7625" spans="1:2" x14ac:dyDescent="0.25">
      <c r="A7625">
        <v>3</v>
      </c>
      <c r="B7625" t="str">
        <f>VLOOKUP($A7625,Feuil1!$A:$B,2,FALSE)</f>
        <v>c</v>
      </c>
    </row>
    <row r="7626" spans="1:2" x14ac:dyDescent="0.25">
      <c r="A7626">
        <v>3</v>
      </c>
      <c r="B7626" t="str">
        <f>VLOOKUP($A7626,Feuil1!$A:$B,2,FALSE)</f>
        <v>c</v>
      </c>
    </row>
    <row r="7627" spans="1:2" x14ac:dyDescent="0.25">
      <c r="A7627">
        <v>3</v>
      </c>
      <c r="B7627" t="str">
        <f>VLOOKUP($A7627,Feuil1!$A:$B,2,FALSE)</f>
        <v>c</v>
      </c>
    </row>
    <row r="7628" spans="1:2" x14ac:dyDescent="0.25">
      <c r="A7628">
        <v>3</v>
      </c>
      <c r="B7628" t="str">
        <f>VLOOKUP($A7628,Feuil1!$A:$B,2,FALSE)</f>
        <v>c</v>
      </c>
    </row>
    <row r="7629" spans="1:2" x14ac:dyDescent="0.25">
      <c r="A7629">
        <v>3</v>
      </c>
      <c r="B7629" t="str">
        <f>VLOOKUP($A7629,Feuil1!$A:$B,2,FALSE)</f>
        <v>c</v>
      </c>
    </row>
    <row r="7630" spans="1:2" x14ac:dyDescent="0.25">
      <c r="A7630">
        <v>3</v>
      </c>
      <c r="B7630" t="str">
        <f>VLOOKUP($A7630,Feuil1!$A:$B,2,FALSE)</f>
        <v>c</v>
      </c>
    </row>
    <row r="7631" spans="1:2" x14ac:dyDescent="0.25">
      <c r="A7631">
        <v>3</v>
      </c>
      <c r="B7631" t="str">
        <f>VLOOKUP($A7631,Feuil1!$A:$B,2,FALSE)</f>
        <v>c</v>
      </c>
    </row>
    <row r="7632" spans="1:2" x14ac:dyDescent="0.25">
      <c r="A7632">
        <v>3</v>
      </c>
      <c r="B7632" t="str">
        <f>VLOOKUP($A7632,Feuil1!$A:$B,2,FALSE)</f>
        <v>c</v>
      </c>
    </row>
    <row r="7633" spans="1:2" x14ac:dyDescent="0.25">
      <c r="A7633">
        <v>3</v>
      </c>
      <c r="B7633" t="str">
        <f>VLOOKUP($A7633,Feuil1!$A:$B,2,FALSE)</f>
        <v>c</v>
      </c>
    </row>
    <row r="7634" spans="1:2" x14ac:dyDescent="0.25">
      <c r="A7634">
        <v>3</v>
      </c>
      <c r="B7634" t="str">
        <f>VLOOKUP($A7634,Feuil1!$A:$B,2,FALSE)</f>
        <v>c</v>
      </c>
    </row>
    <row r="7635" spans="1:2" x14ac:dyDescent="0.25">
      <c r="A7635">
        <v>3</v>
      </c>
      <c r="B7635" t="str">
        <f>VLOOKUP($A7635,Feuil1!$A:$B,2,FALSE)</f>
        <v>c</v>
      </c>
    </row>
    <row r="7636" spans="1:2" x14ac:dyDescent="0.25">
      <c r="A7636">
        <v>3</v>
      </c>
      <c r="B7636" t="str">
        <f>VLOOKUP($A7636,Feuil1!$A:$B,2,FALSE)</f>
        <v>c</v>
      </c>
    </row>
    <row r="7637" spans="1:2" x14ac:dyDescent="0.25">
      <c r="A7637">
        <v>3</v>
      </c>
      <c r="B7637" t="str">
        <f>VLOOKUP($A7637,Feuil1!$A:$B,2,FALSE)</f>
        <v>c</v>
      </c>
    </row>
    <row r="7638" spans="1:2" x14ac:dyDescent="0.25">
      <c r="A7638">
        <v>3</v>
      </c>
      <c r="B7638" t="str">
        <f>VLOOKUP($A7638,Feuil1!$A:$B,2,FALSE)</f>
        <v>c</v>
      </c>
    </row>
    <row r="7639" spans="1:2" x14ac:dyDescent="0.25">
      <c r="A7639">
        <v>3</v>
      </c>
      <c r="B7639" t="str">
        <f>VLOOKUP($A7639,Feuil1!$A:$B,2,FALSE)</f>
        <v>c</v>
      </c>
    </row>
    <row r="7640" spans="1:2" x14ac:dyDescent="0.25">
      <c r="A7640">
        <v>3</v>
      </c>
      <c r="B7640" t="str">
        <f>VLOOKUP($A7640,Feuil1!$A:$B,2,FALSE)</f>
        <v>c</v>
      </c>
    </row>
    <row r="7641" spans="1:2" x14ac:dyDescent="0.25">
      <c r="A7641">
        <v>3</v>
      </c>
      <c r="B7641" t="str">
        <f>VLOOKUP($A7641,Feuil1!$A:$B,2,FALSE)</f>
        <v>c</v>
      </c>
    </row>
    <row r="7642" spans="1:2" x14ac:dyDescent="0.25">
      <c r="A7642">
        <v>3</v>
      </c>
      <c r="B7642" t="str">
        <f>VLOOKUP($A7642,Feuil1!$A:$B,2,FALSE)</f>
        <v>c</v>
      </c>
    </row>
    <row r="7643" spans="1:2" x14ac:dyDescent="0.25">
      <c r="A7643">
        <v>3</v>
      </c>
      <c r="B7643" t="str">
        <f>VLOOKUP($A7643,Feuil1!$A:$B,2,FALSE)</f>
        <v>c</v>
      </c>
    </row>
    <row r="7644" spans="1:2" x14ac:dyDescent="0.25">
      <c r="A7644">
        <v>3</v>
      </c>
      <c r="B7644" t="str">
        <f>VLOOKUP($A7644,Feuil1!$A:$B,2,FALSE)</f>
        <v>c</v>
      </c>
    </row>
    <row r="7645" spans="1:2" x14ac:dyDescent="0.25">
      <c r="A7645">
        <v>3</v>
      </c>
      <c r="B7645" t="str">
        <f>VLOOKUP($A7645,Feuil1!$A:$B,2,FALSE)</f>
        <v>c</v>
      </c>
    </row>
    <row r="7646" spans="1:2" x14ac:dyDescent="0.25">
      <c r="A7646">
        <v>3</v>
      </c>
      <c r="B7646" t="str">
        <f>VLOOKUP($A7646,Feuil1!$A:$B,2,FALSE)</f>
        <v>c</v>
      </c>
    </row>
    <row r="7647" spans="1:2" x14ac:dyDescent="0.25">
      <c r="A7647">
        <v>3</v>
      </c>
      <c r="B7647" t="str">
        <f>VLOOKUP($A7647,Feuil1!$A:$B,2,FALSE)</f>
        <v>c</v>
      </c>
    </row>
    <row r="7648" spans="1:2" x14ac:dyDescent="0.25">
      <c r="A7648">
        <v>3</v>
      </c>
      <c r="B7648" t="str">
        <f>VLOOKUP($A7648,Feuil1!$A:$B,2,FALSE)</f>
        <v>c</v>
      </c>
    </row>
    <row r="7649" spans="1:2" x14ac:dyDescent="0.25">
      <c r="A7649">
        <v>3</v>
      </c>
      <c r="B7649" t="str">
        <f>VLOOKUP($A7649,Feuil1!$A:$B,2,FALSE)</f>
        <v>c</v>
      </c>
    </row>
    <row r="7650" spans="1:2" x14ac:dyDescent="0.25">
      <c r="A7650">
        <v>3</v>
      </c>
      <c r="B7650" t="str">
        <f>VLOOKUP($A7650,Feuil1!$A:$B,2,FALSE)</f>
        <v>c</v>
      </c>
    </row>
    <row r="7651" spans="1:2" x14ac:dyDescent="0.25">
      <c r="A7651">
        <v>3</v>
      </c>
      <c r="B7651" t="str">
        <f>VLOOKUP($A7651,Feuil1!$A:$B,2,FALSE)</f>
        <v>c</v>
      </c>
    </row>
    <row r="7652" spans="1:2" x14ac:dyDescent="0.25">
      <c r="A7652">
        <v>3</v>
      </c>
      <c r="B7652" t="str">
        <f>VLOOKUP($A7652,Feuil1!$A:$B,2,FALSE)</f>
        <v>c</v>
      </c>
    </row>
    <row r="7653" spans="1:2" x14ac:dyDescent="0.25">
      <c r="A7653">
        <v>3</v>
      </c>
      <c r="B7653" t="str">
        <f>VLOOKUP($A7653,Feuil1!$A:$B,2,FALSE)</f>
        <v>c</v>
      </c>
    </row>
    <row r="7654" spans="1:2" x14ac:dyDescent="0.25">
      <c r="A7654">
        <v>3</v>
      </c>
      <c r="B7654" t="str">
        <f>VLOOKUP($A7654,Feuil1!$A:$B,2,FALSE)</f>
        <v>c</v>
      </c>
    </row>
    <row r="7655" spans="1:2" x14ac:dyDescent="0.25">
      <c r="A7655">
        <v>3</v>
      </c>
      <c r="B7655" t="str">
        <f>VLOOKUP($A7655,Feuil1!$A:$B,2,FALSE)</f>
        <v>c</v>
      </c>
    </row>
    <row r="7656" spans="1:2" x14ac:dyDescent="0.25">
      <c r="A7656">
        <v>3</v>
      </c>
      <c r="B7656" t="str">
        <f>VLOOKUP($A7656,Feuil1!$A:$B,2,FALSE)</f>
        <v>c</v>
      </c>
    </row>
    <row r="7657" spans="1:2" x14ac:dyDescent="0.25">
      <c r="A7657">
        <v>3</v>
      </c>
      <c r="B7657" t="str">
        <f>VLOOKUP($A7657,Feuil1!$A:$B,2,FALSE)</f>
        <v>c</v>
      </c>
    </row>
    <row r="7658" spans="1:2" x14ac:dyDescent="0.25">
      <c r="A7658">
        <v>3</v>
      </c>
      <c r="B7658" t="str">
        <f>VLOOKUP($A7658,Feuil1!$A:$B,2,FALSE)</f>
        <v>c</v>
      </c>
    </row>
    <row r="7659" spans="1:2" x14ac:dyDescent="0.25">
      <c r="A7659">
        <v>3</v>
      </c>
      <c r="B7659" t="str">
        <f>VLOOKUP($A7659,Feuil1!$A:$B,2,FALSE)</f>
        <v>c</v>
      </c>
    </row>
    <row r="7660" spans="1:2" x14ac:dyDescent="0.25">
      <c r="A7660">
        <v>3</v>
      </c>
      <c r="B7660" t="str">
        <f>VLOOKUP($A7660,Feuil1!$A:$B,2,FALSE)</f>
        <v>c</v>
      </c>
    </row>
    <row r="7661" spans="1:2" x14ac:dyDescent="0.25">
      <c r="A7661">
        <v>3</v>
      </c>
      <c r="B7661" t="str">
        <f>VLOOKUP($A7661,Feuil1!$A:$B,2,FALSE)</f>
        <v>c</v>
      </c>
    </row>
    <row r="7662" spans="1:2" x14ac:dyDescent="0.25">
      <c r="A7662">
        <v>3</v>
      </c>
      <c r="B7662" t="str">
        <f>VLOOKUP($A7662,Feuil1!$A:$B,2,FALSE)</f>
        <v>c</v>
      </c>
    </row>
    <row r="7663" spans="1:2" x14ac:dyDescent="0.25">
      <c r="A7663">
        <v>3</v>
      </c>
      <c r="B7663" t="str">
        <f>VLOOKUP($A7663,Feuil1!$A:$B,2,FALSE)</f>
        <v>c</v>
      </c>
    </row>
    <row r="7664" spans="1:2" x14ac:dyDescent="0.25">
      <c r="A7664">
        <v>3</v>
      </c>
      <c r="B7664" t="str">
        <f>VLOOKUP($A7664,Feuil1!$A:$B,2,FALSE)</f>
        <v>c</v>
      </c>
    </row>
    <row r="7665" spans="1:2" x14ac:dyDescent="0.25">
      <c r="A7665">
        <v>3</v>
      </c>
      <c r="B7665" t="str">
        <f>VLOOKUP($A7665,Feuil1!$A:$B,2,FALSE)</f>
        <v>c</v>
      </c>
    </row>
    <row r="7666" spans="1:2" x14ac:dyDescent="0.25">
      <c r="A7666">
        <v>3</v>
      </c>
      <c r="B7666" t="str">
        <f>VLOOKUP($A7666,Feuil1!$A:$B,2,FALSE)</f>
        <v>c</v>
      </c>
    </row>
    <row r="7667" spans="1:2" x14ac:dyDescent="0.25">
      <c r="A7667">
        <v>3</v>
      </c>
      <c r="B7667" t="str">
        <f>VLOOKUP($A7667,Feuil1!$A:$B,2,FALSE)</f>
        <v>c</v>
      </c>
    </row>
    <row r="7668" spans="1:2" x14ac:dyDescent="0.25">
      <c r="A7668">
        <v>3</v>
      </c>
      <c r="B7668" t="str">
        <f>VLOOKUP($A7668,Feuil1!$A:$B,2,FALSE)</f>
        <v>c</v>
      </c>
    </row>
    <row r="7669" spans="1:2" x14ac:dyDescent="0.25">
      <c r="A7669">
        <v>3</v>
      </c>
      <c r="B7669" t="str">
        <f>VLOOKUP($A7669,Feuil1!$A:$B,2,FALSE)</f>
        <v>c</v>
      </c>
    </row>
    <row r="7670" spans="1:2" x14ac:dyDescent="0.25">
      <c r="A7670">
        <v>3</v>
      </c>
      <c r="B7670" t="str">
        <f>VLOOKUP($A7670,Feuil1!$A:$B,2,FALSE)</f>
        <v>c</v>
      </c>
    </row>
    <row r="7671" spans="1:2" x14ac:dyDescent="0.25">
      <c r="A7671">
        <v>3</v>
      </c>
      <c r="B7671" t="str">
        <f>VLOOKUP($A7671,Feuil1!$A:$B,2,FALSE)</f>
        <v>c</v>
      </c>
    </row>
    <row r="7672" spans="1:2" x14ac:dyDescent="0.25">
      <c r="A7672">
        <v>3</v>
      </c>
      <c r="B7672" t="str">
        <f>VLOOKUP($A7672,Feuil1!$A:$B,2,FALSE)</f>
        <v>c</v>
      </c>
    </row>
    <row r="7673" spans="1:2" x14ac:dyDescent="0.25">
      <c r="A7673">
        <v>3</v>
      </c>
      <c r="B7673" t="str">
        <f>VLOOKUP($A7673,Feuil1!$A:$B,2,FALSE)</f>
        <v>c</v>
      </c>
    </row>
    <row r="7674" spans="1:2" x14ac:dyDescent="0.25">
      <c r="A7674">
        <v>3</v>
      </c>
      <c r="B7674" t="str">
        <f>VLOOKUP($A7674,Feuil1!$A:$B,2,FALSE)</f>
        <v>c</v>
      </c>
    </row>
    <row r="7675" spans="1:2" x14ac:dyDescent="0.25">
      <c r="A7675">
        <v>3</v>
      </c>
      <c r="B7675" t="str">
        <f>VLOOKUP($A7675,Feuil1!$A:$B,2,FALSE)</f>
        <v>c</v>
      </c>
    </row>
    <row r="7676" spans="1:2" x14ac:dyDescent="0.25">
      <c r="A7676">
        <v>3</v>
      </c>
      <c r="B7676" t="str">
        <f>VLOOKUP($A7676,Feuil1!$A:$B,2,FALSE)</f>
        <v>c</v>
      </c>
    </row>
    <row r="7677" spans="1:2" x14ac:dyDescent="0.25">
      <c r="A7677">
        <v>3</v>
      </c>
      <c r="B7677" t="str">
        <f>VLOOKUP($A7677,Feuil1!$A:$B,2,FALSE)</f>
        <v>c</v>
      </c>
    </row>
    <row r="7678" spans="1:2" x14ac:dyDescent="0.25">
      <c r="A7678">
        <v>3</v>
      </c>
      <c r="B7678" t="str">
        <f>VLOOKUP($A7678,Feuil1!$A:$B,2,FALSE)</f>
        <v>c</v>
      </c>
    </row>
    <row r="7679" spans="1:2" x14ac:dyDescent="0.25">
      <c r="A7679">
        <v>3</v>
      </c>
      <c r="B7679" t="str">
        <f>VLOOKUP($A7679,Feuil1!$A:$B,2,FALSE)</f>
        <v>c</v>
      </c>
    </row>
    <row r="7680" spans="1:2" x14ac:dyDescent="0.25">
      <c r="A7680">
        <v>3</v>
      </c>
      <c r="B7680" t="str">
        <f>VLOOKUP($A7680,Feuil1!$A:$B,2,FALSE)</f>
        <v>c</v>
      </c>
    </row>
    <row r="7681" spans="1:2" x14ac:dyDescent="0.25">
      <c r="A7681">
        <v>3</v>
      </c>
      <c r="B7681" t="str">
        <f>VLOOKUP($A7681,Feuil1!$A:$B,2,FALSE)</f>
        <v>c</v>
      </c>
    </row>
    <row r="7682" spans="1:2" x14ac:dyDescent="0.25">
      <c r="A7682">
        <v>3</v>
      </c>
      <c r="B7682" t="str">
        <f>VLOOKUP($A7682,Feuil1!$A:$B,2,FALSE)</f>
        <v>c</v>
      </c>
    </row>
    <row r="7683" spans="1:2" x14ac:dyDescent="0.25">
      <c r="A7683">
        <v>3</v>
      </c>
      <c r="B7683" t="str">
        <f>VLOOKUP($A7683,Feuil1!$A:$B,2,FALSE)</f>
        <v>c</v>
      </c>
    </row>
    <row r="7684" spans="1:2" x14ac:dyDescent="0.25">
      <c r="A7684">
        <v>3</v>
      </c>
      <c r="B7684" t="str">
        <f>VLOOKUP($A7684,Feuil1!$A:$B,2,FALSE)</f>
        <v>c</v>
      </c>
    </row>
    <row r="7685" spans="1:2" x14ac:dyDescent="0.25">
      <c r="A7685">
        <v>3</v>
      </c>
      <c r="B7685" t="str">
        <f>VLOOKUP($A7685,Feuil1!$A:$B,2,FALSE)</f>
        <v>c</v>
      </c>
    </row>
    <row r="7686" spans="1:2" x14ac:dyDescent="0.25">
      <c r="A7686">
        <v>3</v>
      </c>
      <c r="B7686" t="str">
        <f>VLOOKUP($A7686,Feuil1!$A:$B,2,FALSE)</f>
        <v>c</v>
      </c>
    </row>
    <row r="7687" spans="1:2" x14ac:dyDescent="0.25">
      <c r="A7687">
        <v>3</v>
      </c>
      <c r="B7687" t="str">
        <f>VLOOKUP($A7687,Feuil1!$A:$B,2,FALSE)</f>
        <v>c</v>
      </c>
    </row>
    <row r="7688" spans="1:2" x14ac:dyDescent="0.25">
      <c r="A7688">
        <v>3</v>
      </c>
      <c r="B7688" t="str">
        <f>VLOOKUP($A7688,Feuil1!$A:$B,2,FALSE)</f>
        <v>c</v>
      </c>
    </row>
    <row r="7689" spans="1:2" x14ac:dyDescent="0.25">
      <c r="A7689">
        <v>3</v>
      </c>
      <c r="B7689" t="str">
        <f>VLOOKUP($A7689,Feuil1!$A:$B,2,FALSE)</f>
        <v>c</v>
      </c>
    </row>
    <row r="7690" spans="1:2" x14ac:dyDescent="0.25">
      <c r="A7690">
        <v>3</v>
      </c>
      <c r="B7690" t="str">
        <f>VLOOKUP($A7690,Feuil1!$A:$B,2,FALSE)</f>
        <v>c</v>
      </c>
    </row>
    <row r="7691" spans="1:2" x14ac:dyDescent="0.25">
      <c r="A7691">
        <v>3</v>
      </c>
      <c r="B7691" t="str">
        <f>VLOOKUP($A7691,Feuil1!$A:$B,2,FALSE)</f>
        <v>c</v>
      </c>
    </row>
    <row r="7692" spans="1:2" x14ac:dyDescent="0.25">
      <c r="A7692">
        <v>3</v>
      </c>
      <c r="B7692" t="str">
        <f>VLOOKUP($A7692,Feuil1!$A:$B,2,FALSE)</f>
        <v>c</v>
      </c>
    </row>
    <row r="7693" spans="1:2" x14ac:dyDescent="0.25">
      <c r="A7693">
        <v>3</v>
      </c>
      <c r="B7693" t="str">
        <f>VLOOKUP($A7693,Feuil1!$A:$B,2,FALSE)</f>
        <v>c</v>
      </c>
    </row>
    <row r="7694" spans="1:2" x14ac:dyDescent="0.25">
      <c r="A7694">
        <v>3</v>
      </c>
      <c r="B7694" t="str">
        <f>VLOOKUP($A7694,Feuil1!$A:$B,2,FALSE)</f>
        <v>c</v>
      </c>
    </row>
    <row r="7695" spans="1:2" x14ac:dyDescent="0.25">
      <c r="A7695">
        <v>3</v>
      </c>
      <c r="B7695" t="str">
        <f>VLOOKUP($A7695,Feuil1!$A:$B,2,FALSE)</f>
        <v>c</v>
      </c>
    </row>
    <row r="7696" spans="1:2" x14ac:dyDescent="0.25">
      <c r="A7696">
        <v>3</v>
      </c>
      <c r="B7696" t="str">
        <f>VLOOKUP($A7696,Feuil1!$A:$B,2,FALSE)</f>
        <v>c</v>
      </c>
    </row>
    <row r="7697" spans="1:2" x14ac:dyDescent="0.25">
      <c r="A7697">
        <v>3</v>
      </c>
      <c r="B7697" t="str">
        <f>VLOOKUP($A7697,Feuil1!$A:$B,2,FALSE)</f>
        <v>c</v>
      </c>
    </row>
    <row r="7698" spans="1:2" x14ac:dyDescent="0.25">
      <c r="A7698">
        <v>3</v>
      </c>
      <c r="B7698" t="str">
        <f>VLOOKUP($A7698,Feuil1!$A:$B,2,FALSE)</f>
        <v>c</v>
      </c>
    </row>
    <row r="7699" spans="1:2" x14ac:dyDescent="0.25">
      <c r="A7699">
        <v>3</v>
      </c>
      <c r="B7699" t="str">
        <f>VLOOKUP($A7699,Feuil1!$A:$B,2,FALSE)</f>
        <v>c</v>
      </c>
    </row>
    <row r="7700" spans="1:2" x14ac:dyDescent="0.25">
      <c r="A7700">
        <v>3</v>
      </c>
      <c r="B7700" t="str">
        <f>VLOOKUP($A7700,Feuil1!$A:$B,2,FALSE)</f>
        <v>c</v>
      </c>
    </row>
    <row r="7701" spans="1:2" x14ac:dyDescent="0.25">
      <c r="A7701">
        <v>3</v>
      </c>
      <c r="B7701" t="str">
        <f>VLOOKUP($A7701,Feuil1!$A:$B,2,FALSE)</f>
        <v>c</v>
      </c>
    </row>
    <row r="7702" spans="1:2" x14ac:dyDescent="0.25">
      <c r="A7702">
        <v>3</v>
      </c>
      <c r="B7702" t="str">
        <f>VLOOKUP($A7702,Feuil1!$A:$B,2,FALSE)</f>
        <v>c</v>
      </c>
    </row>
    <row r="7703" spans="1:2" x14ac:dyDescent="0.25">
      <c r="A7703">
        <v>3</v>
      </c>
      <c r="B7703" t="str">
        <f>VLOOKUP($A7703,Feuil1!$A:$B,2,FALSE)</f>
        <v>c</v>
      </c>
    </row>
    <row r="7704" spans="1:2" x14ac:dyDescent="0.25">
      <c r="A7704">
        <v>3</v>
      </c>
      <c r="B7704" t="str">
        <f>VLOOKUP($A7704,Feuil1!$A:$B,2,FALSE)</f>
        <v>c</v>
      </c>
    </row>
    <row r="7705" spans="1:2" x14ac:dyDescent="0.25">
      <c r="A7705">
        <v>3</v>
      </c>
      <c r="B7705" t="str">
        <f>VLOOKUP($A7705,Feuil1!$A:$B,2,FALSE)</f>
        <v>c</v>
      </c>
    </row>
    <row r="7706" spans="1:2" x14ac:dyDescent="0.25">
      <c r="A7706">
        <v>3</v>
      </c>
      <c r="B7706" t="str">
        <f>VLOOKUP($A7706,Feuil1!$A:$B,2,FALSE)</f>
        <v>c</v>
      </c>
    </row>
    <row r="7707" spans="1:2" x14ac:dyDescent="0.25">
      <c r="A7707">
        <v>3</v>
      </c>
      <c r="B7707" t="str">
        <f>VLOOKUP($A7707,Feuil1!$A:$B,2,FALSE)</f>
        <v>c</v>
      </c>
    </row>
    <row r="7708" spans="1:2" x14ac:dyDescent="0.25">
      <c r="A7708">
        <v>3</v>
      </c>
      <c r="B7708" t="str">
        <f>VLOOKUP($A7708,Feuil1!$A:$B,2,FALSE)</f>
        <v>c</v>
      </c>
    </row>
    <row r="7709" spans="1:2" x14ac:dyDescent="0.25">
      <c r="A7709">
        <v>3</v>
      </c>
      <c r="B7709" t="str">
        <f>VLOOKUP($A7709,Feuil1!$A:$B,2,FALSE)</f>
        <v>c</v>
      </c>
    </row>
    <row r="7710" spans="1:2" x14ac:dyDescent="0.25">
      <c r="A7710">
        <v>3</v>
      </c>
      <c r="B7710" t="str">
        <f>VLOOKUP($A7710,Feuil1!$A:$B,2,FALSE)</f>
        <v>c</v>
      </c>
    </row>
    <row r="7711" spans="1:2" x14ac:dyDescent="0.25">
      <c r="A7711">
        <v>3</v>
      </c>
      <c r="B7711" t="str">
        <f>VLOOKUP($A7711,Feuil1!$A:$B,2,FALSE)</f>
        <v>c</v>
      </c>
    </row>
    <row r="7712" spans="1:2" x14ac:dyDescent="0.25">
      <c r="A7712">
        <v>3</v>
      </c>
      <c r="B7712" t="str">
        <f>VLOOKUP($A7712,Feuil1!$A:$B,2,FALSE)</f>
        <v>c</v>
      </c>
    </row>
    <row r="7713" spans="1:2" x14ac:dyDescent="0.25">
      <c r="A7713">
        <v>3</v>
      </c>
      <c r="B7713" t="str">
        <f>VLOOKUP($A7713,Feuil1!$A:$B,2,FALSE)</f>
        <v>c</v>
      </c>
    </row>
    <row r="7714" spans="1:2" x14ac:dyDescent="0.25">
      <c r="A7714">
        <v>3</v>
      </c>
      <c r="B7714" t="str">
        <f>VLOOKUP($A7714,Feuil1!$A:$B,2,FALSE)</f>
        <v>c</v>
      </c>
    </row>
    <row r="7715" spans="1:2" x14ac:dyDescent="0.25">
      <c r="A7715">
        <v>3</v>
      </c>
      <c r="B7715" t="str">
        <f>VLOOKUP($A7715,Feuil1!$A:$B,2,FALSE)</f>
        <v>c</v>
      </c>
    </row>
    <row r="7716" spans="1:2" x14ac:dyDescent="0.25">
      <c r="A7716">
        <v>3</v>
      </c>
      <c r="B7716" t="str">
        <f>VLOOKUP($A7716,Feuil1!$A:$B,2,FALSE)</f>
        <v>c</v>
      </c>
    </row>
    <row r="7717" spans="1:2" x14ac:dyDescent="0.25">
      <c r="A7717">
        <v>3</v>
      </c>
      <c r="B7717" t="str">
        <f>VLOOKUP($A7717,Feuil1!$A:$B,2,FALSE)</f>
        <v>c</v>
      </c>
    </row>
    <row r="7718" spans="1:2" x14ac:dyDescent="0.25">
      <c r="A7718">
        <v>3</v>
      </c>
      <c r="B7718" t="str">
        <f>VLOOKUP($A7718,Feuil1!$A:$B,2,FALSE)</f>
        <v>c</v>
      </c>
    </row>
    <row r="7719" spans="1:2" x14ac:dyDescent="0.25">
      <c r="A7719">
        <v>3</v>
      </c>
      <c r="B7719" t="str">
        <f>VLOOKUP($A7719,Feuil1!$A:$B,2,FALSE)</f>
        <v>c</v>
      </c>
    </row>
    <row r="7720" spans="1:2" x14ac:dyDescent="0.25">
      <c r="A7720">
        <v>3</v>
      </c>
      <c r="B7720" t="str">
        <f>VLOOKUP($A7720,Feuil1!$A:$B,2,FALSE)</f>
        <v>c</v>
      </c>
    </row>
    <row r="7721" spans="1:2" x14ac:dyDescent="0.25">
      <c r="A7721">
        <v>3</v>
      </c>
      <c r="B7721" t="str">
        <f>VLOOKUP($A7721,Feuil1!$A:$B,2,FALSE)</f>
        <v>c</v>
      </c>
    </row>
    <row r="7722" spans="1:2" x14ac:dyDescent="0.25">
      <c r="A7722">
        <v>3</v>
      </c>
      <c r="B7722" t="str">
        <f>VLOOKUP($A7722,Feuil1!$A:$B,2,FALSE)</f>
        <v>c</v>
      </c>
    </row>
    <row r="7723" spans="1:2" x14ac:dyDescent="0.25">
      <c r="A7723">
        <v>3</v>
      </c>
      <c r="B7723" t="str">
        <f>VLOOKUP($A7723,Feuil1!$A:$B,2,FALSE)</f>
        <v>c</v>
      </c>
    </row>
    <row r="7724" spans="1:2" x14ac:dyDescent="0.25">
      <c r="A7724">
        <v>3</v>
      </c>
      <c r="B7724" t="str">
        <f>VLOOKUP($A7724,Feuil1!$A:$B,2,FALSE)</f>
        <v>c</v>
      </c>
    </row>
    <row r="7725" spans="1:2" x14ac:dyDescent="0.25">
      <c r="A7725">
        <v>3</v>
      </c>
      <c r="B7725" t="str">
        <f>VLOOKUP($A7725,Feuil1!$A:$B,2,FALSE)</f>
        <v>c</v>
      </c>
    </row>
    <row r="7726" spans="1:2" x14ac:dyDescent="0.25">
      <c r="A7726">
        <v>3</v>
      </c>
      <c r="B7726" t="str">
        <f>VLOOKUP($A7726,Feuil1!$A:$B,2,FALSE)</f>
        <v>c</v>
      </c>
    </row>
    <row r="7727" spans="1:2" x14ac:dyDescent="0.25">
      <c r="A7727">
        <v>3</v>
      </c>
      <c r="B7727" t="str">
        <f>VLOOKUP($A7727,Feuil1!$A:$B,2,FALSE)</f>
        <v>c</v>
      </c>
    </row>
    <row r="7728" spans="1:2" x14ac:dyDescent="0.25">
      <c r="A7728">
        <v>3</v>
      </c>
      <c r="B7728" t="str">
        <f>VLOOKUP($A7728,Feuil1!$A:$B,2,FALSE)</f>
        <v>c</v>
      </c>
    </row>
    <row r="7729" spans="1:2" x14ac:dyDescent="0.25">
      <c r="A7729">
        <v>3</v>
      </c>
      <c r="B7729" t="str">
        <f>VLOOKUP($A7729,Feuil1!$A:$B,2,FALSE)</f>
        <v>c</v>
      </c>
    </row>
    <row r="7730" spans="1:2" x14ac:dyDescent="0.25">
      <c r="A7730">
        <v>3</v>
      </c>
      <c r="B7730" t="str">
        <f>VLOOKUP($A7730,Feuil1!$A:$B,2,FALSE)</f>
        <v>c</v>
      </c>
    </row>
    <row r="7731" spans="1:2" x14ac:dyDescent="0.25">
      <c r="A7731">
        <v>3</v>
      </c>
      <c r="B7731" t="str">
        <f>VLOOKUP($A7731,Feuil1!$A:$B,2,FALSE)</f>
        <v>c</v>
      </c>
    </row>
    <row r="7732" spans="1:2" x14ac:dyDescent="0.25">
      <c r="A7732">
        <v>3</v>
      </c>
      <c r="B7732" t="str">
        <f>VLOOKUP($A7732,Feuil1!$A:$B,2,FALSE)</f>
        <v>c</v>
      </c>
    </row>
    <row r="7733" spans="1:2" x14ac:dyDescent="0.25">
      <c r="A7733">
        <v>3</v>
      </c>
      <c r="B7733" t="str">
        <f>VLOOKUP($A7733,Feuil1!$A:$B,2,FALSE)</f>
        <v>c</v>
      </c>
    </row>
    <row r="7734" spans="1:2" x14ac:dyDescent="0.25">
      <c r="A7734">
        <v>3</v>
      </c>
      <c r="B7734" t="str">
        <f>VLOOKUP($A7734,Feuil1!$A:$B,2,FALSE)</f>
        <v>c</v>
      </c>
    </row>
    <row r="7735" spans="1:2" x14ac:dyDescent="0.25">
      <c r="A7735">
        <v>3</v>
      </c>
      <c r="B7735" t="str">
        <f>VLOOKUP($A7735,Feuil1!$A:$B,2,FALSE)</f>
        <v>c</v>
      </c>
    </row>
    <row r="7736" spans="1:2" x14ac:dyDescent="0.25">
      <c r="A7736">
        <v>3</v>
      </c>
      <c r="B7736" t="str">
        <f>VLOOKUP($A7736,Feuil1!$A:$B,2,FALSE)</f>
        <v>c</v>
      </c>
    </row>
    <row r="7737" spans="1:2" x14ac:dyDescent="0.25">
      <c r="A7737">
        <v>3</v>
      </c>
      <c r="B7737" t="str">
        <f>VLOOKUP($A7737,Feuil1!$A:$B,2,FALSE)</f>
        <v>c</v>
      </c>
    </row>
    <row r="7738" spans="1:2" x14ac:dyDescent="0.25">
      <c r="A7738">
        <v>3</v>
      </c>
      <c r="B7738" t="str">
        <f>VLOOKUP($A7738,Feuil1!$A:$B,2,FALSE)</f>
        <v>c</v>
      </c>
    </row>
    <row r="7739" spans="1:2" x14ac:dyDescent="0.25">
      <c r="A7739">
        <v>3</v>
      </c>
      <c r="B7739" t="str">
        <f>VLOOKUP($A7739,Feuil1!$A:$B,2,FALSE)</f>
        <v>c</v>
      </c>
    </row>
    <row r="7740" spans="1:2" x14ac:dyDescent="0.25">
      <c r="A7740">
        <v>3</v>
      </c>
      <c r="B7740" t="str">
        <f>VLOOKUP($A7740,Feuil1!$A:$B,2,FALSE)</f>
        <v>c</v>
      </c>
    </row>
    <row r="7741" spans="1:2" x14ac:dyDescent="0.25">
      <c r="A7741">
        <v>3</v>
      </c>
      <c r="B7741" t="str">
        <f>VLOOKUP($A7741,Feuil1!$A:$B,2,FALSE)</f>
        <v>c</v>
      </c>
    </row>
    <row r="7742" spans="1:2" x14ac:dyDescent="0.25">
      <c r="A7742">
        <v>3</v>
      </c>
      <c r="B7742" t="str">
        <f>VLOOKUP($A7742,Feuil1!$A:$B,2,FALSE)</f>
        <v>c</v>
      </c>
    </row>
    <row r="7743" spans="1:2" x14ac:dyDescent="0.25">
      <c r="A7743">
        <v>3</v>
      </c>
      <c r="B7743" t="str">
        <f>VLOOKUP($A7743,Feuil1!$A:$B,2,FALSE)</f>
        <v>c</v>
      </c>
    </row>
    <row r="7744" spans="1:2" x14ac:dyDescent="0.25">
      <c r="A7744">
        <v>3</v>
      </c>
      <c r="B7744" t="str">
        <f>VLOOKUP($A7744,Feuil1!$A:$B,2,FALSE)</f>
        <v>c</v>
      </c>
    </row>
    <row r="7745" spans="1:2" x14ac:dyDescent="0.25">
      <c r="A7745">
        <v>3</v>
      </c>
      <c r="B7745" t="str">
        <f>VLOOKUP($A7745,Feuil1!$A:$B,2,FALSE)</f>
        <v>c</v>
      </c>
    </row>
    <row r="7746" spans="1:2" x14ac:dyDescent="0.25">
      <c r="A7746">
        <v>3</v>
      </c>
      <c r="B7746" t="str">
        <f>VLOOKUP($A7746,Feuil1!$A:$B,2,FALSE)</f>
        <v>c</v>
      </c>
    </row>
    <row r="7747" spans="1:2" x14ac:dyDescent="0.25">
      <c r="A7747">
        <v>3</v>
      </c>
      <c r="B7747" t="str">
        <f>VLOOKUP($A7747,Feuil1!$A:$B,2,FALSE)</f>
        <v>c</v>
      </c>
    </row>
    <row r="7748" spans="1:2" x14ac:dyDescent="0.25">
      <c r="A7748">
        <v>3</v>
      </c>
      <c r="B7748" t="str">
        <f>VLOOKUP($A7748,Feuil1!$A:$B,2,FALSE)</f>
        <v>c</v>
      </c>
    </row>
    <row r="7749" spans="1:2" x14ac:dyDescent="0.25">
      <c r="A7749">
        <v>3</v>
      </c>
      <c r="B7749" t="str">
        <f>VLOOKUP($A7749,Feuil1!$A:$B,2,FALSE)</f>
        <v>c</v>
      </c>
    </row>
    <row r="7750" spans="1:2" x14ac:dyDescent="0.25">
      <c r="A7750">
        <v>3</v>
      </c>
      <c r="B7750" t="str">
        <f>VLOOKUP($A7750,Feuil1!$A:$B,2,FALSE)</f>
        <v>c</v>
      </c>
    </row>
    <row r="7751" spans="1:2" x14ac:dyDescent="0.25">
      <c r="A7751">
        <v>3</v>
      </c>
      <c r="B7751" t="str">
        <f>VLOOKUP($A7751,Feuil1!$A:$B,2,FALSE)</f>
        <v>c</v>
      </c>
    </row>
    <row r="7752" spans="1:2" x14ac:dyDescent="0.25">
      <c r="A7752">
        <v>3</v>
      </c>
      <c r="B7752" t="str">
        <f>VLOOKUP($A7752,Feuil1!$A:$B,2,FALSE)</f>
        <v>c</v>
      </c>
    </row>
    <row r="7753" spans="1:2" x14ac:dyDescent="0.25">
      <c r="A7753">
        <v>3</v>
      </c>
      <c r="B7753" t="str">
        <f>VLOOKUP($A7753,Feuil1!$A:$B,2,FALSE)</f>
        <v>c</v>
      </c>
    </row>
    <row r="7754" spans="1:2" x14ac:dyDescent="0.25">
      <c r="A7754">
        <v>3</v>
      </c>
      <c r="B7754" t="str">
        <f>VLOOKUP($A7754,Feuil1!$A:$B,2,FALSE)</f>
        <v>c</v>
      </c>
    </row>
    <row r="7755" spans="1:2" x14ac:dyDescent="0.25">
      <c r="A7755">
        <v>3</v>
      </c>
      <c r="B7755" t="str">
        <f>VLOOKUP($A7755,Feuil1!$A:$B,2,FALSE)</f>
        <v>c</v>
      </c>
    </row>
    <row r="7756" spans="1:2" x14ac:dyDescent="0.25">
      <c r="A7756">
        <v>3</v>
      </c>
      <c r="B7756" t="str">
        <f>VLOOKUP($A7756,Feuil1!$A:$B,2,FALSE)</f>
        <v>c</v>
      </c>
    </row>
    <row r="7757" spans="1:2" x14ac:dyDescent="0.25">
      <c r="A7757">
        <v>3</v>
      </c>
      <c r="B7757" t="str">
        <f>VLOOKUP($A7757,Feuil1!$A:$B,2,FALSE)</f>
        <v>c</v>
      </c>
    </row>
    <row r="7758" spans="1:2" x14ac:dyDescent="0.25">
      <c r="A7758">
        <v>3</v>
      </c>
      <c r="B7758" t="str">
        <f>VLOOKUP($A7758,Feuil1!$A:$B,2,FALSE)</f>
        <v>c</v>
      </c>
    </row>
    <row r="7759" spans="1:2" x14ac:dyDescent="0.25">
      <c r="A7759">
        <v>3</v>
      </c>
      <c r="B7759" t="str">
        <f>VLOOKUP($A7759,Feuil1!$A:$B,2,FALSE)</f>
        <v>c</v>
      </c>
    </row>
    <row r="7760" spans="1:2" x14ac:dyDescent="0.25">
      <c r="A7760">
        <v>3</v>
      </c>
      <c r="B7760" t="str">
        <f>VLOOKUP($A7760,Feuil1!$A:$B,2,FALSE)</f>
        <v>c</v>
      </c>
    </row>
    <row r="7761" spans="1:2" x14ac:dyDescent="0.25">
      <c r="A7761">
        <v>3</v>
      </c>
      <c r="B7761" t="str">
        <f>VLOOKUP($A7761,Feuil1!$A:$B,2,FALSE)</f>
        <v>c</v>
      </c>
    </row>
    <row r="7762" spans="1:2" x14ac:dyDescent="0.25">
      <c r="A7762">
        <v>3</v>
      </c>
      <c r="B7762" t="str">
        <f>VLOOKUP($A7762,Feuil1!$A:$B,2,FALSE)</f>
        <v>c</v>
      </c>
    </row>
    <row r="7763" spans="1:2" x14ac:dyDescent="0.25">
      <c r="A7763">
        <v>3</v>
      </c>
      <c r="B7763" t="str">
        <f>VLOOKUP($A7763,Feuil1!$A:$B,2,FALSE)</f>
        <v>c</v>
      </c>
    </row>
    <row r="7764" spans="1:2" x14ac:dyDescent="0.25">
      <c r="A7764">
        <v>3</v>
      </c>
      <c r="B7764" t="str">
        <f>VLOOKUP($A7764,Feuil1!$A:$B,2,FALSE)</f>
        <v>c</v>
      </c>
    </row>
    <row r="7765" spans="1:2" x14ac:dyDescent="0.25">
      <c r="A7765">
        <v>3</v>
      </c>
      <c r="B7765" t="str">
        <f>VLOOKUP($A7765,Feuil1!$A:$B,2,FALSE)</f>
        <v>c</v>
      </c>
    </row>
    <row r="7766" spans="1:2" x14ac:dyDescent="0.25">
      <c r="A7766">
        <v>3</v>
      </c>
      <c r="B7766" t="str">
        <f>VLOOKUP($A7766,Feuil1!$A:$B,2,FALSE)</f>
        <v>c</v>
      </c>
    </row>
    <row r="7767" spans="1:2" x14ac:dyDescent="0.25">
      <c r="A7767">
        <v>3</v>
      </c>
      <c r="B7767" t="str">
        <f>VLOOKUP($A7767,Feuil1!$A:$B,2,FALSE)</f>
        <v>c</v>
      </c>
    </row>
    <row r="7768" spans="1:2" x14ac:dyDescent="0.25">
      <c r="A7768">
        <v>3</v>
      </c>
      <c r="B7768" t="str">
        <f>VLOOKUP($A7768,Feuil1!$A:$B,2,FALSE)</f>
        <v>c</v>
      </c>
    </row>
    <row r="7769" spans="1:2" x14ac:dyDescent="0.25">
      <c r="A7769">
        <v>3</v>
      </c>
      <c r="B7769" t="str">
        <f>VLOOKUP($A7769,Feuil1!$A:$B,2,FALSE)</f>
        <v>c</v>
      </c>
    </row>
    <row r="7770" spans="1:2" x14ac:dyDescent="0.25">
      <c r="A7770">
        <v>3</v>
      </c>
      <c r="B7770" t="str">
        <f>VLOOKUP($A7770,Feuil1!$A:$B,2,FALSE)</f>
        <v>c</v>
      </c>
    </row>
    <row r="7771" spans="1:2" x14ac:dyDescent="0.25">
      <c r="A7771">
        <v>3</v>
      </c>
      <c r="B7771" t="str">
        <f>VLOOKUP($A7771,Feuil1!$A:$B,2,FALSE)</f>
        <v>c</v>
      </c>
    </row>
    <row r="7772" spans="1:2" x14ac:dyDescent="0.25">
      <c r="A7772">
        <v>3</v>
      </c>
      <c r="B7772" t="str">
        <f>VLOOKUP($A7772,Feuil1!$A:$B,2,FALSE)</f>
        <v>c</v>
      </c>
    </row>
    <row r="7773" spans="1:2" x14ac:dyDescent="0.25">
      <c r="A7773">
        <v>3</v>
      </c>
      <c r="B7773" t="str">
        <f>VLOOKUP($A7773,Feuil1!$A:$B,2,FALSE)</f>
        <v>c</v>
      </c>
    </row>
    <row r="7774" spans="1:2" x14ac:dyDescent="0.25">
      <c r="A7774">
        <v>3</v>
      </c>
      <c r="B7774" t="str">
        <f>VLOOKUP($A7774,Feuil1!$A:$B,2,FALSE)</f>
        <v>c</v>
      </c>
    </row>
    <row r="7775" spans="1:2" x14ac:dyDescent="0.25">
      <c r="A7775">
        <v>3</v>
      </c>
      <c r="B7775" t="str">
        <f>VLOOKUP($A7775,Feuil1!$A:$B,2,FALSE)</f>
        <v>c</v>
      </c>
    </row>
    <row r="7776" spans="1:2" x14ac:dyDescent="0.25">
      <c r="A7776">
        <v>3</v>
      </c>
      <c r="B7776" t="str">
        <f>VLOOKUP($A7776,Feuil1!$A:$B,2,FALSE)</f>
        <v>c</v>
      </c>
    </row>
    <row r="7777" spans="1:2" x14ac:dyDescent="0.25">
      <c r="A7777">
        <v>3</v>
      </c>
      <c r="B7777" t="str">
        <f>VLOOKUP($A7777,Feuil1!$A:$B,2,FALSE)</f>
        <v>c</v>
      </c>
    </row>
    <row r="7778" spans="1:2" x14ac:dyDescent="0.25">
      <c r="A7778">
        <v>3</v>
      </c>
      <c r="B7778" t="str">
        <f>VLOOKUP($A7778,Feuil1!$A:$B,2,FALSE)</f>
        <v>c</v>
      </c>
    </row>
    <row r="7779" spans="1:2" x14ac:dyDescent="0.25">
      <c r="A7779">
        <v>3</v>
      </c>
      <c r="B7779" t="str">
        <f>VLOOKUP($A7779,Feuil1!$A:$B,2,FALSE)</f>
        <v>c</v>
      </c>
    </row>
    <row r="7780" spans="1:2" x14ac:dyDescent="0.25">
      <c r="A7780">
        <v>3</v>
      </c>
      <c r="B7780" t="str">
        <f>VLOOKUP($A7780,Feuil1!$A:$B,2,FALSE)</f>
        <v>c</v>
      </c>
    </row>
    <row r="7781" spans="1:2" x14ac:dyDescent="0.25">
      <c r="A7781">
        <v>3</v>
      </c>
      <c r="B7781" t="str">
        <f>VLOOKUP($A7781,Feuil1!$A:$B,2,FALSE)</f>
        <v>c</v>
      </c>
    </row>
    <row r="7782" spans="1:2" x14ac:dyDescent="0.25">
      <c r="A7782">
        <v>3</v>
      </c>
      <c r="B7782" t="str">
        <f>VLOOKUP($A7782,Feuil1!$A:$B,2,FALSE)</f>
        <v>c</v>
      </c>
    </row>
    <row r="7783" spans="1:2" x14ac:dyDescent="0.25">
      <c r="A7783">
        <v>3</v>
      </c>
      <c r="B7783" t="str">
        <f>VLOOKUP($A7783,Feuil1!$A:$B,2,FALSE)</f>
        <v>c</v>
      </c>
    </row>
    <row r="7784" spans="1:2" x14ac:dyDescent="0.25">
      <c r="A7784">
        <v>3</v>
      </c>
      <c r="B7784" t="str">
        <f>VLOOKUP($A7784,Feuil1!$A:$B,2,FALSE)</f>
        <v>c</v>
      </c>
    </row>
    <row r="7785" spans="1:2" x14ac:dyDescent="0.25">
      <c r="A7785">
        <v>3</v>
      </c>
      <c r="B7785" t="str">
        <f>VLOOKUP($A7785,Feuil1!$A:$B,2,FALSE)</f>
        <v>c</v>
      </c>
    </row>
    <row r="7786" spans="1:2" x14ac:dyDescent="0.25">
      <c r="A7786">
        <v>3</v>
      </c>
      <c r="B7786" t="str">
        <f>VLOOKUP($A7786,Feuil1!$A:$B,2,FALSE)</f>
        <v>c</v>
      </c>
    </row>
    <row r="7787" spans="1:2" x14ac:dyDescent="0.25">
      <c r="A7787">
        <v>3</v>
      </c>
      <c r="B7787" t="str">
        <f>VLOOKUP($A7787,Feuil1!$A:$B,2,FALSE)</f>
        <v>c</v>
      </c>
    </row>
    <row r="7788" spans="1:2" x14ac:dyDescent="0.25">
      <c r="A7788">
        <v>3</v>
      </c>
      <c r="B7788" t="str">
        <f>VLOOKUP($A7788,Feuil1!$A:$B,2,FALSE)</f>
        <v>c</v>
      </c>
    </row>
    <row r="7789" spans="1:2" x14ac:dyDescent="0.25">
      <c r="A7789">
        <v>3</v>
      </c>
      <c r="B7789" t="str">
        <f>VLOOKUP($A7789,Feuil1!$A:$B,2,FALSE)</f>
        <v>c</v>
      </c>
    </row>
    <row r="7790" spans="1:2" x14ac:dyDescent="0.25">
      <c r="A7790">
        <v>3</v>
      </c>
      <c r="B7790" t="str">
        <f>VLOOKUP($A7790,Feuil1!$A:$B,2,FALSE)</f>
        <v>c</v>
      </c>
    </row>
    <row r="7791" spans="1:2" x14ac:dyDescent="0.25">
      <c r="A7791">
        <v>3</v>
      </c>
      <c r="B7791" t="str">
        <f>VLOOKUP($A7791,Feuil1!$A:$B,2,FALSE)</f>
        <v>c</v>
      </c>
    </row>
    <row r="7792" spans="1:2" x14ac:dyDescent="0.25">
      <c r="A7792">
        <v>3</v>
      </c>
      <c r="B7792" t="str">
        <f>VLOOKUP($A7792,Feuil1!$A:$B,2,FALSE)</f>
        <v>c</v>
      </c>
    </row>
    <row r="7793" spans="1:2" x14ac:dyDescent="0.25">
      <c r="A7793">
        <v>3</v>
      </c>
      <c r="B7793" t="str">
        <f>VLOOKUP($A7793,Feuil1!$A:$B,2,FALSE)</f>
        <v>c</v>
      </c>
    </row>
    <row r="7794" spans="1:2" x14ac:dyDescent="0.25">
      <c r="A7794">
        <v>3</v>
      </c>
      <c r="B7794" t="str">
        <f>VLOOKUP($A7794,Feuil1!$A:$B,2,FALSE)</f>
        <v>c</v>
      </c>
    </row>
    <row r="7795" spans="1:2" x14ac:dyDescent="0.25">
      <c r="A7795">
        <v>3</v>
      </c>
      <c r="B7795" t="str">
        <f>VLOOKUP($A7795,Feuil1!$A:$B,2,FALSE)</f>
        <v>c</v>
      </c>
    </row>
    <row r="7796" spans="1:2" x14ac:dyDescent="0.25">
      <c r="A7796">
        <v>3</v>
      </c>
      <c r="B7796" t="str">
        <f>VLOOKUP($A7796,Feuil1!$A:$B,2,FALSE)</f>
        <v>c</v>
      </c>
    </row>
    <row r="7797" spans="1:2" x14ac:dyDescent="0.25">
      <c r="A7797">
        <v>3</v>
      </c>
      <c r="B7797" t="str">
        <f>VLOOKUP($A7797,Feuil1!$A:$B,2,FALSE)</f>
        <v>c</v>
      </c>
    </row>
    <row r="7798" spans="1:2" x14ac:dyDescent="0.25">
      <c r="A7798">
        <v>3</v>
      </c>
      <c r="B7798" t="str">
        <f>VLOOKUP($A7798,Feuil1!$A:$B,2,FALSE)</f>
        <v>c</v>
      </c>
    </row>
    <row r="7799" spans="1:2" x14ac:dyDescent="0.25">
      <c r="A7799">
        <v>3</v>
      </c>
      <c r="B7799" t="str">
        <f>VLOOKUP($A7799,Feuil1!$A:$B,2,FALSE)</f>
        <v>c</v>
      </c>
    </row>
    <row r="7800" spans="1:2" x14ac:dyDescent="0.25">
      <c r="A7800">
        <v>3</v>
      </c>
      <c r="B7800" t="str">
        <f>VLOOKUP($A7800,Feuil1!$A:$B,2,FALSE)</f>
        <v>c</v>
      </c>
    </row>
    <row r="7801" spans="1:2" x14ac:dyDescent="0.25">
      <c r="A7801">
        <v>3</v>
      </c>
      <c r="B7801" t="str">
        <f>VLOOKUP($A7801,Feuil1!$A:$B,2,FALSE)</f>
        <v>c</v>
      </c>
    </row>
    <row r="7802" spans="1:2" x14ac:dyDescent="0.25">
      <c r="A7802">
        <v>3</v>
      </c>
      <c r="B7802" t="str">
        <f>VLOOKUP($A7802,Feuil1!$A:$B,2,FALSE)</f>
        <v>c</v>
      </c>
    </row>
    <row r="7803" spans="1:2" x14ac:dyDescent="0.25">
      <c r="A7803">
        <v>3</v>
      </c>
      <c r="B7803" t="str">
        <f>VLOOKUP($A7803,Feuil1!$A:$B,2,FALSE)</f>
        <v>c</v>
      </c>
    </row>
    <row r="7804" spans="1:2" x14ac:dyDescent="0.25">
      <c r="A7804">
        <v>3</v>
      </c>
      <c r="B7804" t="str">
        <f>VLOOKUP($A7804,Feuil1!$A:$B,2,FALSE)</f>
        <v>c</v>
      </c>
    </row>
    <row r="7805" spans="1:2" x14ac:dyDescent="0.25">
      <c r="A7805">
        <v>3</v>
      </c>
      <c r="B7805" t="str">
        <f>VLOOKUP($A7805,Feuil1!$A:$B,2,FALSE)</f>
        <v>c</v>
      </c>
    </row>
    <row r="7806" spans="1:2" x14ac:dyDescent="0.25">
      <c r="A7806">
        <v>3</v>
      </c>
      <c r="B7806" t="str">
        <f>VLOOKUP($A7806,Feuil1!$A:$B,2,FALSE)</f>
        <v>c</v>
      </c>
    </row>
    <row r="7807" spans="1:2" x14ac:dyDescent="0.25">
      <c r="A7807">
        <v>3</v>
      </c>
      <c r="B7807" t="str">
        <f>VLOOKUP($A7807,Feuil1!$A:$B,2,FALSE)</f>
        <v>c</v>
      </c>
    </row>
    <row r="7808" spans="1:2" x14ac:dyDescent="0.25">
      <c r="A7808">
        <v>3</v>
      </c>
      <c r="B7808" t="str">
        <f>VLOOKUP($A7808,Feuil1!$A:$B,2,FALSE)</f>
        <v>c</v>
      </c>
    </row>
    <row r="7809" spans="1:2" x14ac:dyDescent="0.25">
      <c r="A7809">
        <v>3</v>
      </c>
      <c r="B7809" t="str">
        <f>VLOOKUP($A7809,Feuil1!$A:$B,2,FALSE)</f>
        <v>c</v>
      </c>
    </row>
    <row r="7810" spans="1:2" x14ac:dyDescent="0.25">
      <c r="A7810">
        <v>3</v>
      </c>
      <c r="B7810" t="str">
        <f>VLOOKUP($A7810,Feuil1!$A:$B,2,FALSE)</f>
        <v>c</v>
      </c>
    </row>
    <row r="7811" spans="1:2" x14ac:dyDescent="0.25">
      <c r="A7811">
        <v>3</v>
      </c>
      <c r="B7811" t="str">
        <f>VLOOKUP($A7811,Feuil1!$A:$B,2,FALSE)</f>
        <v>c</v>
      </c>
    </row>
    <row r="7812" spans="1:2" x14ac:dyDescent="0.25">
      <c r="A7812">
        <v>3</v>
      </c>
      <c r="B7812" t="str">
        <f>VLOOKUP($A7812,Feuil1!$A:$B,2,FALSE)</f>
        <v>c</v>
      </c>
    </row>
    <row r="7813" spans="1:2" x14ac:dyDescent="0.25">
      <c r="A7813">
        <v>3</v>
      </c>
      <c r="B7813" t="str">
        <f>VLOOKUP($A7813,Feuil1!$A:$B,2,FALSE)</f>
        <v>c</v>
      </c>
    </row>
    <row r="7814" spans="1:2" x14ac:dyDescent="0.25">
      <c r="A7814">
        <v>3</v>
      </c>
      <c r="B7814" t="str">
        <f>VLOOKUP($A7814,Feuil1!$A:$B,2,FALSE)</f>
        <v>c</v>
      </c>
    </row>
    <row r="7815" spans="1:2" x14ac:dyDescent="0.25">
      <c r="A7815">
        <v>3</v>
      </c>
      <c r="B7815" t="str">
        <f>VLOOKUP($A7815,Feuil1!$A:$B,2,FALSE)</f>
        <v>c</v>
      </c>
    </row>
    <row r="7816" spans="1:2" x14ac:dyDescent="0.25">
      <c r="A7816">
        <v>3</v>
      </c>
      <c r="B7816" t="str">
        <f>VLOOKUP($A7816,Feuil1!$A:$B,2,FALSE)</f>
        <v>c</v>
      </c>
    </row>
    <row r="7817" spans="1:2" x14ac:dyDescent="0.25">
      <c r="A7817">
        <v>3</v>
      </c>
      <c r="B7817" t="str">
        <f>VLOOKUP($A7817,Feuil1!$A:$B,2,FALSE)</f>
        <v>c</v>
      </c>
    </row>
    <row r="7818" spans="1:2" x14ac:dyDescent="0.25">
      <c r="A7818">
        <v>3</v>
      </c>
      <c r="B7818" t="str">
        <f>VLOOKUP($A7818,Feuil1!$A:$B,2,FALSE)</f>
        <v>c</v>
      </c>
    </row>
    <row r="7819" spans="1:2" x14ac:dyDescent="0.25">
      <c r="A7819">
        <v>3</v>
      </c>
      <c r="B7819" t="str">
        <f>VLOOKUP($A7819,Feuil1!$A:$B,2,FALSE)</f>
        <v>c</v>
      </c>
    </row>
    <row r="7820" spans="1:2" x14ac:dyDescent="0.25">
      <c r="A7820">
        <v>3</v>
      </c>
      <c r="B7820" t="str">
        <f>VLOOKUP($A7820,Feuil1!$A:$B,2,FALSE)</f>
        <v>c</v>
      </c>
    </row>
    <row r="7821" spans="1:2" x14ac:dyDescent="0.25">
      <c r="A7821">
        <v>3</v>
      </c>
      <c r="B7821" t="str">
        <f>VLOOKUP($A7821,Feuil1!$A:$B,2,FALSE)</f>
        <v>c</v>
      </c>
    </row>
    <row r="7822" spans="1:2" x14ac:dyDescent="0.25">
      <c r="A7822">
        <v>3</v>
      </c>
      <c r="B7822" t="str">
        <f>VLOOKUP($A7822,Feuil1!$A:$B,2,FALSE)</f>
        <v>c</v>
      </c>
    </row>
    <row r="7823" spans="1:2" x14ac:dyDescent="0.25">
      <c r="A7823">
        <v>3</v>
      </c>
      <c r="B7823" t="str">
        <f>VLOOKUP($A7823,Feuil1!$A:$B,2,FALSE)</f>
        <v>c</v>
      </c>
    </row>
    <row r="7824" spans="1:2" x14ac:dyDescent="0.25">
      <c r="A7824">
        <v>3</v>
      </c>
      <c r="B7824" t="str">
        <f>VLOOKUP($A7824,Feuil1!$A:$B,2,FALSE)</f>
        <v>c</v>
      </c>
    </row>
    <row r="7825" spans="1:2" x14ac:dyDescent="0.25">
      <c r="A7825">
        <v>3</v>
      </c>
      <c r="B7825" t="str">
        <f>VLOOKUP($A7825,Feuil1!$A:$B,2,FALSE)</f>
        <v>c</v>
      </c>
    </row>
    <row r="7826" spans="1:2" x14ac:dyDescent="0.25">
      <c r="A7826">
        <v>3</v>
      </c>
      <c r="B7826" t="str">
        <f>VLOOKUP($A7826,Feuil1!$A:$B,2,FALSE)</f>
        <v>c</v>
      </c>
    </row>
    <row r="7827" spans="1:2" x14ac:dyDescent="0.25">
      <c r="A7827">
        <v>3</v>
      </c>
      <c r="B7827" t="str">
        <f>VLOOKUP($A7827,Feuil1!$A:$B,2,FALSE)</f>
        <v>c</v>
      </c>
    </row>
    <row r="7828" spans="1:2" x14ac:dyDescent="0.25">
      <c r="A7828">
        <v>3</v>
      </c>
      <c r="B7828" t="str">
        <f>VLOOKUP($A7828,Feuil1!$A:$B,2,FALSE)</f>
        <v>c</v>
      </c>
    </row>
    <row r="7829" spans="1:2" x14ac:dyDescent="0.25">
      <c r="A7829">
        <v>3</v>
      </c>
      <c r="B7829" t="str">
        <f>VLOOKUP($A7829,Feuil1!$A:$B,2,FALSE)</f>
        <v>c</v>
      </c>
    </row>
    <row r="7830" spans="1:2" x14ac:dyDescent="0.25">
      <c r="A7830">
        <v>3</v>
      </c>
      <c r="B7830" t="str">
        <f>VLOOKUP($A7830,Feuil1!$A:$B,2,FALSE)</f>
        <v>c</v>
      </c>
    </row>
    <row r="7831" spans="1:2" x14ac:dyDescent="0.25">
      <c r="A7831">
        <v>3</v>
      </c>
      <c r="B7831" t="str">
        <f>VLOOKUP($A7831,Feuil1!$A:$B,2,FALSE)</f>
        <v>c</v>
      </c>
    </row>
    <row r="7832" spans="1:2" x14ac:dyDescent="0.25">
      <c r="A7832">
        <v>3</v>
      </c>
      <c r="B7832" t="str">
        <f>VLOOKUP($A7832,Feuil1!$A:$B,2,FALSE)</f>
        <v>c</v>
      </c>
    </row>
    <row r="7833" spans="1:2" x14ac:dyDescent="0.25">
      <c r="A7833">
        <v>3</v>
      </c>
      <c r="B7833" t="str">
        <f>VLOOKUP($A7833,Feuil1!$A:$B,2,FALSE)</f>
        <v>c</v>
      </c>
    </row>
    <row r="7834" spans="1:2" x14ac:dyDescent="0.25">
      <c r="A7834">
        <v>3</v>
      </c>
      <c r="B7834" t="str">
        <f>VLOOKUP($A7834,Feuil1!$A:$B,2,FALSE)</f>
        <v>c</v>
      </c>
    </row>
    <row r="7835" spans="1:2" x14ac:dyDescent="0.25">
      <c r="A7835">
        <v>3</v>
      </c>
      <c r="B7835" t="str">
        <f>VLOOKUP($A7835,Feuil1!$A:$B,2,FALSE)</f>
        <v>c</v>
      </c>
    </row>
    <row r="7836" spans="1:2" x14ac:dyDescent="0.25">
      <c r="A7836">
        <v>3</v>
      </c>
      <c r="B7836" t="str">
        <f>VLOOKUP($A7836,Feuil1!$A:$B,2,FALSE)</f>
        <v>c</v>
      </c>
    </row>
    <row r="7837" spans="1:2" x14ac:dyDescent="0.25">
      <c r="A7837">
        <v>3</v>
      </c>
      <c r="B7837" t="str">
        <f>VLOOKUP($A7837,Feuil1!$A:$B,2,FALSE)</f>
        <v>c</v>
      </c>
    </row>
    <row r="7838" spans="1:2" x14ac:dyDescent="0.25">
      <c r="A7838">
        <v>3</v>
      </c>
      <c r="B7838" t="str">
        <f>VLOOKUP($A7838,Feuil1!$A:$B,2,FALSE)</f>
        <v>c</v>
      </c>
    </row>
    <row r="7839" spans="1:2" x14ac:dyDescent="0.25">
      <c r="A7839">
        <v>3</v>
      </c>
      <c r="B7839" t="str">
        <f>VLOOKUP($A7839,Feuil1!$A:$B,2,FALSE)</f>
        <v>c</v>
      </c>
    </row>
    <row r="7840" spans="1:2" x14ac:dyDescent="0.25">
      <c r="A7840">
        <v>3</v>
      </c>
      <c r="B7840" t="str">
        <f>VLOOKUP($A7840,Feuil1!$A:$B,2,FALSE)</f>
        <v>c</v>
      </c>
    </row>
    <row r="7841" spans="1:2" x14ac:dyDescent="0.25">
      <c r="A7841">
        <v>3</v>
      </c>
      <c r="B7841" t="str">
        <f>VLOOKUP($A7841,Feuil1!$A:$B,2,FALSE)</f>
        <v>c</v>
      </c>
    </row>
    <row r="7842" spans="1:2" x14ac:dyDescent="0.25">
      <c r="A7842">
        <v>3</v>
      </c>
      <c r="B7842" t="str">
        <f>VLOOKUP($A7842,Feuil1!$A:$B,2,FALSE)</f>
        <v>c</v>
      </c>
    </row>
    <row r="7843" spans="1:2" x14ac:dyDescent="0.25">
      <c r="A7843">
        <v>3</v>
      </c>
      <c r="B7843" t="str">
        <f>VLOOKUP($A7843,Feuil1!$A:$B,2,FALSE)</f>
        <v>c</v>
      </c>
    </row>
    <row r="7844" spans="1:2" x14ac:dyDescent="0.25">
      <c r="A7844">
        <v>3</v>
      </c>
      <c r="B7844" t="str">
        <f>VLOOKUP($A7844,Feuil1!$A:$B,2,FALSE)</f>
        <v>c</v>
      </c>
    </row>
    <row r="7845" spans="1:2" x14ac:dyDescent="0.25">
      <c r="A7845">
        <v>3</v>
      </c>
      <c r="B7845" t="str">
        <f>VLOOKUP($A7845,Feuil1!$A:$B,2,FALSE)</f>
        <v>c</v>
      </c>
    </row>
    <row r="7846" spans="1:2" x14ac:dyDescent="0.25">
      <c r="A7846">
        <v>3</v>
      </c>
      <c r="B7846" t="str">
        <f>VLOOKUP($A7846,Feuil1!$A:$B,2,FALSE)</f>
        <v>c</v>
      </c>
    </row>
    <row r="7847" spans="1:2" x14ac:dyDescent="0.25">
      <c r="A7847">
        <v>3</v>
      </c>
      <c r="B7847" t="str">
        <f>VLOOKUP($A7847,Feuil1!$A:$B,2,FALSE)</f>
        <v>c</v>
      </c>
    </row>
    <row r="7848" spans="1:2" x14ac:dyDescent="0.25">
      <c r="A7848">
        <v>3</v>
      </c>
      <c r="B7848" t="str">
        <f>VLOOKUP($A7848,Feuil1!$A:$B,2,FALSE)</f>
        <v>c</v>
      </c>
    </row>
    <row r="7849" spans="1:2" x14ac:dyDescent="0.25">
      <c r="A7849">
        <v>3</v>
      </c>
      <c r="B7849" t="str">
        <f>VLOOKUP($A7849,Feuil1!$A:$B,2,FALSE)</f>
        <v>c</v>
      </c>
    </row>
    <row r="7850" spans="1:2" x14ac:dyDescent="0.25">
      <c r="A7850">
        <v>3</v>
      </c>
      <c r="B7850" t="str">
        <f>VLOOKUP($A7850,Feuil1!$A:$B,2,FALSE)</f>
        <v>c</v>
      </c>
    </row>
    <row r="7851" spans="1:2" x14ac:dyDescent="0.25">
      <c r="A7851">
        <v>3</v>
      </c>
      <c r="B7851" t="str">
        <f>VLOOKUP($A7851,Feuil1!$A:$B,2,FALSE)</f>
        <v>c</v>
      </c>
    </row>
    <row r="7852" spans="1:2" x14ac:dyDescent="0.25">
      <c r="A7852">
        <v>3</v>
      </c>
      <c r="B7852" t="str">
        <f>VLOOKUP($A7852,Feuil1!$A:$B,2,FALSE)</f>
        <v>c</v>
      </c>
    </row>
    <row r="7853" spans="1:2" x14ac:dyDescent="0.25">
      <c r="A7853">
        <v>3</v>
      </c>
      <c r="B7853" t="str">
        <f>VLOOKUP($A7853,Feuil1!$A:$B,2,FALSE)</f>
        <v>c</v>
      </c>
    </row>
    <row r="7854" spans="1:2" x14ac:dyDescent="0.25">
      <c r="A7854">
        <v>3</v>
      </c>
      <c r="B7854" t="str">
        <f>VLOOKUP($A7854,Feuil1!$A:$B,2,FALSE)</f>
        <v>c</v>
      </c>
    </row>
    <row r="7855" spans="1:2" x14ac:dyDescent="0.25">
      <c r="A7855">
        <v>3</v>
      </c>
      <c r="B7855" t="str">
        <f>VLOOKUP($A7855,Feuil1!$A:$B,2,FALSE)</f>
        <v>c</v>
      </c>
    </row>
    <row r="7856" spans="1:2" x14ac:dyDescent="0.25">
      <c r="A7856">
        <v>3</v>
      </c>
      <c r="B7856" t="str">
        <f>VLOOKUP($A7856,Feuil1!$A:$B,2,FALSE)</f>
        <v>c</v>
      </c>
    </row>
    <row r="7857" spans="1:2" x14ac:dyDescent="0.25">
      <c r="A7857">
        <v>3</v>
      </c>
      <c r="B7857" t="str">
        <f>VLOOKUP($A7857,Feuil1!$A:$B,2,FALSE)</f>
        <v>c</v>
      </c>
    </row>
    <row r="7858" spans="1:2" x14ac:dyDescent="0.25">
      <c r="A7858">
        <v>3</v>
      </c>
      <c r="B7858" t="str">
        <f>VLOOKUP($A7858,Feuil1!$A:$B,2,FALSE)</f>
        <v>c</v>
      </c>
    </row>
    <row r="7859" spans="1:2" x14ac:dyDescent="0.25">
      <c r="A7859">
        <v>3</v>
      </c>
      <c r="B7859" t="str">
        <f>VLOOKUP($A7859,Feuil1!$A:$B,2,FALSE)</f>
        <v>c</v>
      </c>
    </row>
    <row r="7860" spans="1:2" x14ac:dyDescent="0.25">
      <c r="A7860">
        <v>3</v>
      </c>
      <c r="B7860" t="str">
        <f>VLOOKUP($A7860,Feuil1!$A:$B,2,FALSE)</f>
        <v>c</v>
      </c>
    </row>
    <row r="7861" spans="1:2" x14ac:dyDescent="0.25">
      <c r="A7861">
        <v>3</v>
      </c>
      <c r="B7861" t="str">
        <f>VLOOKUP($A7861,Feuil1!$A:$B,2,FALSE)</f>
        <v>c</v>
      </c>
    </row>
    <row r="7862" spans="1:2" x14ac:dyDescent="0.25">
      <c r="A7862">
        <v>3</v>
      </c>
      <c r="B7862" t="str">
        <f>VLOOKUP($A7862,Feuil1!$A:$B,2,FALSE)</f>
        <v>c</v>
      </c>
    </row>
    <row r="7863" spans="1:2" x14ac:dyDescent="0.25">
      <c r="A7863">
        <v>3</v>
      </c>
      <c r="B7863" t="str">
        <f>VLOOKUP($A7863,Feuil1!$A:$B,2,FALSE)</f>
        <v>c</v>
      </c>
    </row>
    <row r="7864" spans="1:2" x14ac:dyDescent="0.25">
      <c r="A7864">
        <v>3</v>
      </c>
      <c r="B7864" t="str">
        <f>VLOOKUP($A7864,Feuil1!$A:$B,2,FALSE)</f>
        <v>c</v>
      </c>
    </row>
    <row r="7865" spans="1:2" x14ac:dyDescent="0.25">
      <c r="A7865">
        <v>3</v>
      </c>
      <c r="B7865" t="str">
        <f>VLOOKUP($A7865,Feuil1!$A:$B,2,FALSE)</f>
        <v>c</v>
      </c>
    </row>
    <row r="7866" spans="1:2" x14ac:dyDescent="0.25">
      <c r="A7866">
        <v>3</v>
      </c>
      <c r="B7866" t="str">
        <f>VLOOKUP($A7866,Feuil1!$A:$B,2,FALSE)</f>
        <v>c</v>
      </c>
    </row>
    <row r="7867" spans="1:2" x14ac:dyDescent="0.25">
      <c r="A7867">
        <v>3</v>
      </c>
      <c r="B7867" t="str">
        <f>VLOOKUP($A7867,Feuil1!$A:$B,2,FALSE)</f>
        <v>c</v>
      </c>
    </row>
    <row r="7868" spans="1:2" x14ac:dyDescent="0.25">
      <c r="A7868">
        <v>3</v>
      </c>
      <c r="B7868" t="str">
        <f>VLOOKUP($A7868,Feuil1!$A:$B,2,FALSE)</f>
        <v>c</v>
      </c>
    </row>
    <row r="7869" spans="1:2" x14ac:dyDescent="0.25">
      <c r="A7869">
        <v>3</v>
      </c>
      <c r="B7869" t="str">
        <f>VLOOKUP($A7869,Feuil1!$A:$B,2,FALSE)</f>
        <v>c</v>
      </c>
    </row>
    <row r="7870" spans="1:2" x14ac:dyDescent="0.25">
      <c r="A7870">
        <v>3</v>
      </c>
      <c r="B7870" t="str">
        <f>VLOOKUP($A7870,Feuil1!$A:$B,2,FALSE)</f>
        <v>c</v>
      </c>
    </row>
    <row r="7871" spans="1:2" x14ac:dyDescent="0.25">
      <c r="A7871">
        <v>3</v>
      </c>
      <c r="B7871" t="str">
        <f>VLOOKUP($A7871,Feuil1!$A:$B,2,FALSE)</f>
        <v>c</v>
      </c>
    </row>
    <row r="7872" spans="1:2" x14ac:dyDescent="0.25">
      <c r="A7872">
        <v>3</v>
      </c>
      <c r="B7872" t="str">
        <f>VLOOKUP($A7872,Feuil1!$A:$B,2,FALSE)</f>
        <v>c</v>
      </c>
    </row>
    <row r="7873" spans="1:2" x14ac:dyDescent="0.25">
      <c r="A7873">
        <v>3</v>
      </c>
      <c r="B7873" t="str">
        <f>VLOOKUP($A7873,Feuil1!$A:$B,2,FALSE)</f>
        <v>c</v>
      </c>
    </row>
    <row r="7874" spans="1:2" x14ac:dyDescent="0.25">
      <c r="A7874">
        <v>3</v>
      </c>
      <c r="B7874" t="str">
        <f>VLOOKUP($A7874,Feuil1!$A:$B,2,FALSE)</f>
        <v>c</v>
      </c>
    </row>
    <row r="7875" spans="1:2" x14ac:dyDescent="0.25">
      <c r="A7875">
        <v>3</v>
      </c>
      <c r="B7875" t="str">
        <f>VLOOKUP($A7875,Feuil1!$A:$B,2,FALSE)</f>
        <v>c</v>
      </c>
    </row>
    <row r="7876" spans="1:2" x14ac:dyDescent="0.25">
      <c r="A7876">
        <v>3</v>
      </c>
      <c r="B7876" t="str">
        <f>VLOOKUP($A7876,Feuil1!$A:$B,2,FALSE)</f>
        <v>c</v>
      </c>
    </row>
    <row r="7877" spans="1:2" x14ac:dyDescent="0.25">
      <c r="A7877">
        <v>3</v>
      </c>
      <c r="B7877" t="str">
        <f>VLOOKUP($A7877,Feuil1!$A:$B,2,FALSE)</f>
        <v>c</v>
      </c>
    </row>
    <row r="7878" spans="1:2" x14ac:dyDescent="0.25">
      <c r="A7878">
        <v>3</v>
      </c>
      <c r="B7878" t="str">
        <f>VLOOKUP($A7878,Feuil1!$A:$B,2,FALSE)</f>
        <v>c</v>
      </c>
    </row>
    <row r="7879" spans="1:2" x14ac:dyDescent="0.25">
      <c r="A7879">
        <v>3</v>
      </c>
      <c r="B7879" t="str">
        <f>VLOOKUP($A7879,Feuil1!$A:$B,2,FALSE)</f>
        <v>c</v>
      </c>
    </row>
    <row r="7880" spans="1:2" x14ac:dyDescent="0.25">
      <c r="A7880">
        <v>3</v>
      </c>
      <c r="B7880" t="str">
        <f>VLOOKUP($A7880,Feuil1!$A:$B,2,FALSE)</f>
        <v>c</v>
      </c>
    </row>
    <row r="7881" spans="1:2" x14ac:dyDescent="0.25">
      <c r="A7881">
        <v>3</v>
      </c>
      <c r="B7881" t="str">
        <f>VLOOKUP($A7881,Feuil1!$A:$B,2,FALSE)</f>
        <v>c</v>
      </c>
    </row>
    <row r="7882" spans="1:2" x14ac:dyDescent="0.25">
      <c r="A7882">
        <v>3</v>
      </c>
      <c r="B7882" t="str">
        <f>VLOOKUP($A7882,Feuil1!$A:$B,2,FALSE)</f>
        <v>c</v>
      </c>
    </row>
    <row r="7883" spans="1:2" x14ac:dyDescent="0.25">
      <c r="A7883">
        <v>3</v>
      </c>
      <c r="B7883" t="str">
        <f>VLOOKUP($A7883,Feuil1!$A:$B,2,FALSE)</f>
        <v>c</v>
      </c>
    </row>
    <row r="7884" spans="1:2" x14ac:dyDescent="0.25">
      <c r="A7884">
        <v>3</v>
      </c>
      <c r="B7884" t="str">
        <f>VLOOKUP($A7884,Feuil1!$A:$B,2,FALSE)</f>
        <v>c</v>
      </c>
    </row>
    <row r="7885" spans="1:2" x14ac:dyDescent="0.25">
      <c r="A7885">
        <v>3</v>
      </c>
      <c r="B7885" t="str">
        <f>VLOOKUP($A7885,Feuil1!$A:$B,2,FALSE)</f>
        <v>c</v>
      </c>
    </row>
    <row r="7886" spans="1:2" x14ac:dyDescent="0.25">
      <c r="A7886">
        <v>3</v>
      </c>
      <c r="B7886" t="str">
        <f>VLOOKUP($A7886,Feuil1!$A:$B,2,FALSE)</f>
        <v>c</v>
      </c>
    </row>
    <row r="7887" spans="1:2" x14ac:dyDescent="0.25">
      <c r="A7887">
        <v>3</v>
      </c>
      <c r="B7887" t="str">
        <f>VLOOKUP($A7887,Feuil1!$A:$B,2,FALSE)</f>
        <v>c</v>
      </c>
    </row>
    <row r="7888" spans="1:2" x14ac:dyDescent="0.25">
      <c r="A7888">
        <v>3</v>
      </c>
      <c r="B7888" t="str">
        <f>VLOOKUP($A7888,Feuil1!$A:$B,2,FALSE)</f>
        <v>c</v>
      </c>
    </row>
    <row r="7889" spans="1:2" x14ac:dyDescent="0.25">
      <c r="A7889">
        <v>3</v>
      </c>
      <c r="B7889" t="str">
        <f>VLOOKUP($A7889,Feuil1!$A:$B,2,FALSE)</f>
        <v>c</v>
      </c>
    </row>
    <row r="7890" spans="1:2" x14ac:dyDescent="0.25">
      <c r="A7890">
        <v>3</v>
      </c>
      <c r="B7890" t="str">
        <f>VLOOKUP($A7890,Feuil1!$A:$B,2,FALSE)</f>
        <v>c</v>
      </c>
    </row>
    <row r="7891" spans="1:2" x14ac:dyDescent="0.25">
      <c r="A7891">
        <v>3</v>
      </c>
      <c r="B7891" t="str">
        <f>VLOOKUP($A7891,Feuil1!$A:$B,2,FALSE)</f>
        <v>c</v>
      </c>
    </row>
    <row r="7892" spans="1:2" x14ac:dyDescent="0.25">
      <c r="A7892">
        <v>3</v>
      </c>
      <c r="B7892" t="str">
        <f>VLOOKUP($A7892,Feuil1!$A:$B,2,FALSE)</f>
        <v>c</v>
      </c>
    </row>
    <row r="7893" spans="1:2" x14ac:dyDescent="0.25">
      <c r="A7893">
        <v>3</v>
      </c>
      <c r="B7893" t="str">
        <f>VLOOKUP($A7893,Feuil1!$A:$B,2,FALSE)</f>
        <v>c</v>
      </c>
    </row>
    <row r="7894" spans="1:2" x14ac:dyDescent="0.25">
      <c r="A7894">
        <v>3</v>
      </c>
      <c r="B7894" t="str">
        <f>VLOOKUP($A7894,Feuil1!$A:$B,2,FALSE)</f>
        <v>c</v>
      </c>
    </row>
    <row r="7895" spans="1:2" x14ac:dyDescent="0.25">
      <c r="A7895">
        <v>3</v>
      </c>
      <c r="B7895" t="str">
        <f>VLOOKUP($A7895,Feuil1!$A:$B,2,FALSE)</f>
        <v>c</v>
      </c>
    </row>
    <row r="7896" spans="1:2" x14ac:dyDescent="0.25">
      <c r="A7896">
        <v>3</v>
      </c>
      <c r="B7896" t="str">
        <f>VLOOKUP($A7896,Feuil1!$A:$B,2,FALSE)</f>
        <v>c</v>
      </c>
    </row>
    <row r="7897" spans="1:2" x14ac:dyDescent="0.25">
      <c r="A7897">
        <v>3</v>
      </c>
      <c r="B7897" t="str">
        <f>VLOOKUP($A7897,Feuil1!$A:$B,2,FALSE)</f>
        <v>c</v>
      </c>
    </row>
    <row r="7898" spans="1:2" x14ac:dyDescent="0.25">
      <c r="A7898">
        <v>3</v>
      </c>
      <c r="B7898" t="str">
        <f>VLOOKUP($A7898,Feuil1!$A:$B,2,FALSE)</f>
        <v>c</v>
      </c>
    </row>
    <row r="7899" spans="1:2" x14ac:dyDescent="0.25">
      <c r="A7899">
        <v>3</v>
      </c>
      <c r="B7899" t="str">
        <f>VLOOKUP($A7899,Feuil1!$A:$B,2,FALSE)</f>
        <v>c</v>
      </c>
    </row>
    <row r="7900" spans="1:2" x14ac:dyDescent="0.25">
      <c r="A7900">
        <v>3</v>
      </c>
      <c r="B7900" t="str">
        <f>VLOOKUP($A7900,Feuil1!$A:$B,2,FALSE)</f>
        <v>c</v>
      </c>
    </row>
    <row r="7901" spans="1:2" x14ac:dyDescent="0.25">
      <c r="A7901">
        <v>3</v>
      </c>
      <c r="B7901" t="str">
        <f>VLOOKUP($A7901,Feuil1!$A:$B,2,FALSE)</f>
        <v>c</v>
      </c>
    </row>
    <row r="7902" spans="1:2" x14ac:dyDescent="0.25">
      <c r="A7902">
        <v>3</v>
      </c>
      <c r="B7902" t="str">
        <f>VLOOKUP($A7902,Feuil1!$A:$B,2,FALSE)</f>
        <v>c</v>
      </c>
    </row>
    <row r="7903" spans="1:2" x14ac:dyDescent="0.25">
      <c r="A7903">
        <v>3</v>
      </c>
      <c r="B7903" t="str">
        <f>VLOOKUP($A7903,Feuil1!$A:$B,2,FALSE)</f>
        <v>c</v>
      </c>
    </row>
    <row r="7904" spans="1:2" x14ac:dyDescent="0.25">
      <c r="A7904">
        <v>3</v>
      </c>
      <c r="B7904" t="str">
        <f>VLOOKUP($A7904,Feuil1!$A:$B,2,FALSE)</f>
        <v>c</v>
      </c>
    </row>
    <row r="7905" spans="1:2" x14ac:dyDescent="0.25">
      <c r="A7905">
        <v>3</v>
      </c>
      <c r="B7905" t="str">
        <f>VLOOKUP($A7905,Feuil1!$A:$B,2,FALSE)</f>
        <v>c</v>
      </c>
    </row>
    <row r="7906" spans="1:2" x14ac:dyDescent="0.25">
      <c r="A7906">
        <v>3</v>
      </c>
      <c r="B7906" t="str">
        <f>VLOOKUP($A7906,Feuil1!$A:$B,2,FALSE)</f>
        <v>c</v>
      </c>
    </row>
    <row r="7907" spans="1:2" x14ac:dyDescent="0.25">
      <c r="A7907">
        <v>3</v>
      </c>
      <c r="B7907" t="str">
        <f>VLOOKUP($A7907,Feuil1!$A:$B,2,FALSE)</f>
        <v>c</v>
      </c>
    </row>
    <row r="7908" spans="1:2" x14ac:dyDescent="0.25">
      <c r="A7908">
        <v>3</v>
      </c>
      <c r="B7908" t="str">
        <f>VLOOKUP($A7908,Feuil1!$A:$B,2,FALSE)</f>
        <v>c</v>
      </c>
    </row>
    <row r="7909" spans="1:2" x14ac:dyDescent="0.25">
      <c r="A7909">
        <v>3</v>
      </c>
      <c r="B7909" t="str">
        <f>VLOOKUP($A7909,Feuil1!$A:$B,2,FALSE)</f>
        <v>c</v>
      </c>
    </row>
    <row r="7910" spans="1:2" x14ac:dyDescent="0.25">
      <c r="A7910">
        <v>3</v>
      </c>
      <c r="B7910" t="str">
        <f>VLOOKUP($A7910,Feuil1!$A:$B,2,FALSE)</f>
        <v>c</v>
      </c>
    </row>
    <row r="7911" spans="1:2" x14ac:dyDescent="0.25">
      <c r="A7911">
        <v>3</v>
      </c>
      <c r="B7911" t="str">
        <f>VLOOKUP($A7911,Feuil1!$A:$B,2,FALSE)</f>
        <v>c</v>
      </c>
    </row>
    <row r="7912" spans="1:2" x14ac:dyDescent="0.25">
      <c r="A7912">
        <v>3</v>
      </c>
      <c r="B7912" t="str">
        <f>VLOOKUP($A7912,Feuil1!$A:$B,2,FALSE)</f>
        <v>c</v>
      </c>
    </row>
    <row r="7913" spans="1:2" x14ac:dyDescent="0.25">
      <c r="A7913">
        <v>3</v>
      </c>
      <c r="B7913" t="str">
        <f>VLOOKUP($A7913,Feuil1!$A:$B,2,FALSE)</f>
        <v>c</v>
      </c>
    </row>
    <row r="7914" spans="1:2" x14ac:dyDescent="0.25">
      <c r="A7914">
        <v>3</v>
      </c>
      <c r="B7914" t="str">
        <f>VLOOKUP($A7914,Feuil1!$A:$B,2,FALSE)</f>
        <v>c</v>
      </c>
    </row>
    <row r="7915" spans="1:2" x14ac:dyDescent="0.25">
      <c r="A7915">
        <v>3</v>
      </c>
      <c r="B7915" t="str">
        <f>VLOOKUP($A7915,Feuil1!$A:$B,2,FALSE)</f>
        <v>c</v>
      </c>
    </row>
    <row r="7916" spans="1:2" x14ac:dyDescent="0.25">
      <c r="A7916">
        <v>3</v>
      </c>
      <c r="B7916" t="str">
        <f>VLOOKUP($A7916,Feuil1!$A:$B,2,FALSE)</f>
        <v>c</v>
      </c>
    </row>
    <row r="7917" spans="1:2" x14ac:dyDescent="0.25">
      <c r="A7917">
        <v>3</v>
      </c>
      <c r="B7917" t="str">
        <f>VLOOKUP($A7917,Feuil1!$A:$B,2,FALSE)</f>
        <v>c</v>
      </c>
    </row>
    <row r="7918" spans="1:2" x14ac:dyDescent="0.25">
      <c r="A7918">
        <v>3</v>
      </c>
      <c r="B7918" t="str">
        <f>VLOOKUP($A7918,Feuil1!$A:$B,2,FALSE)</f>
        <v>c</v>
      </c>
    </row>
    <row r="7919" spans="1:2" x14ac:dyDescent="0.25">
      <c r="A7919">
        <v>3</v>
      </c>
      <c r="B7919" t="str">
        <f>VLOOKUP($A7919,Feuil1!$A:$B,2,FALSE)</f>
        <v>c</v>
      </c>
    </row>
    <row r="7920" spans="1:2" x14ac:dyDescent="0.25">
      <c r="A7920">
        <v>3</v>
      </c>
      <c r="B7920" t="str">
        <f>VLOOKUP($A7920,Feuil1!$A:$B,2,FALSE)</f>
        <v>c</v>
      </c>
    </row>
    <row r="7921" spans="1:2" x14ac:dyDescent="0.25">
      <c r="A7921">
        <v>3</v>
      </c>
      <c r="B7921" t="str">
        <f>VLOOKUP($A7921,Feuil1!$A:$B,2,FALSE)</f>
        <v>c</v>
      </c>
    </row>
    <row r="7922" spans="1:2" x14ac:dyDescent="0.25">
      <c r="A7922">
        <v>3</v>
      </c>
      <c r="B7922" t="str">
        <f>VLOOKUP($A7922,Feuil1!$A:$B,2,FALSE)</f>
        <v>c</v>
      </c>
    </row>
    <row r="7923" spans="1:2" x14ac:dyDescent="0.25">
      <c r="A7923">
        <v>3</v>
      </c>
      <c r="B7923" t="str">
        <f>VLOOKUP($A7923,Feuil1!$A:$B,2,FALSE)</f>
        <v>c</v>
      </c>
    </row>
    <row r="7924" spans="1:2" x14ac:dyDescent="0.25">
      <c r="A7924">
        <v>3</v>
      </c>
      <c r="B7924" t="str">
        <f>VLOOKUP($A7924,Feuil1!$A:$B,2,FALSE)</f>
        <v>c</v>
      </c>
    </row>
    <row r="7925" spans="1:2" x14ac:dyDescent="0.25">
      <c r="A7925">
        <v>3</v>
      </c>
      <c r="B7925" t="str">
        <f>VLOOKUP($A7925,Feuil1!$A:$B,2,FALSE)</f>
        <v>c</v>
      </c>
    </row>
    <row r="7926" spans="1:2" x14ac:dyDescent="0.25">
      <c r="A7926">
        <v>3</v>
      </c>
      <c r="B7926" t="str">
        <f>VLOOKUP($A7926,Feuil1!$A:$B,2,FALSE)</f>
        <v>c</v>
      </c>
    </row>
    <row r="7927" spans="1:2" x14ac:dyDescent="0.25">
      <c r="A7927">
        <v>3</v>
      </c>
      <c r="B7927" t="str">
        <f>VLOOKUP($A7927,Feuil1!$A:$B,2,FALSE)</f>
        <v>c</v>
      </c>
    </row>
    <row r="7928" spans="1:2" x14ac:dyDescent="0.25">
      <c r="A7928">
        <v>3</v>
      </c>
      <c r="B7928" t="str">
        <f>VLOOKUP($A7928,Feuil1!$A:$B,2,FALSE)</f>
        <v>c</v>
      </c>
    </row>
    <row r="7929" spans="1:2" x14ac:dyDescent="0.25">
      <c r="A7929">
        <v>3</v>
      </c>
      <c r="B7929" t="str">
        <f>VLOOKUP($A7929,Feuil1!$A:$B,2,FALSE)</f>
        <v>c</v>
      </c>
    </row>
    <row r="7930" spans="1:2" x14ac:dyDescent="0.25">
      <c r="A7930">
        <v>3</v>
      </c>
      <c r="B7930" t="str">
        <f>VLOOKUP($A7930,Feuil1!$A:$B,2,FALSE)</f>
        <v>c</v>
      </c>
    </row>
    <row r="7931" spans="1:2" x14ac:dyDescent="0.25">
      <c r="A7931">
        <v>3</v>
      </c>
      <c r="B7931" t="str">
        <f>VLOOKUP($A7931,Feuil1!$A:$B,2,FALSE)</f>
        <v>c</v>
      </c>
    </row>
    <row r="7932" spans="1:2" x14ac:dyDescent="0.25">
      <c r="A7932">
        <v>3</v>
      </c>
      <c r="B7932" t="str">
        <f>VLOOKUP($A7932,Feuil1!$A:$B,2,FALSE)</f>
        <v>c</v>
      </c>
    </row>
    <row r="7933" spans="1:2" x14ac:dyDescent="0.25">
      <c r="A7933">
        <v>3</v>
      </c>
      <c r="B7933" t="str">
        <f>VLOOKUP($A7933,Feuil1!$A:$B,2,FALSE)</f>
        <v>c</v>
      </c>
    </row>
    <row r="7934" spans="1:2" x14ac:dyDescent="0.25">
      <c r="A7934">
        <v>3</v>
      </c>
      <c r="B7934" t="str">
        <f>VLOOKUP($A7934,Feuil1!$A:$B,2,FALSE)</f>
        <v>c</v>
      </c>
    </row>
    <row r="7935" spans="1:2" x14ac:dyDescent="0.25">
      <c r="A7935">
        <v>3</v>
      </c>
      <c r="B7935" t="str">
        <f>VLOOKUP($A7935,Feuil1!$A:$B,2,FALSE)</f>
        <v>c</v>
      </c>
    </row>
    <row r="7936" spans="1:2" x14ac:dyDescent="0.25">
      <c r="A7936">
        <v>3</v>
      </c>
      <c r="B7936" t="str">
        <f>VLOOKUP($A7936,Feuil1!$A:$B,2,FALSE)</f>
        <v>c</v>
      </c>
    </row>
    <row r="7937" spans="1:2" x14ac:dyDescent="0.25">
      <c r="A7937">
        <v>3</v>
      </c>
      <c r="B7937" t="str">
        <f>VLOOKUP($A7937,Feuil1!$A:$B,2,FALSE)</f>
        <v>c</v>
      </c>
    </row>
    <row r="7938" spans="1:2" x14ac:dyDescent="0.25">
      <c r="A7938">
        <v>3</v>
      </c>
      <c r="B7938" t="str">
        <f>VLOOKUP($A7938,Feuil1!$A:$B,2,FALSE)</f>
        <v>c</v>
      </c>
    </row>
    <row r="7939" spans="1:2" x14ac:dyDescent="0.25">
      <c r="A7939">
        <v>3</v>
      </c>
      <c r="B7939" t="str">
        <f>VLOOKUP($A7939,Feuil1!$A:$B,2,FALSE)</f>
        <v>c</v>
      </c>
    </row>
    <row r="7940" spans="1:2" x14ac:dyDescent="0.25">
      <c r="A7940">
        <v>3</v>
      </c>
      <c r="B7940" t="str">
        <f>VLOOKUP($A7940,Feuil1!$A:$B,2,FALSE)</f>
        <v>c</v>
      </c>
    </row>
    <row r="7941" spans="1:2" x14ac:dyDescent="0.25">
      <c r="A7941">
        <v>3</v>
      </c>
      <c r="B7941" t="str">
        <f>VLOOKUP($A7941,Feuil1!$A:$B,2,FALSE)</f>
        <v>c</v>
      </c>
    </row>
    <row r="7942" spans="1:2" x14ac:dyDescent="0.25">
      <c r="A7942">
        <v>3</v>
      </c>
      <c r="B7942" t="str">
        <f>VLOOKUP($A7942,Feuil1!$A:$B,2,FALSE)</f>
        <v>c</v>
      </c>
    </row>
    <row r="7943" spans="1:2" x14ac:dyDescent="0.25">
      <c r="A7943">
        <v>3</v>
      </c>
      <c r="B7943" t="str">
        <f>VLOOKUP($A7943,Feuil1!$A:$B,2,FALSE)</f>
        <v>c</v>
      </c>
    </row>
    <row r="7944" spans="1:2" x14ac:dyDescent="0.25">
      <c r="A7944">
        <v>3</v>
      </c>
      <c r="B7944" t="str">
        <f>VLOOKUP($A7944,Feuil1!$A:$B,2,FALSE)</f>
        <v>c</v>
      </c>
    </row>
    <row r="7945" spans="1:2" x14ac:dyDescent="0.25">
      <c r="A7945">
        <v>3</v>
      </c>
      <c r="B7945" t="str">
        <f>VLOOKUP($A7945,Feuil1!$A:$B,2,FALSE)</f>
        <v>c</v>
      </c>
    </row>
    <row r="7946" spans="1:2" x14ac:dyDescent="0.25">
      <c r="A7946">
        <v>3</v>
      </c>
      <c r="B7946" t="str">
        <f>VLOOKUP($A7946,Feuil1!$A:$B,2,FALSE)</f>
        <v>c</v>
      </c>
    </row>
    <row r="7947" spans="1:2" x14ac:dyDescent="0.25">
      <c r="A7947">
        <v>3</v>
      </c>
      <c r="B7947" t="str">
        <f>VLOOKUP($A7947,Feuil1!$A:$B,2,FALSE)</f>
        <v>c</v>
      </c>
    </row>
    <row r="7948" spans="1:2" x14ac:dyDescent="0.25">
      <c r="A7948">
        <v>3</v>
      </c>
      <c r="B7948" t="str">
        <f>VLOOKUP($A7948,Feuil1!$A:$B,2,FALSE)</f>
        <v>c</v>
      </c>
    </row>
    <row r="7949" spans="1:2" x14ac:dyDescent="0.25">
      <c r="A7949">
        <v>3</v>
      </c>
      <c r="B7949" t="str">
        <f>VLOOKUP($A7949,Feuil1!$A:$B,2,FALSE)</f>
        <v>c</v>
      </c>
    </row>
    <row r="7950" spans="1:2" x14ac:dyDescent="0.25">
      <c r="A7950">
        <v>3</v>
      </c>
      <c r="B7950" t="str">
        <f>VLOOKUP($A7950,Feuil1!$A:$B,2,FALSE)</f>
        <v>c</v>
      </c>
    </row>
    <row r="7951" spans="1:2" x14ac:dyDescent="0.25">
      <c r="A7951">
        <v>3</v>
      </c>
      <c r="B7951" t="str">
        <f>VLOOKUP($A7951,Feuil1!$A:$B,2,FALSE)</f>
        <v>c</v>
      </c>
    </row>
    <row r="7952" spans="1:2" x14ac:dyDescent="0.25">
      <c r="A7952">
        <v>3</v>
      </c>
      <c r="B7952" t="str">
        <f>VLOOKUP($A7952,Feuil1!$A:$B,2,FALSE)</f>
        <v>c</v>
      </c>
    </row>
    <row r="7953" spans="1:2" x14ac:dyDescent="0.25">
      <c r="A7953">
        <v>3</v>
      </c>
      <c r="B7953" t="str">
        <f>VLOOKUP($A7953,Feuil1!$A:$B,2,FALSE)</f>
        <v>c</v>
      </c>
    </row>
    <row r="7954" spans="1:2" x14ac:dyDescent="0.25">
      <c r="A7954">
        <v>3</v>
      </c>
      <c r="B7954" t="str">
        <f>VLOOKUP($A7954,Feuil1!$A:$B,2,FALSE)</f>
        <v>c</v>
      </c>
    </row>
    <row r="7955" spans="1:2" x14ac:dyDescent="0.25">
      <c r="A7955">
        <v>3</v>
      </c>
      <c r="B7955" t="str">
        <f>VLOOKUP($A7955,Feuil1!$A:$B,2,FALSE)</f>
        <v>c</v>
      </c>
    </row>
    <row r="7956" spans="1:2" x14ac:dyDescent="0.25">
      <c r="A7956">
        <v>3</v>
      </c>
      <c r="B7956" t="str">
        <f>VLOOKUP($A7956,Feuil1!$A:$B,2,FALSE)</f>
        <v>c</v>
      </c>
    </row>
    <row r="7957" spans="1:2" x14ac:dyDescent="0.25">
      <c r="A7957">
        <v>3</v>
      </c>
      <c r="B7957" t="str">
        <f>VLOOKUP($A7957,Feuil1!$A:$B,2,FALSE)</f>
        <v>c</v>
      </c>
    </row>
    <row r="7958" spans="1:2" x14ac:dyDescent="0.25">
      <c r="A7958">
        <v>3</v>
      </c>
      <c r="B7958" t="str">
        <f>VLOOKUP($A7958,Feuil1!$A:$B,2,FALSE)</f>
        <v>c</v>
      </c>
    </row>
    <row r="7959" spans="1:2" x14ac:dyDescent="0.25">
      <c r="A7959">
        <v>3</v>
      </c>
      <c r="B7959" t="str">
        <f>VLOOKUP($A7959,Feuil1!$A:$B,2,FALSE)</f>
        <v>c</v>
      </c>
    </row>
    <row r="7960" spans="1:2" x14ac:dyDescent="0.25">
      <c r="A7960">
        <v>3</v>
      </c>
      <c r="B7960" t="str">
        <f>VLOOKUP($A7960,Feuil1!$A:$B,2,FALSE)</f>
        <v>c</v>
      </c>
    </row>
    <row r="7961" spans="1:2" x14ac:dyDescent="0.25">
      <c r="A7961">
        <v>3</v>
      </c>
      <c r="B7961" t="str">
        <f>VLOOKUP($A7961,Feuil1!$A:$B,2,FALSE)</f>
        <v>c</v>
      </c>
    </row>
    <row r="7962" spans="1:2" x14ac:dyDescent="0.25">
      <c r="A7962">
        <v>3</v>
      </c>
      <c r="B7962" t="str">
        <f>VLOOKUP($A7962,Feuil1!$A:$B,2,FALSE)</f>
        <v>c</v>
      </c>
    </row>
    <row r="7963" spans="1:2" x14ac:dyDescent="0.25">
      <c r="A7963">
        <v>3</v>
      </c>
      <c r="B7963" t="str">
        <f>VLOOKUP($A7963,Feuil1!$A:$B,2,FALSE)</f>
        <v>c</v>
      </c>
    </row>
    <row r="7964" spans="1:2" x14ac:dyDescent="0.25">
      <c r="A7964">
        <v>3</v>
      </c>
      <c r="B7964" t="str">
        <f>VLOOKUP($A7964,Feuil1!$A:$B,2,FALSE)</f>
        <v>c</v>
      </c>
    </row>
    <row r="7965" spans="1:2" x14ac:dyDescent="0.25">
      <c r="A7965">
        <v>3</v>
      </c>
      <c r="B7965" t="str">
        <f>VLOOKUP($A7965,Feuil1!$A:$B,2,FALSE)</f>
        <v>c</v>
      </c>
    </row>
    <row r="7966" spans="1:2" x14ac:dyDescent="0.25">
      <c r="A7966">
        <v>3</v>
      </c>
      <c r="B7966" t="str">
        <f>VLOOKUP($A7966,Feuil1!$A:$B,2,FALSE)</f>
        <v>c</v>
      </c>
    </row>
    <row r="7967" spans="1:2" x14ac:dyDescent="0.25">
      <c r="A7967">
        <v>3</v>
      </c>
      <c r="B7967" t="str">
        <f>VLOOKUP($A7967,Feuil1!$A:$B,2,FALSE)</f>
        <v>c</v>
      </c>
    </row>
    <row r="7968" spans="1:2" x14ac:dyDescent="0.25">
      <c r="A7968">
        <v>3</v>
      </c>
      <c r="B7968" t="str">
        <f>VLOOKUP($A7968,Feuil1!$A:$B,2,FALSE)</f>
        <v>c</v>
      </c>
    </row>
    <row r="7969" spans="1:2" x14ac:dyDescent="0.25">
      <c r="A7969">
        <v>3</v>
      </c>
      <c r="B7969" t="str">
        <f>VLOOKUP($A7969,Feuil1!$A:$B,2,FALSE)</f>
        <v>c</v>
      </c>
    </row>
    <row r="7970" spans="1:2" x14ac:dyDescent="0.25">
      <c r="A7970">
        <v>3</v>
      </c>
      <c r="B7970" t="str">
        <f>VLOOKUP($A7970,Feuil1!$A:$B,2,FALSE)</f>
        <v>c</v>
      </c>
    </row>
    <row r="7971" spans="1:2" x14ac:dyDescent="0.25">
      <c r="A7971">
        <v>3</v>
      </c>
      <c r="B7971" t="str">
        <f>VLOOKUP($A7971,Feuil1!$A:$B,2,FALSE)</f>
        <v>c</v>
      </c>
    </row>
    <row r="7972" spans="1:2" x14ac:dyDescent="0.25">
      <c r="A7972">
        <v>3</v>
      </c>
      <c r="B7972" t="str">
        <f>VLOOKUP($A7972,Feuil1!$A:$B,2,FALSE)</f>
        <v>c</v>
      </c>
    </row>
    <row r="7973" spans="1:2" x14ac:dyDescent="0.25">
      <c r="A7973">
        <v>3</v>
      </c>
      <c r="B7973" t="str">
        <f>VLOOKUP($A7973,Feuil1!$A:$B,2,FALSE)</f>
        <v>c</v>
      </c>
    </row>
    <row r="7974" spans="1:2" x14ac:dyDescent="0.25">
      <c r="A7974">
        <v>3</v>
      </c>
      <c r="B7974" t="str">
        <f>VLOOKUP($A7974,Feuil1!$A:$B,2,FALSE)</f>
        <v>c</v>
      </c>
    </row>
    <row r="7975" spans="1:2" x14ac:dyDescent="0.25">
      <c r="A7975">
        <v>3</v>
      </c>
      <c r="B7975" t="str">
        <f>VLOOKUP($A7975,Feuil1!$A:$B,2,FALSE)</f>
        <v>c</v>
      </c>
    </row>
    <row r="7976" spans="1:2" x14ac:dyDescent="0.25">
      <c r="A7976">
        <v>3</v>
      </c>
      <c r="B7976" t="str">
        <f>VLOOKUP($A7976,Feuil1!$A:$B,2,FALSE)</f>
        <v>c</v>
      </c>
    </row>
    <row r="7977" spans="1:2" x14ac:dyDescent="0.25">
      <c r="A7977">
        <v>3</v>
      </c>
      <c r="B7977" t="str">
        <f>VLOOKUP($A7977,Feuil1!$A:$B,2,FALSE)</f>
        <v>c</v>
      </c>
    </row>
    <row r="7978" spans="1:2" x14ac:dyDescent="0.25">
      <c r="A7978">
        <v>3</v>
      </c>
      <c r="B7978" t="str">
        <f>VLOOKUP($A7978,Feuil1!$A:$B,2,FALSE)</f>
        <v>c</v>
      </c>
    </row>
    <row r="7979" spans="1:2" x14ac:dyDescent="0.25">
      <c r="A7979">
        <v>3</v>
      </c>
      <c r="B7979" t="str">
        <f>VLOOKUP($A7979,Feuil1!$A:$B,2,FALSE)</f>
        <v>c</v>
      </c>
    </row>
    <row r="7980" spans="1:2" x14ac:dyDescent="0.25">
      <c r="A7980">
        <v>3</v>
      </c>
      <c r="B7980" t="str">
        <f>VLOOKUP($A7980,Feuil1!$A:$B,2,FALSE)</f>
        <v>c</v>
      </c>
    </row>
    <row r="7981" spans="1:2" x14ac:dyDescent="0.25">
      <c r="A7981">
        <v>3</v>
      </c>
      <c r="B7981" t="str">
        <f>VLOOKUP($A7981,Feuil1!$A:$B,2,FALSE)</f>
        <v>c</v>
      </c>
    </row>
    <row r="7982" spans="1:2" x14ac:dyDescent="0.25">
      <c r="A7982">
        <v>3</v>
      </c>
      <c r="B7982" t="str">
        <f>VLOOKUP($A7982,Feuil1!$A:$B,2,FALSE)</f>
        <v>c</v>
      </c>
    </row>
    <row r="7983" spans="1:2" x14ac:dyDescent="0.25">
      <c r="A7983">
        <v>3</v>
      </c>
      <c r="B7983" t="str">
        <f>VLOOKUP($A7983,Feuil1!$A:$B,2,FALSE)</f>
        <v>c</v>
      </c>
    </row>
    <row r="7984" spans="1:2" x14ac:dyDescent="0.25">
      <c r="A7984">
        <v>3</v>
      </c>
      <c r="B7984" t="str">
        <f>VLOOKUP($A7984,Feuil1!$A:$B,2,FALSE)</f>
        <v>c</v>
      </c>
    </row>
    <row r="7985" spans="1:2" x14ac:dyDescent="0.25">
      <c r="A7985">
        <v>3</v>
      </c>
      <c r="B7985" t="str">
        <f>VLOOKUP($A7985,Feuil1!$A:$B,2,FALSE)</f>
        <v>c</v>
      </c>
    </row>
    <row r="7986" spans="1:2" x14ac:dyDescent="0.25">
      <c r="A7986">
        <v>3</v>
      </c>
      <c r="B7986" t="str">
        <f>VLOOKUP($A7986,Feuil1!$A:$B,2,FALSE)</f>
        <v>c</v>
      </c>
    </row>
    <row r="7987" spans="1:2" x14ac:dyDescent="0.25">
      <c r="A7987">
        <v>3</v>
      </c>
      <c r="B7987" t="str">
        <f>VLOOKUP($A7987,Feuil1!$A:$B,2,FALSE)</f>
        <v>c</v>
      </c>
    </row>
    <row r="7988" spans="1:2" x14ac:dyDescent="0.25">
      <c r="A7988">
        <v>3</v>
      </c>
      <c r="B7988" t="str">
        <f>VLOOKUP($A7988,Feuil1!$A:$B,2,FALSE)</f>
        <v>c</v>
      </c>
    </row>
    <row r="7989" spans="1:2" x14ac:dyDescent="0.25">
      <c r="A7989">
        <v>3</v>
      </c>
      <c r="B7989" t="str">
        <f>VLOOKUP($A7989,Feuil1!$A:$B,2,FALSE)</f>
        <v>c</v>
      </c>
    </row>
    <row r="7990" spans="1:2" x14ac:dyDescent="0.25">
      <c r="A7990">
        <v>3</v>
      </c>
      <c r="B7990" t="str">
        <f>VLOOKUP($A7990,Feuil1!$A:$B,2,FALSE)</f>
        <v>c</v>
      </c>
    </row>
    <row r="7991" spans="1:2" x14ac:dyDescent="0.25">
      <c r="A7991">
        <v>3</v>
      </c>
      <c r="B7991" t="str">
        <f>VLOOKUP($A7991,Feuil1!$A:$B,2,FALSE)</f>
        <v>c</v>
      </c>
    </row>
    <row r="7992" spans="1:2" x14ac:dyDescent="0.25">
      <c r="A7992">
        <v>3</v>
      </c>
      <c r="B7992" t="str">
        <f>VLOOKUP($A7992,Feuil1!$A:$B,2,FALSE)</f>
        <v>c</v>
      </c>
    </row>
    <row r="7993" spans="1:2" x14ac:dyDescent="0.25">
      <c r="A7993">
        <v>3</v>
      </c>
      <c r="B7993" t="str">
        <f>VLOOKUP($A7993,Feuil1!$A:$B,2,FALSE)</f>
        <v>c</v>
      </c>
    </row>
    <row r="7994" spans="1:2" x14ac:dyDescent="0.25">
      <c r="A7994">
        <v>3</v>
      </c>
      <c r="B7994" t="str">
        <f>VLOOKUP($A7994,Feuil1!$A:$B,2,FALSE)</f>
        <v>c</v>
      </c>
    </row>
    <row r="7995" spans="1:2" x14ac:dyDescent="0.25">
      <c r="A7995">
        <v>3</v>
      </c>
      <c r="B7995" t="str">
        <f>VLOOKUP($A7995,Feuil1!$A:$B,2,FALSE)</f>
        <v>c</v>
      </c>
    </row>
    <row r="7996" spans="1:2" x14ac:dyDescent="0.25">
      <c r="A7996">
        <v>3</v>
      </c>
      <c r="B7996" t="str">
        <f>VLOOKUP($A7996,Feuil1!$A:$B,2,FALSE)</f>
        <v>c</v>
      </c>
    </row>
    <row r="7997" spans="1:2" x14ac:dyDescent="0.25">
      <c r="A7997">
        <v>3</v>
      </c>
      <c r="B7997" t="str">
        <f>VLOOKUP($A7997,Feuil1!$A:$B,2,FALSE)</f>
        <v>c</v>
      </c>
    </row>
    <row r="7998" spans="1:2" x14ac:dyDescent="0.25">
      <c r="A7998">
        <v>3</v>
      </c>
      <c r="B7998" t="str">
        <f>VLOOKUP($A7998,Feuil1!$A:$B,2,FALSE)</f>
        <v>c</v>
      </c>
    </row>
    <row r="7999" spans="1:2" x14ac:dyDescent="0.25">
      <c r="A7999">
        <v>3</v>
      </c>
      <c r="B7999" t="str">
        <f>VLOOKUP($A7999,Feuil1!$A:$B,2,FALSE)</f>
        <v>c</v>
      </c>
    </row>
    <row r="8000" spans="1:2" x14ac:dyDescent="0.25">
      <c r="A8000">
        <v>3</v>
      </c>
      <c r="B8000" t="str">
        <f>VLOOKUP($A8000,Feuil1!$A:$B,2,FALSE)</f>
        <v>c</v>
      </c>
    </row>
    <row r="8001" spans="1:2" x14ac:dyDescent="0.25">
      <c r="A8001">
        <v>3</v>
      </c>
      <c r="B8001" t="str">
        <f>VLOOKUP($A8001,Feuil1!$A:$B,2,FALSE)</f>
        <v>c</v>
      </c>
    </row>
    <row r="8002" spans="1:2" x14ac:dyDescent="0.25">
      <c r="A8002">
        <v>3</v>
      </c>
      <c r="B8002" t="str">
        <f>VLOOKUP($A8002,Feuil1!$A:$B,2,FALSE)</f>
        <v>c</v>
      </c>
    </row>
    <row r="8003" spans="1:2" x14ac:dyDescent="0.25">
      <c r="A8003">
        <v>3</v>
      </c>
      <c r="B8003" t="str">
        <f>VLOOKUP($A8003,Feuil1!$A:$B,2,FALSE)</f>
        <v>c</v>
      </c>
    </row>
    <row r="8004" spans="1:2" x14ac:dyDescent="0.25">
      <c r="A8004">
        <v>3</v>
      </c>
      <c r="B8004" t="str">
        <f>VLOOKUP($A8004,Feuil1!$A:$B,2,FALSE)</f>
        <v>c</v>
      </c>
    </row>
    <row r="8005" spans="1:2" x14ac:dyDescent="0.25">
      <c r="A8005">
        <v>3</v>
      </c>
      <c r="B8005" t="str">
        <f>VLOOKUP($A8005,Feuil1!$A:$B,2,FALSE)</f>
        <v>c</v>
      </c>
    </row>
    <row r="8006" spans="1:2" x14ac:dyDescent="0.25">
      <c r="A8006">
        <v>3</v>
      </c>
      <c r="B8006" t="str">
        <f>VLOOKUP($A8006,Feuil1!$A:$B,2,FALSE)</f>
        <v>c</v>
      </c>
    </row>
    <row r="8007" spans="1:2" x14ac:dyDescent="0.25">
      <c r="A8007">
        <v>3</v>
      </c>
      <c r="B8007" t="str">
        <f>VLOOKUP($A8007,Feuil1!$A:$B,2,FALSE)</f>
        <v>c</v>
      </c>
    </row>
    <row r="8008" spans="1:2" x14ac:dyDescent="0.25">
      <c r="A8008">
        <v>3</v>
      </c>
      <c r="B8008" t="str">
        <f>VLOOKUP($A8008,Feuil1!$A:$B,2,FALSE)</f>
        <v>c</v>
      </c>
    </row>
    <row r="8009" spans="1:2" x14ac:dyDescent="0.25">
      <c r="A8009">
        <v>3</v>
      </c>
      <c r="B8009" t="str">
        <f>VLOOKUP($A8009,Feuil1!$A:$B,2,FALSE)</f>
        <v>c</v>
      </c>
    </row>
    <row r="8010" spans="1:2" x14ac:dyDescent="0.25">
      <c r="A8010">
        <v>3</v>
      </c>
      <c r="B8010" t="str">
        <f>VLOOKUP($A8010,Feuil1!$A:$B,2,FALSE)</f>
        <v>c</v>
      </c>
    </row>
    <row r="8011" spans="1:2" x14ac:dyDescent="0.25">
      <c r="A8011">
        <v>3</v>
      </c>
      <c r="B8011" t="str">
        <f>VLOOKUP($A8011,Feuil1!$A:$B,2,FALSE)</f>
        <v>c</v>
      </c>
    </row>
    <row r="8012" spans="1:2" x14ac:dyDescent="0.25">
      <c r="A8012">
        <v>3</v>
      </c>
      <c r="B8012" t="str">
        <f>VLOOKUP($A8012,Feuil1!$A:$B,2,FALSE)</f>
        <v>c</v>
      </c>
    </row>
    <row r="8013" spans="1:2" x14ac:dyDescent="0.25">
      <c r="A8013">
        <v>3</v>
      </c>
      <c r="B8013" t="str">
        <f>VLOOKUP($A8013,Feuil1!$A:$B,2,FALSE)</f>
        <v>c</v>
      </c>
    </row>
    <row r="8014" spans="1:2" x14ac:dyDescent="0.25">
      <c r="A8014">
        <v>3</v>
      </c>
      <c r="B8014" t="str">
        <f>VLOOKUP($A8014,Feuil1!$A:$B,2,FALSE)</f>
        <v>c</v>
      </c>
    </row>
    <row r="8015" spans="1:2" x14ac:dyDescent="0.25">
      <c r="A8015">
        <v>3</v>
      </c>
      <c r="B8015" t="str">
        <f>VLOOKUP($A8015,Feuil1!$A:$B,2,FALSE)</f>
        <v>c</v>
      </c>
    </row>
    <row r="8016" spans="1:2" x14ac:dyDescent="0.25">
      <c r="A8016">
        <v>3</v>
      </c>
      <c r="B8016" t="str">
        <f>VLOOKUP($A8016,Feuil1!$A:$B,2,FALSE)</f>
        <v>c</v>
      </c>
    </row>
    <row r="8017" spans="1:2" x14ac:dyDescent="0.25">
      <c r="A8017">
        <v>3</v>
      </c>
      <c r="B8017" t="str">
        <f>VLOOKUP($A8017,Feuil1!$A:$B,2,FALSE)</f>
        <v>c</v>
      </c>
    </row>
    <row r="8018" spans="1:2" x14ac:dyDescent="0.25">
      <c r="A8018">
        <v>3</v>
      </c>
      <c r="B8018" t="str">
        <f>VLOOKUP($A8018,Feuil1!$A:$B,2,FALSE)</f>
        <v>c</v>
      </c>
    </row>
    <row r="8019" spans="1:2" x14ac:dyDescent="0.25">
      <c r="A8019">
        <v>3</v>
      </c>
      <c r="B8019" t="str">
        <f>VLOOKUP($A8019,Feuil1!$A:$B,2,FALSE)</f>
        <v>c</v>
      </c>
    </row>
    <row r="8020" spans="1:2" x14ac:dyDescent="0.25">
      <c r="A8020">
        <v>3</v>
      </c>
      <c r="B8020" t="str">
        <f>VLOOKUP($A8020,Feuil1!$A:$B,2,FALSE)</f>
        <v>c</v>
      </c>
    </row>
    <row r="8021" spans="1:2" x14ac:dyDescent="0.25">
      <c r="A8021">
        <v>3</v>
      </c>
      <c r="B8021" t="str">
        <f>VLOOKUP($A8021,Feuil1!$A:$B,2,FALSE)</f>
        <v>c</v>
      </c>
    </row>
    <row r="8022" spans="1:2" x14ac:dyDescent="0.25">
      <c r="A8022">
        <v>3</v>
      </c>
      <c r="B8022" t="str">
        <f>VLOOKUP($A8022,Feuil1!$A:$B,2,FALSE)</f>
        <v>c</v>
      </c>
    </row>
    <row r="8023" spans="1:2" x14ac:dyDescent="0.25">
      <c r="A8023">
        <v>3</v>
      </c>
      <c r="B8023" t="str">
        <f>VLOOKUP($A8023,Feuil1!$A:$B,2,FALSE)</f>
        <v>c</v>
      </c>
    </row>
    <row r="8024" spans="1:2" x14ac:dyDescent="0.25">
      <c r="A8024">
        <v>3</v>
      </c>
      <c r="B8024" t="str">
        <f>VLOOKUP($A8024,Feuil1!$A:$B,2,FALSE)</f>
        <v>c</v>
      </c>
    </row>
    <row r="8025" spans="1:2" x14ac:dyDescent="0.25">
      <c r="A8025">
        <v>3</v>
      </c>
      <c r="B8025" t="str">
        <f>VLOOKUP($A8025,Feuil1!$A:$B,2,FALSE)</f>
        <v>c</v>
      </c>
    </row>
    <row r="8026" spans="1:2" x14ac:dyDescent="0.25">
      <c r="A8026">
        <v>3</v>
      </c>
      <c r="B8026" t="str">
        <f>VLOOKUP($A8026,Feuil1!$A:$B,2,FALSE)</f>
        <v>c</v>
      </c>
    </row>
    <row r="8027" spans="1:2" x14ac:dyDescent="0.25">
      <c r="A8027">
        <v>3</v>
      </c>
      <c r="B8027" t="str">
        <f>VLOOKUP($A8027,Feuil1!$A:$B,2,FALSE)</f>
        <v>c</v>
      </c>
    </row>
    <row r="8028" spans="1:2" x14ac:dyDescent="0.25">
      <c r="A8028">
        <v>3</v>
      </c>
      <c r="B8028" t="str">
        <f>VLOOKUP($A8028,Feuil1!$A:$B,2,FALSE)</f>
        <v>c</v>
      </c>
    </row>
    <row r="8029" spans="1:2" x14ac:dyDescent="0.25">
      <c r="A8029">
        <v>3</v>
      </c>
      <c r="B8029" t="str">
        <f>VLOOKUP($A8029,Feuil1!$A:$B,2,FALSE)</f>
        <v>c</v>
      </c>
    </row>
    <row r="8030" spans="1:2" x14ac:dyDescent="0.25">
      <c r="A8030">
        <v>3</v>
      </c>
      <c r="B8030" t="str">
        <f>VLOOKUP($A8030,Feuil1!$A:$B,2,FALSE)</f>
        <v>c</v>
      </c>
    </row>
    <row r="8031" spans="1:2" x14ac:dyDescent="0.25">
      <c r="A8031">
        <v>3</v>
      </c>
      <c r="B8031" t="str">
        <f>VLOOKUP($A8031,Feuil1!$A:$B,2,FALSE)</f>
        <v>c</v>
      </c>
    </row>
    <row r="8032" spans="1:2" x14ac:dyDescent="0.25">
      <c r="A8032">
        <v>3</v>
      </c>
      <c r="B8032" t="str">
        <f>VLOOKUP($A8032,Feuil1!$A:$B,2,FALSE)</f>
        <v>c</v>
      </c>
    </row>
    <row r="8033" spans="1:2" x14ac:dyDescent="0.25">
      <c r="A8033">
        <v>3</v>
      </c>
      <c r="B8033" t="str">
        <f>VLOOKUP($A8033,Feuil1!$A:$B,2,FALSE)</f>
        <v>c</v>
      </c>
    </row>
    <row r="8034" spans="1:2" x14ac:dyDescent="0.25">
      <c r="A8034">
        <v>3</v>
      </c>
      <c r="B8034" t="str">
        <f>VLOOKUP($A8034,Feuil1!$A:$B,2,FALSE)</f>
        <v>c</v>
      </c>
    </row>
    <row r="8035" spans="1:2" x14ac:dyDescent="0.25">
      <c r="A8035">
        <v>3</v>
      </c>
      <c r="B8035" t="str">
        <f>VLOOKUP($A8035,Feuil1!$A:$B,2,FALSE)</f>
        <v>c</v>
      </c>
    </row>
    <row r="8036" spans="1:2" x14ac:dyDescent="0.25">
      <c r="A8036">
        <v>3</v>
      </c>
      <c r="B8036" t="str">
        <f>VLOOKUP($A8036,Feuil1!$A:$B,2,FALSE)</f>
        <v>c</v>
      </c>
    </row>
    <row r="8037" spans="1:2" x14ac:dyDescent="0.25">
      <c r="A8037">
        <v>3</v>
      </c>
      <c r="B8037" t="str">
        <f>VLOOKUP($A8037,Feuil1!$A:$B,2,FALSE)</f>
        <v>c</v>
      </c>
    </row>
    <row r="8038" spans="1:2" x14ac:dyDescent="0.25">
      <c r="A8038">
        <v>3</v>
      </c>
      <c r="B8038" t="str">
        <f>VLOOKUP($A8038,Feuil1!$A:$B,2,FALSE)</f>
        <v>c</v>
      </c>
    </row>
    <row r="8039" spans="1:2" x14ac:dyDescent="0.25">
      <c r="A8039">
        <v>3</v>
      </c>
      <c r="B8039" t="str">
        <f>VLOOKUP($A8039,Feuil1!$A:$B,2,FALSE)</f>
        <v>c</v>
      </c>
    </row>
    <row r="8040" spans="1:2" x14ac:dyDescent="0.25">
      <c r="A8040">
        <v>3</v>
      </c>
      <c r="B8040" t="str">
        <f>VLOOKUP($A8040,Feuil1!$A:$B,2,FALSE)</f>
        <v>c</v>
      </c>
    </row>
    <row r="8041" spans="1:2" x14ac:dyDescent="0.25">
      <c r="A8041">
        <v>3</v>
      </c>
      <c r="B8041" t="str">
        <f>VLOOKUP($A8041,Feuil1!$A:$B,2,FALSE)</f>
        <v>c</v>
      </c>
    </row>
    <row r="8042" spans="1:2" x14ac:dyDescent="0.25">
      <c r="A8042">
        <v>3</v>
      </c>
      <c r="B8042" t="str">
        <f>VLOOKUP($A8042,Feuil1!$A:$B,2,FALSE)</f>
        <v>c</v>
      </c>
    </row>
    <row r="8043" spans="1:2" x14ac:dyDescent="0.25">
      <c r="A8043">
        <v>3</v>
      </c>
      <c r="B8043" t="str">
        <f>VLOOKUP($A8043,Feuil1!$A:$B,2,FALSE)</f>
        <v>c</v>
      </c>
    </row>
    <row r="8044" spans="1:2" x14ac:dyDescent="0.25">
      <c r="A8044">
        <v>3</v>
      </c>
      <c r="B8044" t="str">
        <f>VLOOKUP($A8044,Feuil1!$A:$B,2,FALSE)</f>
        <v>c</v>
      </c>
    </row>
    <row r="8045" spans="1:2" x14ac:dyDescent="0.25">
      <c r="A8045">
        <v>3</v>
      </c>
      <c r="B8045" t="str">
        <f>VLOOKUP($A8045,Feuil1!$A:$B,2,FALSE)</f>
        <v>c</v>
      </c>
    </row>
    <row r="8046" spans="1:2" x14ac:dyDescent="0.25">
      <c r="A8046">
        <v>3</v>
      </c>
      <c r="B8046" t="str">
        <f>VLOOKUP($A8046,Feuil1!$A:$B,2,FALSE)</f>
        <v>c</v>
      </c>
    </row>
    <row r="8047" spans="1:2" x14ac:dyDescent="0.25">
      <c r="A8047">
        <v>3</v>
      </c>
      <c r="B8047" t="str">
        <f>VLOOKUP($A8047,Feuil1!$A:$B,2,FALSE)</f>
        <v>c</v>
      </c>
    </row>
    <row r="8048" spans="1:2" x14ac:dyDescent="0.25">
      <c r="A8048">
        <v>3</v>
      </c>
      <c r="B8048" t="str">
        <f>VLOOKUP($A8048,Feuil1!$A:$B,2,FALSE)</f>
        <v>c</v>
      </c>
    </row>
    <row r="8049" spans="1:2" x14ac:dyDescent="0.25">
      <c r="A8049">
        <v>3</v>
      </c>
      <c r="B8049" t="str">
        <f>VLOOKUP($A8049,Feuil1!$A:$B,2,FALSE)</f>
        <v>c</v>
      </c>
    </row>
    <row r="8050" spans="1:2" x14ac:dyDescent="0.25">
      <c r="A8050">
        <v>3</v>
      </c>
      <c r="B8050" t="str">
        <f>VLOOKUP($A8050,Feuil1!$A:$B,2,FALSE)</f>
        <v>c</v>
      </c>
    </row>
    <row r="8051" spans="1:2" x14ac:dyDescent="0.25">
      <c r="A8051">
        <v>3</v>
      </c>
      <c r="B8051" t="str">
        <f>VLOOKUP($A8051,Feuil1!$A:$B,2,FALSE)</f>
        <v>c</v>
      </c>
    </row>
    <row r="8052" spans="1:2" x14ac:dyDescent="0.25">
      <c r="A8052">
        <v>3</v>
      </c>
      <c r="B8052" t="str">
        <f>VLOOKUP($A8052,Feuil1!$A:$B,2,FALSE)</f>
        <v>c</v>
      </c>
    </row>
    <row r="8053" spans="1:2" x14ac:dyDescent="0.25">
      <c r="A8053">
        <v>3</v>
      </c>
      <c r="B8053" t="str">
        <f>VLOOKUP($A8053,Feuil1!$A:$B,2,FALSE)</f>
        <v>c</v>
      </c>
    </row>
    <row r="8054" spans="1:2" x14ac:dyDescent="0.25">
      <c r="A8054">
        <v>3</v>
      </c>
      <c r="B8054" t="str">
        <f>VLOOKUP($A8054,Feuil1!$A:$B,2,FALSE)</f>
        <v>c</v>
      </c>
    </row>
    <row r="8055" spans="1:2" x14ac:dyDescent="0.25">
      <c r="A8055">
        <v>3</v>
      </c>
      <c r="B8055" t="str">
        <f>VLOOKUP($A8055,Feuil1!$A:$B,2,FALSE)</f>
        <v>c</v>
      </c>
    </row>
    <row r="8056" spans="1:2" x14ac:dyDescent="0.25">
      <c r="A8056">
        <v>3</v>
      </c>
      <c r="B8056" t="str">
        <f>VLOOKUP($A8056,Feuil1!$A:$B,2,FALSE)</f>
        <v>c</v>
      </c>
    </row>
    <row r="8057" spans="1:2" x14ac:dyDescent="0.25">
      <c r="A8057">
        <v>3</v>
      </c>
      <c r="B8057" t="str">
        <f>VLOOKUP($A8057,Feuil1!$A:$B,2,FALSE)</f>
        <v>c</v>
      </c>
    </row>
    <row r="8058" spans="1:2" x14ac:dyDescent="0.25">
      <c r="A8058">
        <v>3</v>
      </c>
      <c r="B8058" t="str">
        <f>VLOOKUP($A8058,Feuil1!$A:$B,2,FALSE)</f>
        <v>c</v>
      </c>
    </row>
    <row r="8059" spans="1:2" x14ac:dyDescent="0.25">
      <c r="A8059">
        <v>3</v>
      </c>
      <c r="B8059" t="str">
        <f>VLOOKUP($A8059,Feuil1!$A:$B,2,FALSE)</f>
        <v>c</v>
      </c>
    </row>
    <row r="8060" spans="1:2" x14ac:dyDescent="0.25">
      <c r="A8060">
        <v>3</v>
      </c>
      <c r="B8060" t="str">
        <f>VLOOKUP($A8060,Feuil1!$A:$B,2,FALSE)</f>
        <v>c</v>
      </c>
    </row>
    <row r="8061" spans="1:2" x14ac:dyDescent="0.25">
      <c r="A8061">
        <v>3</v>
      </c>
      <c r="B8061" t="str">
        <f>VLOOKUP($A8061,Feuil1!$A:$B,2,FALSE)</f>
        <v>c</v>
      </c>
    </row>
    <row r="8062" spans="1:2" x14ac:dyDescent="0.25">
      <c r="A8062">
        <v>3</v>
      </c>
      <c r="B8062" t="str">
        <f>VLOOKUP($A8062,Feuil1!$A:$B,2,FALSE)</f>
        <v>c</v>
      </c>
    </row>
    <row r="8063" spans="1:2" x14ac:dyDescent="0.25">
      <c r="A8063">
        <v>3</v>
      </c>
      <c r="B8063" t="str">
        <f>VLOOKUP($A8063,Feuil1!$A:$B,2,FALSE)</f>
        <v>c</v>
      </c>
    </row>
    <row r="8064" spans="1:2" x14ac:dyDescent="0.25">
      <c r="A8064">
        <v>3</v>
      </c>
      <c r="B8064" t="str">
        <f>VLOOKUP($A8064,Feuil1!$A:$B,2,FALSE)</f>
        <v>c</v>
      </c>
    </row>
    <row r="8065" spans="1:2" x14ac:dyDescent="0.25">
      <c r="A8065">
        <v>3</v>
      </c>
      <c r="B8065" t="str">
        <f>VLOOKUP($A8065,Feuil1!$A:$B,2,FALSE)</f>
        <v>c</v>
      </c>
    </row>
    <row r="8066" spans="1:2" x14ac:dyDescent="0.25">
      <c r="A8066">
        <v>3</v>
      </c>
      <c r="B8066" t="str">
        <f>VLOOKUP($A8066,Feuil1!$A:$B,2,FALSE)</f>
        <v>c</v>
      </c>
    </row>
    <row r="8067" spans="1:2" x14ac:dyDescent="0.25">
      <c r="A8067">
        <v>3</v>
      </c>
      <c r="B8067" t="str">
        <f>VLOOKUP($A8067,Feuil1!$A:$B,2,FALSE)</f>
        <v>c</v>
      </c>
    </row>
    <row r="8068" spans="1:2" x14ac:dyDescent="0.25">
      <c r="A8068">
        <v>3</v>
      </c>
      <c r="B8068" t="str">
        <f>VLOOKUP($A8068,Feuil1!$A:$B,2,FALSE)</f>
        <v>c</v>
      </c>
    </row>
    <row r="8069" spans="1:2" x14ac:dyDescent="0.25">
      <c r="A8069">
        <v>3</v>
      </c>
      <c r="B8069" t="str">
        <f>VLOOKUP($A8069,Feuil1!$A:$B,2,FALSE)</f>
        <v>c</v>
      </c>
    </row>
    <row r="8070" spans="1:2" x14ac:dyDescent="0.25">
      <c r="A8070">
        <v>3</v>
      </c>
      <c r="B8070" t="str">
        <f>VLOOKUP($A8070,Feuil1!$A:$B,2,FALSE)</f>
        <v>c</v>
      </c>
    </row>
    <row r="8071" spans="1:2" x14ac:dyDescent="0.25">
      <c r="A8071">
        <v>3</v>
      </c>
      <c r="B8071" t="str">
        <f>VLOOKUP($A8071,Feuil1!$A:$B,2,FALSE)</f>
        <v>c</v>
      </c>
    </row>
    <row r="8072" spans="1:2" x14ac:dyDescent="0.25">
      <c r="A8072">
        <v>3</v>
      </c>
      <c r="B8072" t="str">
        <f>VLOOKUP($A8072,Feuil1!$A:$B,2,FALSE)</f>
        <v>c</v>
      </c>
    </row>
    <row r="8073" spans="1:2" x14ac:dyDescent="0.25">
      <c r="A8073">
        <v>3</v>
      </c>
      <c r="B8073" t="str">
        <f>VLOOKUP($A8073,Feuil1!$A:$B,2,FALSE)</f>
        <v>c</v>
      </c>
    </row>
    <row r="8074" spans="1:2" x14ac:dyDescent="0.25">
      <c r="A8074">
        <v>3</v>
      </c>
      <c r="B8074" t="str">
        <f>VLOOKUP($A8074,Feuil1!$A:$B,2,FALSE)</f>
        <v>c</v>
      </c>
    </row>
    <row r="8075" spans="1:2" x14ac:dyDescent="0.25">
      <c r="A8075">
        <v>3</v>
      </c>
      <c r="B8075" t="str">
        <f>VLOOKUP($A8075,Feuil1!$A:$B,2,FALSE)</f>
        <v>c</v>
      </c>
    </row>
    <row r="8076" spans="1:2" x14ac:dyDescent="0.25">
      <c r="A8076">
        <v>3</v>
      </c>
      <c r="B8076" t="str">
        <f>VLOOKUP($A8076,Feuil1!$A:$B,2,FALSE)</f>
        <v>c</v>
      </c>
    </row>
    <row r="8077" spans="1:2" x14ac:dyDescent="0.25">
      <c r="A8077">
        <v>3</v>
      </c>
      <c r="B8077" t="str">
        <f>VLOOKUP($A8077,Feuil1!$A:$B,2,FALSE)</f>
        <v>c</v>
      </c>
    </row>
    <row r="8078" spans="1:2" x14ac:dyDescent="0.25">
      <c r="A8078">
        <v>3</v>
      </c>
      <c r="B8078" t="str">
        <f>VLOOKUP($A8078,Feuil1!$A:$B,2,FALSE)</f>
        <v>c</v>
      </c>
    </row>
    <row r="8079" spans="1:2" x14ac:dyDescent="0.25">
      <c r="A8079">
        <v>3</v>
      </c>
      <c r="B8079" t="str">
        <f>VLOOKUP($A8079,Feuil1!$A:$B,2,FALSE)</f>
        <v>c</v>
      </c>
    </row>
    <row r="8080" spans="1:2" x14ac:dyDescent="0.25">
      <c r="A8080">
        <v>3</v>
      </c>
      <c r="B8080" t="str">
        <f>VLOOKUP($A8080,Feuil1!$A:$B,2,FALSE)</f>
        <v>c</v>
      </c>
    </row>
    <row r="8081" spans="1:2" x14ac:dyDescent="0.25">
      <c r="A8081">
        <v>3</v>
      </c>
      <c r="B8081" t="str">
        <f>VLOOKUP($A8081,Feuil1!$A:$B,2,FALSE)</f>
        <v>c</v>
      </c>
    </row>
    <row r="8082" spans="1:2" x14ac:dyDescent="0.25">
      <c r="A8082">
        <v>3</v>
      </c>
      <c r="B8082" t="str">
        <f>VLOOKUP($A8082,Feuil1!$A:$B,2,FALSE)</f>
        <v>c</v>
      </c>
    </row>
    <row r="8083" spans="1:2" x14ac:dyDescent="0.25">
      <c r="A8083">
        <v>3</v>
      </c>
      <c r="B8083" t="str">
        <f>VLOOKUP($A8083,Feuil1!$A:$B,2,FALSE)</f>
        <v>c</v>
      </c>
    </row>
    <row r="8084" spans="1:2" x14ac:dyDescent="0.25">
      <c r="A8084">
        <v>3</v>
      </c>
      <c r="B8084" t="str">
        <f>VLOOKUP($A8084,Feuil1!$A:$B,2,FALSE)</f>
        <v>c</v>
      </c>
    </row>
    <row r="8085" spans="1:2" x14ac:dyDescent="0.25">
      <c r="A8085">
        <v>3</v>
      </c>
      <c r="B8085" t="str">
        <f>VLOOKUP($A8085,Feuil1!$A:$B,2,FALSE)</f>
        <v>c</v>
      </c>
    </row>
    <row r="8086" spans="1:2" x14ac:dyDescent="0.25">
      <c r="A8086">
        <v>3</v>
      </c>
      <c r="B8086" t="str">
        <f>VLOOKUP($A8086,Feuil1!$A:$B,2,FALSE)</f>
        <v>c</v>
      </c>
    </row>
    <row r="8087" spans="1:2" x14ac:dyDescent="0.25">
      <c r="A8087">
        <v>3</v>
      </c>
      <c r="B8087" t="str">
        <f>VLOOKUP($A8087,Feuil1!$A:$B,2,FALSE)</f>
        <v>c</v>
      </c>
    </row>
    <row r="8088" spans="1:2" x14ac:dyDescent="0.25">
      <c r="A8088">
        <v>3</v>
      </c>
      <c r="B8088" t="str">
        <f>VLOOKUP($A8088,Feuil1!$A:$B,2,FALSE)</f>
        <v>c</v>
      </c>
    </row>
    <row r="8089" spans="1:2" x14ac:dyDescent="0.25">
      <c r="A8089">
        <v>3</v>
      </c>
      <c r="B8089" t="str">
        <f>VLOOKUP($A8089,Feuil1!$A:$B,2,FALSE)</f>
        <v>c</v>
      </c>
    </row>
    <row r="8090" spans="1:2" x14ac:dyDescent="0.25">
      <c r="A8090">
        <v>3</v>
      </c>
      <c r="B8090" t="str">
        <f>VLOOKUP($A8090,Feuil1!$A:$B,2,FALSE)</f>
        <v>c</v>
      </c>
    </row>
    <row r="8091" spans="1:2" x14ac:dyDescent="0.25">
      <c r="A8091">
        <v>3</v>
      </c>
      <c r="B8091" t="str">
        <f>VLOOKUP($A8091,Feuil1!$A:$B,2,FALSE)</f>
        <v>c</v>
      </c>
    </row>
    <row r="8092" spans="1:2" x14ac:dyDescent="0.25">
      <c r="A8092">
        <v>3</v>
      </c>
      <c r="B8092" t="str">
        <f>VLOOKUP($A8092,Feuil1!$A:$B,2,FALSE)</f>
        <v>c</v>
      </c>
    </row>
    <row r="8093" spans="1:2" x14ac:dyDescent="0.25">
      <c r="A8093">
        <v>3</v>
      </c>
      <c r="B8093" t="str">
        <f>VLOOKUP($A8093,Feuil1!$A:$B,2,FALSE)</f>
        <v>c</v>
      </c>
    </row>
    <row r="8094" spans="1:2" x14ac:dyDescent="0.25">
      <c r="A8094">
        <v>3</v>
      </c>
      <c r="B8094" t="str">
        <f>VLOOKUP($A8094,Feuil1!$A:$B,2,FALSE)</f>
        <v>c</v>
      </c>
    </row>
    <row r="8095" spans="1:2" x14ac:dyDescent="0.25">
      <c r="A8095">
        <v>3</v>
      </c>
      <c r="B8095" t="str">
        <f>VLOOKUP($A8095,Feuil1!$A:$B,2,FALSE)</f>
        <v>c</v>
      </c>
    </row>
    <row r="8096" spans="1:2" x14ac:dyDescent="0.25">
      <c r="A8096">
        <v>3</v>
      </c>
      <c r="B8096" t="str">
        <f>VLOOKUP($A8096,Feuil1!$A:$B,2,FALSE)</f>
        <v>c</v>
      </c>
    </row>
    <row r="8097" spans="1:2" x14ac:dyDescent="0.25">
      <c r="A8097">
        <v>3</v>
      </c>
      <c r="B8097" t="str">
        <f>VLOOKUP($A8097,Feuil1!$A:$B,2,FALSE)</f>
        <v>c</v>
      </c>
    </row>
    <row r="8098" spans="1:2" x14ac:dyDescent="0.25">
      <c r="A8098">
        <v>3</v>
      </c>
      <c r="B8098" t="str">
        <f>VLOOKUP($A8098,Feuil1!$A:$B,2,FALSE)</f>
        <v>c</v>
      </c>
    </row>
    <row r="8099" spans="1:2" x14ac:dyDescent="0.25">
      <c r="A8099">
        <v>3</v>
      </c>
      <c r="B8099" t="str">
        <f>VLOOKUP($A8099,Feuil1!$A:$B,2,FALSE)</f>
        <v>c</v>
      </c>
    </row>
    <row r="8100" spans="1:2" x14ac:dyDescent="0.25">
      <c r="A8100">
        <v>3</v>
      </c>
      <c r="B8100" t="str">
        <f>VLOOKUP($A8100,Feuil1!$A:$B,2,FALSE)</f>
        <v>c</v>
      </c>
    </row>
    <row r="8101" spans="1:2" x14ac:dyDescent="0.25">
      <c r="A8101">
        <v>3</v>
      </c>
      <c r="B8101" t="str">
        <f>VLOOKUP($A8101,Feuil1!$A:$B,2,FALSE)</f>
        <v>c</v>
      </c>
    </row>
    <row r="8102" spans="1:2" x14ac:dyDescent="0.25">
      <c r="A8102">
        <v>3</v>
      </c>
      <c r="B8102" t="str">
        <f>VLOOKUP($A8102,Feuil1!$A:$B,2,FALSE)</f>
        <v>c</v>
      </c>
    </row>
    <row r="8103" spans="1:2" x14ac:dyDescent="0.25">
      <c r="A8103">
        <v>3</v>
      </c>
      <c r="B8103" t="str">
        <f>VLOOKUP($A8103,Feuil1!$A:$B,2,FALSE)</f>
        <v>c</v>
      </c>
    </row>
    <row r="8104" spans="1:2" x14ac:dyDescent="0.25">
      <c r="A8104">
        <v>3</v>
      </c>
      <c r="B8104" t="str">
        <f>VLOOKUP($A8104,Feuil1!$A:$B,2,FALSE)</f>
        <v>c</v>
      </c>
    </row>
    <row r="8105" spans="1:2" x14ac:dyDescent="0.25">
      <c r="A8105">
        <v>3</v>
      </c>
      <c r="B8105" t="str">
        <f>VLOOKUP($A8105,Feuil1!$A:$B,2,FALSE)</f>
        <v>c</v>
      </c>
    </row>
    <row r="8106" spans="1:2" x14ac:dyDescent="0.25">
      <c r="A8106">
        <v>3</v>
      </c>
      <c r="B8106" t="str">
        <f>VLOOKUP($A8106,Feuil1!$A:$B,2,FALSE)</f>
        <v>c</v>
      </c>
    </row>
    <row r="8107" spans="1:2" x14ac:dyDescent="0.25">
      <c r="A8107">
        <v>3</v>
      </c>
      <c r="B8107" t="str">
        <f>VLOOKUP($A8107,Feuil1!$A:$B,2,FALSE)</f>
        <v>c</v>
      </c>
    </row>
    <row r="8108" spans="1:2" x14ac:dyDescent="0.25">
      <c r="A8108">
        <v>3</v>
      </c>
      <c r="B8108" t="str">
        <f>VLOOKUP($A8108,Feuil1!$A:$B,2,FALSE)</f>
        <v>c</v>
      </c>
    </row>
    <row r="8109" spans="1:2" x14ac:dyDescent="0.25">
      <c r="A8109">
        <v>3</v>
      </c>
      <c r="B8109" t="str">
        <f>VLOOKUP($A8109,Feuil1!$A:$B,2,FALSE)</f>
        <v>c</v>
      </c>
    </row>
    <row r="8110" spans="1:2" x14ac:dyDescent="0.25">
      <c r="A8110">
        <v>3</v>
      </c>
      <c r="B8110" t="str">
        <f>VLOOKUP($A8110,Feuil1!$A:$B,2,FALSE)</f>
        <v>c</v>
      </c>
    </row>
    <row r="8111" spans="1:2" x14ac:dyDescent="0.25">
      <c r="A8111">
        <v>3</v>
      </c>
      <c r="B8111" t="str">
        <f>VLOOKUP($A8111,Feuil1!$A:$B,2,FALSE)</f>
        <v>c</v>
      </c>
    </row>
    <row r="8112" spans="1:2" x14ac:dyDescent="0.25">
      <c r="A8112">
        <v>3</v>
      </c>
      <c r="B8112" t="str">
        <f>VLOOKUP($A8112,Feuil1!$A:$B,2,FALSE)</f>
        <v>c</v>
      </c>
    </row>
    <row r="8113" spans="1:2" x14ac:dyDescent="0.25">
      <c r="A8113">
        <v>3</v>
      </c>
      <c r="B8113" t="str">
        <f>VLOOKUP($A8113,Feuil1!$A:$B,2,FALSE)</f>
        <v>c</v>
      </c>
    </row>
    <row r="8114" spans="1:2" x14ac:dyDescent="0.25">
      <c r="A8114">
        <v>3</v>
      </c>
      <c r="B8114" t="str">
        <f>VLOOKUP($A8114,Feuil1!$A:$B,2,FALSE)</f>
        <v>c</v>
      </c>
    </row>
    <row r="8115" spans="1:2" x14ac:dyDescent="0.25">
      <c r="A8115">
        <v>3</v>
      </c>
      <c r="B8115" t="str">
        <f>VLOOKUP($A8115,Feuil1!$A:$B,2,FALSE)</f>
        <v>c</v>
      </c>
    </row>
    <row r="8116" spans="1:2" x14ac:dyDescent="0.25">
      <c r="A8116">
        <v>3</v>
      </c>
      <c r="B8116" t="str">
        <f>VLOOKUP($A8116,Feuil1!$A:$B,2,FALSE)</f>
        <v>c</v>
      </c>
    </row>
    <row r="8117" spans="1:2" x14ac:dyDescent="0.25">
      <c r="A8117">
        <v>3</v>
      </c>
      <c r="B8117" t="str">
        <f>VLOOKUP($A8117,Feuil1!$A:$B,2,FALSE)</f>
        <v>c</v>
      </c>
    </row>
    <row r="8118" spans="1:2" x14ac:dyDescent="0.25">
      <c r="A8118">
        <v>3</v>
      </c>
      <c r="B8118" t="str">
        <f>VLOOKUP($A8118,Feuil1!$A:$B,2,FALSE)</f>
        <v>c</v>
      </c>
    </row>
    <row r="8119" spans="1:2" x14ac:dyDescent="0.25">
      <c r="A8119">
        <v>3</v>
      </c>
      <c r="B8119" t="str">
        <f>VLOOKUP($A8119,Feuil1!$A:$B,2,FALSE)</f>
        <v>c</v>
      </c>
    </row>
    <row r="8120" spans="1:2" x14ac:dyDescent="0.25">
      <c r="A8120">
        <v>3</v>
      </c>
      <c r="B8120" t="str">
        <f>VLOOKUP($A8120,Feuil1!$A:$B,2,FALSE)</f>
        <v>c</v>
      </c>
    </row>
    <row r="8121" spans="1:2" x14ac:dyDescent="0.25">
      <c r="A8121">
        <v>3</v>
      </c>
      <c r="B8121" t="str">
        <f>VLOOKUP($A8121,Feuil1!$A:$B,2,FALSE)</f>
        <v>c</v>
      </c>
    </row>
    <row r="8122" spans="1:2" x14ac:dyDescent="0.25">
      <c r="A8122">
        <v>3</v>
      </c>
      <c r="B8122" t="str">
        <f>VLOOKUP($A8122,Feuil1!$A:$B,2,FALSE)</f>
        <v>c</v>
      </c>
    </row>
    <row r="8123" spans="1:2" x14ac:dyDescent="0.25">
      <c r="A8123">
        <v>3</v>
      </c>
      <c r="B8123" t="str">
        <f>VLOOKUP($A8123,Feuil1!$A:$B,2,FALSE)</f>
        <v>c</v>
      </c>
    </row>
    <row r="8124" spans="1:2" x14ac:dyDescent="0.25">
      <c r="A8124">
        <v>3</v>
      </c>
      <c r="B8124" t="str">
        <f>VLOOKUP($A8124,Feuil1!$A:$B,2,FALSE)</f>
        <v>c</v>
      </c>
    </row>
    <row r="8125" spans="1:2" x14ac:dyDescent="0.25">
      <c r="A8125">
        <v>3</v>
      </c>
      <c r="B8125" t="str">
        <f>VLOOKUP($A8125,Feuil1!$A:$B,2,FALSE)</f>
        <v>c</v>
      </c>
    </row>
    <row r="8126" spans="1:2" x14ac:dyDescent="0.25">
      <c r="A8126">
        <v>3</v>
      </c>
      <c r="B8126" t="str">
        <f>VLOOKUP($A8126,Feuil1!$A:$B,2,FALSE)</f>
        <v>c</v>
      </c>
    </row>
    <row r="8127" spans="1:2" x14ac:dyDescent="0.25">
      <c r="A8127">
        <v>3</v>
      </c>
      <c r="B8127" t="str">
        <f>VLOOKUP($A8127,Feuil1!$A:$B,2,FALSE)</f>
        <v>c</v>
      </c>
    </row>
    <row r="8128" spans="1:2" x14ac:dyDescent="0.25">
      <c r="A8128">
        <v>3</v>
      </c>
      <c r="B8128" t="str">
        <f>VLOOKUP($A8128,Feuil1!$A:$B,2,FALSE)</f>
        <v>c</v>
      </c>
    </row>
    <row r="8129" spans="1:2" x14ac:dyDescent="0.25">
      <c r="A8129">
        <v>3</v>
      </c>
      <c r="B8129" t="str">
        <f>VLOOKUP($A8129,Feuil1!$A:$B,2,FALSE)</f>
        <v>c</v>
      </c>
    </row>
    <row r="8130" spans="1:2" x14ac:dyDescent="0.25">
      <c r="A8130">
        <v>3</v>
      </c>
      <c r="B8130" t="str">
        <f>VLOOKUP($A8130,Feuil1!$A:$B,2,FALSE)</f>
        <v>c</v>
      </c>
    </row>
    <row r="8131" spans="1:2" x14ac:dyDescent="0.25">
      <c r="A8131">
        <v>3</v>
      </c>
      <c r="B8131" t="str">
        <f>VLOOKUP($A8131,Feuil1!$A:$B,2,FALSE)</f>
        <v>c</v>
      </c>
    </row>
    <row r="8132" spans="1:2" x14ac:dyDescent="0.25">
      <c r="A8132">
        <v>3</v>
      </c>
      <c r="B8132" t="str">
        <f>VLOOKUP($A8132,Feuil1!$A:$B,2,FALSE)</f>
        <v>c</v>
      </c>
    </row>
    <row r="8133" spans="1:2" x14ac:dyDescent="0.25">
      <c r="A8133">
        <v>3</v>
      </c>
      <c r="B8133" t="str">
        <f>VLOOKUP($A8133,Feuil1!$A:$B,2,FALSE)</f>
        <v>c</v>
      </c>
    </row>
    <row r="8134" spans="1:2" x14ac:dyDescent="0.25">
      <c r="A8134">
        <v>3</v>
      </c>
      <c r="B8134" t="str">
        <f>VLOOKUP($A8134,Feuil1!$A:$B,2,FALSE)</f>
        <v>c</v>
      </c>
    </row>
    <row r="8135" spans="1:2" x14ac:dyDescent="0.25">
      <c r="A8135">
        <v>3</v>
      </c>
      <c r="B8135" t="str">
        <f>VLOOKUP($A8135,Feuil1!$A:$B,2,FALSE)</f>
        <v>c</v>
      </c>
    </row>
    <row r="8136" spans="1:2" x14ac:dyDescent="0.25">
      <c r="A8136">
        <v>3</v>
      </c>
      <c r="B8136" t="str">
        <f>VLOOKUP($A8136,Feuil1!$A:$B,2,FALSE)</f>
        <v>c</v>
      </c>
    </row>
    <row r="8137" spans="1:2" x14ac:dyDescent="0.25">
      <c r="A8137">
        <v>3</v>
      </c>
      <c r="B8137" t="str">
        <f>VLOOKUP($A8137,Feuil1!$A:$B,2,FALSE)</f>
        <v>c</v>
      </c>
    </row>
    <row r="8138" spans="1:2" x14ac:dyDescent="0.25">
      <c r="A8138">
        <v>3</v>
      </c>
      <c r="B8138" t="str">
        <f>VLOOKUP($A8138,Feuil1!$A:$B,2,FALSE)</f>
        <v>c</v>
      </c>
    </row>
    <row r="8139" spans="1:2" x14ac:dyDescent="0.25">
      <c r="A8139">
        <v>3</v>
      </c>
      <c r="B8139" t="str">
        <f>VLOOKUP($A8139,Feuil1!$A:$B,2,FALSE)</f>
        <v>c</v>
      </c>
    </row>
    <row r="8140" spans="1:2" x14ac:dyDescent="0.25">
      <c r="A8140">
        <v>3</v>
      </c>
      <c r="B8140" t="str">
        <f>VLOOKUP($A8140,Feuil1!$A:$B,2,FALSE)</f>
        <v>c</v>
      </c>
    </row>
    <row r="8141" spans="1:2" x14ac:dyDescent="0.25">
      <c r="A8141">
        <v>3</v>
      </c>
      <c r="B8141" t="str">
        <f>VLOOKUP($A8141,Feuil1!$A:$B,2,FALSE)</f>
        <v>c</v>
      </c>
    </row>
    <row r="8142" spans="1:2" x14ac:dyDescent="0.25">
      <c r="A8142">
        <v>3</v>
      </c>
      <c r="B8142" t="str">
        <f>VLOOKUP($A8142,Feuil1!$A:$B,2,FALSE)</f>
        <v>c</v>
      </c>
    </row>
    <row r="8143" spans="1:2" x14ac:dyDescent="0.25">
      <c r="A8143">
        <v>3</v>
      </c>
      <c r="B8143" t="str">
        <f>VLOOKUP($A8143,Feuil1!$A:$B,2,FALSE)</f>
        <v>c</v>
      </c>
    </row>
    <row r="8144" spans="1:2" x14ac:dyDescent="0.25">
      <c r="A8144">
        <v>3</v>
      </c>
      <c r="B8144" t="str">
        <f>VLOOKUP($A8144,Feuil1!$A:$B,2,FALSE)</f>
        <v>c</v>
      </c>
    </row>
    <row r="8145" spans="1:2" x14ac:dyDescent="0.25">
      <c r="A8145">
        <v>3</v>
      </c>
      <c r="B8145" t="str">
        <f>VLOOKUP($A8145,Feuil1!$A:$B,2,FALSE)</f>
        <v>c</v>
      </c>
    </row>
    <row r="8146" spans="1:2" x14ac:dyDescent="0.25">
      <c r="A8146">
        <v>3</v>
      </c>
      <c r="B8146" t="str">
        <f>VLOOKUP($A8146,Feuil1!$A:$B,2,FALSE)</f>
        <v>c</v>
      </c>
    </row>
    <row r="8147" spans="1:2" x14ac:dyDescent="0.25">
      <c r="A8147">
        <v>3</v>
      </c>
      <c r="B8147" t="str">
        <f>VLOOKUP($A8147,Feuil1!$A:$B,2,FALSE)</f>
        <v>c</v>
      </c>
    </row>
    <row r="8148" spans="1:2" x14ac:dyDescent="0.25">
      <c r="A8148">
        <v>3</v>
      </c>
      <c r="B8148" t="str">
        <f>VLOOKUP($A8148,Feuil1!$A:$B,2,FALSE)</f>
        <v>c</v>
      </c>
    </row>
    <row r="8149" spans="1:2" x14ac:dyDescent="0.25">
      <c r="A8149">
        <v>3</v>
      </c>
      <c r="B8149" t="str">
        <f>VLOOKUP($A8149,Feuil1!$A:$B,2,FALSE)</f>
        <v>c</v>
      </c>
    </row>
    <row r="8150" spans="1:2" x14ac:dyDescent="0.25">
      <c r="A8150">
        <v>3</v>
      </c>
      <c r="B8150" t="str">
        <f>VLOOKUP($A8150,Feuil1!$A:$B,2,FALSE)</f>
        <v>c</v>
      </c>
    </row>
    <row r="8151" spans="1:2" x14ac:dyDescent="0.25">
      <c r="A8151">
        <v>3</v>
      </c>
      <c r="B8151" t="str">
        <f>VLOOKUP($A8151,Feuil1!$A:$B,2,FALSE)</f>
        <v>c</v>
      </c>
    </row>
    <row r="8152" spans="1:2" x14ac:dyDescent="0.25">
      <c r="A8152">
        <v>3</v>
      </c>
      <c r="B8152" t="str">
        <f>VLOOKUP($A8152,Feuil1!$A:$B,2,FALSE)</f>
        <v>c</v>
      </c>
    </row>
    <row r="8153" spans="1:2" x14ac:dyDescent="0.25">
      <c r="A8153">
        <v>3</v>
      </c>
      <c r="B8153" t="str">
        <f>VLOOKUP($A8153,Feuil1!$A:$B,2,FALSE)</f>
        <v>c</v>
      </c>
    </row>
    <row r="8154" spans="1:2" x14ac:dyDescent="0.25">
      <c r="A8154">
        <v>3</v>
      </c>
      <c r="B8154" t="str">
        <f>VLOOKUP($A8154,Feuil1!$A:$B,2,FALSE)</f>
        <v>c</v>
      </c>
    </row>
    <row r="8155" spans="1:2" x14ac:dyDescent="0.25">
      <c r="A8155">
        <v>3</v>
      </c>
      <c r="B8155" t="str">
        <f>VLOOKUP($A8155,Feuil1!$A:$B,2,FALSE)</f>
        <v>c</v>
      </c>
    </row>
    <row r="8156" spans="1:2" x14ac:dyDescent="0.25">
      <c r="A8156">
        <v>3</v>
      </c>
      <c r="B8156" t="str">
        <f>VLOOKUP($A8156,Feuil1!$A:$B,2,FALSE)</f>
        <v>c</v>
      </c>
    </row>
    <row r="8157" spans="1:2" x14ac:dyDescent="0.25">
      <c r="A8157">
        <v>3</v>
      </c>
      <c r="B8157" t="str">
        <f>VLOOKUP($A8157,Feuil1!$A:$B,2,FALSE)</f>
        <v>c</v>
      </c>
    </row>
    <row r="8158" spans="1:2" x14ac:dyDescent="0.25">
      <c r="A8158">
        <v>3</v>
      </c>
      <c r="B8158" t="str">
        <f>VLOOKUP($A8158,Feuil1!$A:$B,2,FALSE)</f>
        <v>c</v>
      </c>
    </row>
    <row r="8159" spans="1:2" x14ac:dyDescent="0.25">
      <c r="A8159">
        <v>3</v>
      </c>
      <c r="B8159" t="str">
        <f>VLOOKUP($A8159,Feuil1!$A:$B,2,FALSE)</f>
        <v>c</v>
      </c>
    </row>
    <row r="8160" spans="1:2" x14ac:dyDescent="0.25">
      <c r="A8160">
        <v>3</v>
      </c>
      <c r="B8160" t="str">
        <f>VLOOKUP($A8160,Feuil1!$A:$B,2,FALSE)</f>
        <v>c</v>
      </c>
    </row>
    <row r="8161" spans="1:2" x14ac:dyDescent="0.25">
      <c r="A8161">
        <v>3</v>
      </c>
      <c r="B8161" t="str">
        <f>VLOOKUP($A8161,Feuil1!$A:$B,2,FALSE)</f>
        <v>c</v>
      </c>
    </row>
    <row r="8162" spans="1:2" x14ac:dyDescent="0.25">
      <c r="A8162">
        <v>3</v>
      </c>
      <c r="B8162" t="str">
        <f>VLOOKUP($A8162,Feuil1!$A:$B,2,FALSE)</f>
        <v>c</v>
      </c>
    </row>
    <row r="8163" spans="1:2" x14ac:dyDescent="0.25">
      <c r="A8163">
        <v>3</v>
      </c>
      <c r="B8163" t="str">
        <f>VLOOKUP($A8163,Feuil1!$A:$B,2,FALSE)</f>
        <v>c</v>
      </c>
    </row>
    <row r="8164" spans="1:2" x14ac:dyDescent="0.25">
      <c r="A8164">
        <v>3</v>
      </c>
      <c r="B8164" t="str">
        <f>VLOOKUP($A8164,Feuil1!$A:$B,2,FALSE)</f>
        <v>c</v>
      </c>
    </row>
    <row r="8165" spans="1:2" x14ac:dyDescent="0.25">
      <c r="A8165">
        <v>3</v>
      </c>
      <c r="B8165" t="str">
        <f>VLOOKUP($A8165,Feuil1!$A:$B,2,FALSE)</f>
        <v>c</v>
      </c>
    </row>
    <row r="8166" spans="1:2" x14ac:dyDescent="0.25">
      <c r="A8166">
        <v>3</v>
      </c>
      <c r="B8166" t="str">
        <f>VLOOKUP($A8166,Feuil1!$A:$B,2,FALSE)</f>
        <v>c</v>
      </c>
    </row>
    <row r="8167" spans="1:2" x14ac:dyDescent="0.25">
      <c r="A8167">
        <v>3</v>
      </c>
      <c r="B8167" t="str">
        <f>VLOOKUP($A8167,Feuil1!$A:$B,2,FALSE)</f>
        <v>c</v>
      </c>
    </row>
    <row r="8168" spans="1:2" x14ac:dyDescent="0.25">
      <c r="A8168">
        <v>3</v>
      </c>
      <c r="B8168" t="str">
        <f>VLOOKUP($A8168,Feuil1!$A:$B,2,FALSE)</f>
        <v>c</v>
      </c>
    </row>
    <row r="8169" spans="1:2" x14ac:dyDescent="0.25">
      <c r="A8169">
        <v>3</v>
      </c>
      <c r="B8169" t="str">
        <f>VLOOKUP($A8169,Feuil1!$A:$B,2,FALSE)</f>
        <v>c</v>
      </c>
    </row>
    <row r="8170" spans="1:2" x14ac:dyDescent="0.25">
      <c r="A8170">
        <v>3</v>
      </c>
      <c r="B8170" t="str">
        <f>VLOOKUP($A8170,Feuil1!$A:$B,2,FALSE)</f>
        <v>c</v>
      </c>
    </row>
    <row r="8171" spans="1:2" x14ac:dyDescent="0.25">
      <c r="A8171">
        <v>3</v>
      </c>
      <c r="B8171" t="str">
        <f>VLOOKUP($A8171,Feuil1!$A:$B,2,FALSE)</f>
        <v>c</v>
      </c>
    </row>
    <row r="8172" spans="1:2" x14ac:dyDescent="0.25">
      <c r="A8172">
        <v>3</v>
      </c>
      <c r="B8172" t="str">
        <f>VLOOKUP($A8172,Feuil1!$A:$B,2,FALSE)</f>
        <v>c</v>
      </c>
    </row>
    <row r="8173" spans="1:2" x14ac:dyDescent="0.25">
      <c r="A8173">
        <v>3</v>
      </c>
      <c r="B8173" t="str">
        <f>VLOOKUP($A8173,Feuil1!$A:$B,2,FALSE)</f>
        <v>c</v>
      </c>
    </row>
    <row r="8174" spans="1:2" x14ac:dyDescent="0.25">
      <c r="A8174">
        <v>3</v>
      </c>
      <c r="B8174" t="str">
        <f>VLOOKUP($A8174,Feuil1!$A:$B,2,FALSE)</f>
        <v>c</v>
      </c>
    </row>
    <row r="8175" spans="1:2" x14ac:dyDescent="0.25">
      <c r="A8175">
        <v>3</v>
      </c>
      <c r="B8175" t="str">
        <f>VLOOKUP($A8175,Feuil1!$A:$B,2,FALSE)</f>
        <v>c</v>
      </c>
    </row>
    <row r="8176" spans="1:2" x14ac:dyDescent="0.25">
      <c r="A8176">
        <v>3</v>
      </c>
      <c r="B8176" t="str">
        <f>VLOOKUP($A8176,Feuil1!$A:$B,2,FALSE)</f>
        <v>c</v>
      </c>
    </row>
    <row r="8177" spans="1:2" x14ac:dyDescent="0.25">
      <c r="A8177">
        <v>3</v>
      </c>
      <c r="B8177" t="str">
        <f>VLOOKUP($A8177,Feuil1!$A:$B,2,FALSE)</f>
        <v>c</v>
      </c>
    </row>
    <row r="8178" spans="1:2" x14ac:dyDescent="0.25">
      <c r="A8178">
        <v>3</v>
      </c>
      <c r="B8178" t="str">
        <f>VLOOKUP($A8178,Feuil1!$A:$B,2,FALSE)</f>
        <v>c</v>
      </c>
    </row>
    <row r="8179" spans="1:2" x14ac:dyDescent="0.25">
      <c r="A8179">
        <v>3</v>
      </c>
      <c r="B8179" t="str">
        <f>VLOOKUP($A8179,Feuil1!$A:$B,2,FALSE)</f>
        <v>c</v>
      </c>
    </row>
    <row r="8180" spans="1:2" x14ac:dyDescent="0.25">
      <c r="A8180">
        <v>3</v>
      </c>
      <c r="B8180" t="str">
        <f>VLOOKUP($A8180,Feuil1!$A:$B,2,FALSE)</f>
        <v>c</v>
      </c>
    </row>
    <row r="8181" spans="1:2" x14ac:dyDescent="0.25">
      <c r="A8181">
        <v>3</v>
      </c>
      <c r="B8181" t="str">
        <f>VLOOKUP($A8181,Feuil1!$A:$B,2,FALSE)</f>
        <v>c</v>
      </c>
    </row>
    <row r="8182" spans="1:2" x14ac:dyDescent="0.25">
      <c r="A8182">
        <v>3</v>
      </c>
      <c r="B8182" t="str">
        <f>VLOOKUP($A8182,Feuil1!$A:$B,2,FALSE)</f>
        <v>c</v>
      </c>
    </row>
    <row r="8183" spans="1:2" x14ac:dyDescent="0.25">
      <c r="A8183">
        <v>3</v>
      </c>
      <c r="B8183" t="str">
        <f>VLOOKUP($A8183,Feuil1!$A:$B,2,FALSE)</f>
        <v>c</v>
      </c>
    </row>
    <row r="8184" spans="1:2" x14ac:dyDescent="0.25">
      <c r="A8184">
        <v>3</v>
      </c>
      <c r="B8184" t="str">
        <f>VLOOKUP($A8184,Feuil1!$A:$B,2,FALSE)</f>
        <v>c</v>
      </c>
    </row>
    <row r="8185" spans="1:2" x14ac:dyDescent="0.25">
      <c r="A8185">
        <v>3</v>
      </c>
      <c r="B8185" t="str">
        <f>VLOOKUP($A8185,Feuil1!$A:$B,2,FALSE)</f>
        <v>c</v>
      </c>
    </row>
    <row r="8186" spans="1:2" x14ac:dyDescent="0.25">
      <c r="A8186">
        <v>3</v>
      </c>
      <c r="B8186" t="str">
        <f>VLOOKUP($A8186,Feuil1!$A:$B,2,FALSE)</f>
        <v>c</v>
      </c>
    </row>
    <row r="8187" spans="1:2" x14ac:dyDescent="0.25">
      <c r="A8187">
        <v>3</v>
      </c>
      <c r="B8187" t="str">
        <f>VLOOKUP($A8187,Feuil1!$A:$B,2,FALSE)</f>
        <v>c</v>
      </c>
    </row>
    <row r="8188" spans="1:2" x14ac:dyDescent="0.25">
      <c r="A8188">
        <v>3</v>
      </c>
      <c r="B8188" t="str">
        <f>VLOOKUP($A8188,Feuil1!$A:$B,2,FALSE)</f>
        <v>c</v>
      </c>
    </row>
    <row r="8189" spans="1:2" x14ac:dyDescent="0.25">
      <c r="A8189">
        <v>3</v>
      </c>
      <c r="B8189" t="str">
        <f>VLOOKUP($A8189,Feuil1!$A:$B,2,FALSE)</f>
        <v>c</v>
      </c>
    </row>
    <row r="8190" spans="1:2" x14ac:dyDescent="0.25">
      <c r="A8190">
        <v>3</v>
      </c>
      <c r="B8190" t="str">
        <f>VLOOKUP($A8190,Feuil1!$A:$B,2,FALSE)</f>
        <v>c</v>
      </c>
    </row>
    <row r="8191" spans="1:2" x14ac:dyDescent="0.25">
      <c r="A8191">
        <v>3</v>
      </c>
      <c r="B8191" t="str">
        <f>VLOOKUP($A8191,Feuil1!$A:$B,2,FALSE)</f>
        <v>c</v>
      </c>
    </row>
    <row r="8192" spans="1:2" x14ac:dyDescent="0.25">
      <c r="A8192">
        <v>3</v>
      </c>
      <c r="B8192" t="str">
        <f>VLOOKUP($A8192,Feuil1!$A:$B,2,FALSE)</f>
        <v>c</v>
      </c>
    </row>
    <row r="8193" spans="1:2" x14ac:dyDescent="0.25">
      <c r="A8193">
        <v>3</v>
      </c>
      <c r="B8193" t="str">
        <f>VLOOKUP($A8193,Feuil1!$A:$B,2,FALSE)</f>
        <v>c</v>
      </c>
    </row>
    <row r="8194" spans="1:2" x14ac:dyDescent="0.25">
      <c r="A8194">
        <v>3</v>
      </c>
      <c r="B8194" t="str">
        <f>VLOOKUP($A8194,Feuil1!$A:$B,2,FALSE)</f>
        <v>c</v>
      </c>
    </row>
    <row r="8195" spans="1:2" x14ac:dyDescent="0.25">
      <c r="A8195">
        <v>3</v>
      </c>
      <c r="B8195" t="str">
        <f>VLOOKUP($A8195,Feuil1!$A:$B,2,FALSE)</f>
        <v>c</v>
      </c>
    </row>
    <row r="8196" spans="1:2" x14ac:dyDescent="0.25">
      <c r="A8196">
        <v>3</v>
      </c>
      <c r="B8196" t="str">
        <f>VLOOKUP($A8196,Feuil1!$A:$B,2,FALSE)</f>
        <v>c</v>
      </c>
    </row>
    <row r="8197" spans="1:2" x14ac:dyDescent="0.25">
      <c r="A8197">
        <v>3</v>
      </c>
      <c r="B8197" t="str">
        <f>VLOOKUP($A8197,Feuil1!$A:$B,2,FALSE)</f>
        <v>c</v>
      </c>
    </row>
    <row r="8198" spans="1:2" x14ac:dyDescent="0.25">
      <c r="A8198">
        <v>3</v>
      </c>
      <c r="B8198" t="str">
        <f>VLOOKUP($A8198,Feuil1!$A:$B,2,FALSE)</f>
        <v>c</v>
      </c>
    </row>
    <row r="8199" spans="1:2" x14ac:dyDescent="0.25">
      <c r="A8199">
        <v>3</v>
      </c>
      <c r="B8199" t="str">
        <f>VLOOKUP($A8199,Feuil1!$A:$B,2,FALSE)</f>
        <v>c</v>
      </c>
    </row>
    <row r="8200" spans="1:2" x14ac:dyDescent="0.25">
      <c r="A8200">
        <v>3</v>
      </c>
      <c r="B8200" t="str">
        <f>VLOOKUP($A8200,Feuil1!$A:$B,2,FALSE)</f>
        <v>c</v>
      </c>
    </row>
    <row r="8201" spans="1:2" x14ac:dyDescent="0.25">
      <c r="A8201">
        <v>3</v>
      </c>
      <c r="B8201" t="str">
        <f>VLOOKUP($A8201,Feuil1!$A:$B,2,FALSE)</f>
        <v>c</v>
      </c>
    </row>
    <row r="8202" spans="1:2" x14ac:dyDescent="0.25">
      <c r="A8202">
        <v>3</v>
      </c>
      <c r="B8202" t="str">
        <f>VLOOKUP($A8202,Feuil1!$A:$B,2,FALSE)</f>
        <v>c</v>
      </c>
    </row>
    <row r="8203" spans="1:2" x14ac:dyDescent="0.25">
      <c r="A8203">
        <v>3</v>
      </c>
      <c r="B8203" t="str">
        <f>VLOOKUP($A8203,Feuil1!$A:$B,2,FALSE)</f>
        <v>c</v>
      </c>
    </row>
    <row r="8204" spans="1:2" x14ac:dyDescent="0.25">
      <c r="A8204">
        <v>3</v>
      </c>
      <c r="B8204" t="str">
        <f>VLOOKUP($A8204,Feuil1!$A:$B,2,FALSE)</f>
        <v>c</v>
      </c>
    </row>
    <row r="8205" spans="1:2" x14ac:dyDescent="0.25">
      <c r="A8205">
        <v>3</v>
      </c>
      <c r="B8205" t="str">
        <f>VLOOKUP($A8205,Feuil1!$A:$B,2,FALSE)</f>
        <v>c</v>
      </c>
    </row>
    <row r="8206" spans="1:2" x14ac:dyDescent="0.25">
      <c r="A8206">
        <v>3</v>
      </c>
      <c r="B8206" t="str">
        <f>VLOOKUP($A8206,Feuil1!$A:$B,2,FALSE)</f>
        <v>c</v>
      </c>
    </row>
    <row r="8207" spans="1:2" x14ac:dyDescent="0.25">
      <c r="A8207">
        <v>3</v>
      </c>
      <c r="B8207" t="str">
        <f>VLOOKUP($A8207,Feuil1!$A:$B,2,FALSE)</f>
        <v>c</v>
      </c>
    </row>
    <row r="8208" spans="1:2" x14ac:dyDescent="0.25">
      <c r="A8208">
        <v>3</v>
      </c>
      <c r="B8208" t="str">
        <f>VLOOKUP($A8208,Feuil1!$A:$B,2,FALSE)</f>
        <v>c</v>
      </c>
    </row>
    <row r="8209" spans="1:2" x14ac:dyDescent="0.25">
      <c r="A8209">
        <v>3</v>
      </c>
      <c r="B8209" t="str">
        <f>VLOOKUP($A8209,Feuil1!$A:$B,2,FALSE)</f>
        <v>c</v>
      </c>
    </row>
    <row r="8210" spans="1:2" x14ac:dyDescent="0.25">
      <c r="A8210">
        <v>3</v>
      </c>
      <c r="B8210" t="str">
        <f>VLOOKUP($A8210,Feuil1!$A:$B,2,FALSE)</f>
        <v>c</v>
      </c>
    </row>
    <row r="8211" spans="1:2" x14ac:dyDescent="0.25">
      <c r="A8211">
        <v>3</v>
      </c>
      <c r="B8211" t="str">
        <f>VLOOKUP($A8211,Feuil1!$A:$B,2,FALSE)</f>
        <v>c</v>
      </c>
    </row>
    <row r="8212" spans="1:2" x14ac:dyDescent="0.25">
      <c r="A8212">
        <v>3</v>
      </c>
      <c r="B8212" t="str">
        <f>VLOOKUP($A8212,Feuil1!$A:$B,2,FALSE)</f>
        <v>c</v>
      </c>
    </row>
    <row r="8213" spans="1:2" x14ac:dyDescent="0.25">
      <c r="A8213">
        <v>3</v>
      </c>
      <c r="B8213" t="str">
        <f>VLOOKUP($A8213,Feuil1!$A:$B,2,FALSE)</f>
        <v>c</v>
      </c>
    </row>
    <row r="8214" spans="1:2" x14ac:dyDescent="0.25">
      <c r="A8214">
        <v>3</v>
      </c>
      <c r="B8214" t="str">
        <f>VLOOKUP($A8214,Feuil1!$A:$B,2,FALSE)</f>
        <v>c</v>
      </c>
    </row>
    <row r="8215" spans="1:2" x14ac:dyDescent="0.25">
      <c r="A8215">
        <v>3</v>
      </c>
      <c r="B8215" t="str">
        <f>VLOOKUP($A8215,Feuil1!$A:$B,2,FALSE)</f>
        <v>c</v>
      </c>
    </row>
    <row r="8216" spans="1:2" x14ac:dyDescent="0.25">
      <c r="A8216">
        <v>3</v>
      </c>
      <c r="B8216" t="str">
        <f>VLOOKUP($A8216,Feuil1!$A:$B,2,FALSE)</f>
        <v>c</v>
      </c>
    </row>
    <row r="8217" spans="1:2" x14ac:dyDescent="0.25">
      <c r="A8217">
        <v>3</v>
      </c>
      <c r="B8217" t="str">
        <f>VLOOKUP($A8217,Feuil1!$A:$B,2,FALSE)</f>
        <v>c</v>
      </c>
    </row>
    <row r="8218" spans="1:2" x14ac:dyDescent="0.25">
      <c r="A8218">
        <v>3</v>
      </c>
      <c r="B8218" t="str">
        <f>VLOOKUP($A8218,Feuil1!$A:$B,2,FALSE)</f>
        <v>c</v>
      </c>
    </row>
    <row r="8219" spans="1:2" x14ac:dyDescent="0.25">
      <c r="A8219">
        <v>3</v>
      </c>
      <c r="B8219" t="str">
        <f>VLOOKUP($A8219,Feuil1!$A:$B,2,FALSE)</f>
        <v>c</v>
      </c>
    </row>
    <row r="8220" spans="1:2" x14ac:dyDescent="0.25">
      <c r="A8220">
        <v>3</v>
      </c>
      <c r="B8220" t="str">
        <f>VLOOKUP($A8220,Feuil1!$A:$B,2,FALSE)</f>
        <v>c</v>
      </c>
    </row>
    <row r="8221" spans="1:2" x14ac:dyDescent="0.25">
      <c r="A8221">
        <v>3</v>
      </c>
      <c r="B8221" t="str">
        <f>VLOOKUP($A8221,Feuil1!$A:$B,2,FALSE)</f>
        <v>c</v>
      </c>
    </row>
    <row r="8222" spans="1:2" x14ac:dyDescent="0.25">
      <c r="A8222">
        <v>3</v>
      </c>
      <c r="B8222" t="str">
        <f>VLOOKUP($A8222,Feuil1!$A:$B,2,FALSE)</f>
        <v>c</v>
      </c>
    </row>
    <row r="8223" spans="1:2" x14ac:dyDescent="0.25">
      <c r="A8223">
        <v>3</v>
      </c>
      <c r="B8223" t="str">
        <f>VLOOKUP($A8223,Feuil1!$A:$B,2,FALSE)</f>
        <v>c</v>
      </c>
    </row>
    <row r="8224" spans="1:2" x14ac:dyDescent="0.25">
      <c r="A8224">
        <v>3</v>
      </c>
      <c r="B8224" t="str">
        <f>VLOOKUP($A8224,Feuil1!$A:$B,2,FALSE)</f>
        <v>c</v>
      </c>
    </row>
    <row r="8225" spans="1:2" x14ac:dyDescent="0.25">
      <c r="A8225">
        <v>3</v>
      </c>
      <c r="B8225" t="str">
        <f>VLOOKUP($A8225,Feuil1!$A:$B,2,FALSE)</f>
        <v>c</v>
      </c>
    </row>
    <row r="8226" spans="1:2" x14ac:dyDescent="0.25">
      <c r="A8226">
        <v>3</v>
      </c>
      <c r="B8226" t="str">
        <f>VLOOKUP($A8226,Feuil1!$A:$B,2,FALSE)</f>
        <v>c</v>
      </c>
    </row>
    <row r="8227" spans="1:2" x14ac:dyDescent="0.25">
      <c r="A8227">
        <v>3</v>
      </c>
      <c r="B8227" t="str">
        <f>VLOOKUP($A8227,Feuil1!$A:$B,2,FALSE)</f>
        <v>c</v>
      </c>
    </row>
    <row r="8228" spans="1:2" x14ac:dyDescent="0.25">
      <c r="A8228">
        <v>3</v>
      </c>
      <c r="B8228" t="str">
        <f>VLOOKUP($A8228,Feuil1!$A:$B,2,FALSE)</f>
        <v>c</v>
      </c>
    </row>
    <row r="8229" spans="1:2" x14ac:dyDescent="0.25">
      <c r="A8229">
        <v>3</v>
      </c>
      <c r="B8229" t="str">
        <f>VLOOKUP($A8229,Feuil1!$A:$B,2,FALSE)</f>
        <v>c</v>
      </c>
    </row>
    <row r="8230" spans="1:2" x14ac:dyDescent="0.25">
      <c r="A8230">
        <v>3</v>
      </c>
      <c r="B8230" t="str">
        <f>VLOOKUP($A8230,Feuil1!$A:$B,2,FALSE)</f>
        <v>c</v>
      </c>
    </row>
    <row r="8231" spans="1:2" x14ac:dyDescent="0.25">
      <c r="A8231">
        <v>3</v>
      </c>
      <c r="B8231" t="str">
        <f>VLOOKUP($A8231,Feuil1!$A:$B,2,FALSE)</f>
        <v>c</v>
      </c>
    </row>
    <row r="8232" spans="1:2" x14ac:dyDescent="0.25">
      <c r="A8232">
        <v>3</v>
      </c>
      <c r="B8232" t="str">
        <f>VLOOKUP($A8232,Feuil1!$A:$B,2,FALSE)</f>
        <v>c</v>
      </c>
    </row>
    <row r="8233" spans="1:2" x14ac:dyDescent="0.25">
      <c r="A8233">
        <v>3</v>
      </c>
      <c r="B8233" t="str">
        <f>VLOOKUP($A8233,Feuil1!$A:$B,2,FALSE)</f>
        <v>c</v>
      </c>
    </row>
    <row r="8234" spans="1:2" x14ac:dyDescent="0.25">
      <c r="A8234">
        <v>3</v>
      </c>
      <c r="B8234" t="str">
        <f>VLOOKUP($A8234,Feuil1!$A:$B,2,FALSE)</f>
        <v>c</v>
      </c>
    </row>
    <row r="8235" spans="1:2" x14ac:dyDescent="0.25">
      <c r="A8235">
        <v>3</v>
      </c>
      <c r="B8235" t="str">
        <f>VLOOKUP($A8235,Feuil1!$A:$B,2,FALSE)</f>
        <v>c</v>
      </c>
    </row>
    <row r="8236" spans="1:2" x14ac:dyDescent="0.25">
      <c r="A8236">
        <v>3</v>
      </c>
      <c r="B8236" t="str">
        <f>VLOOKUP($A8236,Feuil1!$A:$B,2,FALSE)</f>
        <v>c</v>
      </c>
    </row>
    <row r="8237" spans="1:2" x14ac:dyDescent="0.25">
      <c r="A8237">
        <v>3</v>
      </c>
      <c r="B8237" t="str">
        <f>VLOOKUP($A8237,Feuil1!$A:$B,2,FALSE)</f>
        <v>c</v>
      </c>
    </row>
    <row r="8238" spans="1:2" x14ac:dyDescent="0.25">
      <c r="A8238">
        <v>3</v>
      </c>
      <c r="B8238" t="str">
        <f>VLOOKUP($A8238,Feuil1!$A:$B,2,FALSE)</f>
        <v>c</v>
      </c>
    </row>
    <row r="8239" spans="1:2" x14ac:dyDescent="0.25">
      <c r="A8239">
        <v>3</v>
      </c>
      <c r="B8239" t="str">
        <f>VLOOKUP($A8239,Feuil1!$A:$B,2,FALSE)</f>
        <v>c</v>
      </c>
    </row>
    <row r="8240" spans="1:2" x14ac:dyDescent="0.25">
      <c r="A8240">
        <v>3</v>
      </c>
      <c r="B8240" t="str">
        <f>VLOOKUP($A8240,Feuil1!$A:$B,2,FALSE)</f>
        <v>c</v>
      </c>
    </row>
    <row r="8241" spans="1:2" x14ac:dyDescent="0.25">
      <c r="A8241">
        <v>3</v>
      </c>
      <c r="B8241" t="str">
        <f>VLOOKUP($A8241,Feuil1!$A:$B,2,FALSE)</f>
        <v>c</v>
      </c>
    </row>
    <row r="8242" spans="1:2" x14ac:dyDescent="0.25">
      <c r="A8242">
        <v>3</v>
      </c>
      <c r="B8242" t="str">
        <f>VLOOKUP($A8242,Feuil1!$A:$B,2,FALSE)</f>
        <v>c</v>
      </c>
    </row>
    <row r="8243" spans="1:2" x14ac:dyDescent="0.25">
      <c r="A8243">
        <v>3</v>
      </c>
      <c r="B8243" t="str">
        <f>VLOOKUP($A8243,Feuil1!$A:$B,2,FALSE)</f>
        <v>c</v>
      </c>
    </row>
    <row r="8244" spans="1:2" x14ac:dyDescent="0.25">
      <c r="A8244">
        <v>3</v>
      </c>
      <c r="B8244" t="str">
        <f>VLOOKUP($A8244,Feuil1!$A:$B,2,FALSE)</f>
        <v>c</v>
      </c>
    </row>
    <row r="8245" spans="1:2" x14ac:dyDescent="0.25">
      <c r="A8245">
        <v>3</v>
      </c>
      <c r="B8245" t="str">
        <f>VLOOKUP($A8245,Feuil1!$A:$B,2,FALSE)</f>
        <v>c</v>
      </c>
    </row>
    <row r="8246" spans="1:2" x14ac:dyDescent="0.25">
      <c r="A8246">
        <v>3</v>
      </c>
      <c r="B8246" t="str">
        <f>VLOOKUP($A8246,Feuil1!$A:$B,2,FALSE)</f>
        <v>c</v>
      </c>
    </row>
    <row r="8247" spans="1:2" x14ac:dyDescent="0.25">
      <c r="A8247">
        <v>3</v>
      </c>
      <c r="B8247" t="str">
        <f>VLOOKUP($A8247,Feuil1!$A:$B,2,FALSE)</f>
        <v>c</v>
      </c>
    </row>
    <row r="8248" spans="1:2" x14ac:dyDescent="0.25">
      <c r="A8248">
        <v>3</v>
      </c>
      <c r="B8248" t="str">
        <f>VLOOKUP($A8248,Feuil1!$A:$B,2,FALSE)</f>
        <v>c</v>
      </c>
    </row>
    <row r="8249" spans="1:2" x14ac:dyDescent="0.25">
      <c r="A8249">
        <v>3</v>
      </c>
      <c r="B8249" t="str">
        <f>VLOOKUP($A8249,Feuil1!$A:$B,2,FALSE)</f>
        <v>c</v>
      </c>
    </row>
    <row r="8250" spans="1:2" x14ac:dyDescent="0.25">
      <c r="A8250">
        <v>3</v>
      </c>
      <c r="B8250" t="str">
        <f>VLOOKUP($A8250,Feuil1!$A:$B,2,FALSE)</f>
        <v>c</v>
      </c>
    </row>
    <row r="8251" spans="1:2" x14ac:dyDescent="0.25">
      <c r="A8251">
        <v>3</v>
      </c>
      <c r="B8251" t="str">
        <f>VLOOKUP($A8251,Feuil1!$A:$B,2,FALSE)</f>
        <v>c</v>
      </c>
    </row>
    <row r="8252" spans="1:2" x14ac:dyDescent="0.25">
      <c r="A8252">
        <v>3</v>
      </c>
      <c r="B8252" t="str">
        <f>VLOOKUP($A8252,Feuil1!$A:$B,2,FALSE)</f>
        <v>c</v>
      </c>
    </row>
    <row r="8253" spans="1:2" x14ac:dyDescent="0.25">
      <c r="A8253">
        <v>3</v>
      </c>
      <c r="B8253" t="str">
        <f>VLOOKUP($A8253,Feuil1!$A:$B,2,FALSE)</f>
        <v>c</v>
      </c>
    </row>
    <row r="8254" spans="1:2" x14ac:dyDescent="0.25">
      <c r="A8254">
        <v>3</v>
      </c>
      <c r="B8254" t="str">
        <f>VLOOKUP($A8254,Feuil1!$A:$B,2,FALSE)</f>
        <v>c</v>
      </c>
    </row>
    <row r="8255" spans="1:2" x14ac:dyDescent="0.25">
      <c r="A8255">
        <v>3</v>
      </c>
      <c r="B8255" t="str">
        <f>VLOOKUP($A8255,Feuil1!$A:$B,2,FALSE)</f>
        <v>c</v>
      </c>
    </row>
    <row r="8256" spans="1:2" x14ac:dyDescent="0.25">
      <c r="A8256">
        <v>3</v>
      </c>
      <c r="B8256" t="str">
        <f>VLOOKUP($A8256,Feuil1!$A:$B,2,FALSE)</f>
        <v>c</v>
      </c>
    </row>
    <row r="8257" spans="1:2" x14ac:dyDescent="0.25">
      <c r="A8257">
        <v>3</v>
      </c>
      <c r="B8257" t="str">
        <f>VLOOKUP($A8257,Feuil1!$A:$B,2,FALSE)</f>
        <v>c</v>
      </c>
    </row>
    <row r="8258" spans="1:2" x14ac:dyDescent="0.25">
      <c r="A8258">
        <v>3</v>
      </c>
      <c r="B8258" t="str">
        <f>VLOOKUP($A8258,Feuil1!$A:$B,2,FALSE)</f>
        <v>c</v>
      </c>
    </row>
    <row r="8259" spans="1:2" x14ac:dyDescent="0.25">
      <c r="A8259">
        <v>3</v>
      </c>
      <c r="B8259" t="str">
        <f>VLOOKUP($A8259,Feuil1!$A:$B,2,FALSE)</f>
        <v>c</v>
      </c>
    </row>
    <row r="8260" spans="1:2" x14ac:dyDescent="0.25">
      <c r="A8260">
        <v>3</v>
      </c>
      <c r="B8260" t="str">
        <f>VLOOKUP($A8260,Feuil1!$A:$B,2,FALSE)</f>
        <v>c</v>
      </c>
    </row>
    <row r="8261" spans="1:2" x14ac:dyDescent="0.25">
      <c r="A8261">
        <v>3</v>
      </c>
      <c r="B8261" t="str">
        <f>VLOOKUP($A8261,Feuil1!$A:$B,2,FALSE)</f>
        <v>c</v>
      </c>
    </row>
    <row r="8262" spans="1:2" x14ac:dyDescent="0.25">
      <c r="A8262">
        <v>3</v>
      </c>
      <c r="B8262" t="str">
        <f>VLOOKUP($A8262,Feuil1!$A:$B,2,FALSE)</f>
        <v>c</v>
      </c>
    </row>
    <row r="8263" spans="1:2" x14ac:dyDescent="0.25">
      <c r="A8263">
        <v>3</v>
      </c>
      <c r="B8263" t="str">
        <f>VLOOKUP($A8263,Feuil1!$A:$B,2,FALSE)</f>
        <v>c</v>
      </c>
    </row>
    <row r="8264" spans="1:2" x14ac:dyDescent="0.25">
      <c r="A8264">
        <v>3</v>
      </c>
      <c r="B8264" t="str">
        <f>VLOOKUP($A8264,Feuil1!$A:$B,2,FALSE)</f>
        <v>c</v>
      </c>
    </row>
    <row r="8265" spans="1:2" x14ac:dyDescent="0.25">
      <c r="A8265">
        <v>3</v>
      </c>
      <c r="B8265" t="str">
        <f>VLOOKUP($A8265,Feuil1!$A:$B,2,FALSE)</f>
        <v>c</v>
      </c>
    </row>
    <row r="8266" spans="1:2" x14ac:dyDescent="0.25">
      <c r="A8266">
        <v>3</v>
      </c>
      <c r="B8266" t="str">
        <f>VLOOKUP($A8266,Feuil1!$A:$B,2,FALSE)</f>
        <v>c</v>
      </c>
    </row>
    <row r="8267" spans="1:2" x14ac:dyDescent="0.25">
      <c r="A8267">
        <v>3</v>
      </c>
      <c r="B8267" t="str">
        <f>VLOOKUP($A8267,Feuil1!$A:$B,2,FALSE)</f>
        <v>c</v>
      </c>
    </row>
    <row r="8268" spans="1:2" x14ac:dyDescent="0.25">
      <c r="A8268">
        <v>3</v>
      </c>
      <c r="B8268" t="str">
        <f>VLOOKUP($A8268,Feuil1!$A:$B,2,FALSE)</f>
        <v>c</v>
      </c>
    </row>
    <row r="8269" spans="1:2" x14ac:dyDescent="0.25">
      <c r="A8269">
        <v>3</v>
      </c>
      <c r="B8269" t="str">
        <f>VLOOKUP($A8269,Feuil1!$A:$B,2,FALSE)</f>
        <v>c</v>
      </c>
    </row>
    <row r="8270" spans="1:2" x14ac:dyDescent="0.25">
      <c r="A8270">
        <v>3</v>
      </c>
      <c r="B8270" t="str">
        <f>VLOOKUP($A8270,Feuil1!$A:$B,2,FALSE)</f>
        <v>c</v>
      </c>
    </row>
    <row r="8271" spans="1:2" x14ac:dyDescent="0.25">
      <c r="A8271">
        <v>3</v>
      </c>
      <c r="B8271" t="str">
        <f>VLOOKUP($A8271,Feuil1!$A:$B,2,FALSE)</f>
        <v>c</v>
      </c>
    </row>
    <row r="8272" spans="1:2" x14ac:dyDescent="0.25">
      <c r="A8272">
        <v>3</v>
      </c>
      <c r="B8272" t="str">
        <f>VLOOKUP($A8272,Feuil1!$A:$B,2,FALSE)</f>
        <v>c</v>
      </c>
    </row>
    <row r="8273" spans="1:2" x14ac:dyDescent="0.25">
      <c r="A8273">
        <v>3</v>
      </c>
      <c r="B8273" t="str">
        <f>VLOOKUP($A8273,Feuil1!$A:$B,2,FALSE)</f>
        <v>c</v>
      </c>
    </row>
    <row r="8274" spans="1:2" x14ac:dyDescent="0.25">
      <c r="A8274">
        <v>3</v>
      </c>
      <c r="B8274" t="str">
        <f>VLOOKUP($A8274,Feuil1!$A:$B,2,FALSE)</f>
        <v>c</v>
      </c>
    </row>
    <row r="8275" spans="1:2" x14ac:dyDescent="0.25">
      <c r="A8275">
        <v>3</v>
      </c>
      <c r="B8275" t="str">
        <f>VLOOKUP($A8275,Feuil1!$A:$B,2,FALSE)</f>
        <v>c</v>
      </c>
    </row>
    <row r="8276" spans="1:2" x14ac:dyDescent="0.25">
      <c r="A8276">
        <v>3</v>
      </c>
      <c r="B8276" t="str">
        <f>VLOOKUP($A8276,Feuil1!$A:$B,2,FALSE)</f>
        <v>c</v>
      </c>
    </row>
    <row r="8277" spans="1:2" x14ac:dyDescent="0.25">
      <c r="A8277">
        <v>3</v>
      </c>
      <c r="B8277" t="str">
        <f>VLOOKUP($A8277,Feuil1!$A:$B,2,FALSE)</f>
        <v>c</v>
      </c>
    </row>
    <row r="8278" spans="1:2" x14ac:dyDescent="0.25">
      <c r="A8278">
        <v>3</v>
      </c>
      <c r="B8278" t="str">
        <f>VLOOKUP($A8278,Feuil1!$A:$B,2,FALSE)</f>
        <v>c</v>
      </c>
    </row>
    <row r="8279" spans="1:2" x14ac:dyDescent="0.25">
      <c r="A8279">
        <v>3</v>
      </c>
      <c r="B8279" t="str">
        <f>VLOOKUP($A8279,Feuil1!$A:$B,2,FALSE)</f>
        <v>c</v>
      </c>
    </row>
    <row r="8280" spans="1:2" x14ac:dyDescent="0.25">
      <c r="A8280">
        <v>3</v>
      </c>
      <c r="B8280" t="str">
        <f>VLOOKUP($A8280,Feuil1!$A:$B,2,FALSE)</f>
        <v>c</v>
      </c>
    </row>
    <row r="8281" spans="1:2" x14ac:dyDescent="0.25">
      <c r="A8281">
        <v>3</v>
      </c>
      <c r="B8281" t="str">
        <f>VLOOKUP($A8281,Feuil1!$A:$B,2,FALSE)</f>
        <v>c</v>
      </c>
    </row>
    <row r="8282" spans="1:2" x14ac:dyDescent="0.25">
      <c r="A8282">
        <v>3</v>
      </c>
      <c r="B8282" t="str">
        <f>VLOOKUP($A8282,Feuil1!$A:$B,2,FALSE)</f>
        <v>c</v>
      </c>
    </row>
    <row r="8283" spans="1:2" x14ac:dyDescent="0.25">
      <c r="A8283">
        <v>3</v>
      </c>
      <c r="B8283" t="str">
        <f>VLOOKUP($A8283,Feuil1!$A:$B,2,FALSE)</f>
        <v>c</v>
      </c>
    </row>
    <row r="8284" spans="1:2" x14ac:dyDescent="0.25">
      <c r="A8284">
        <v>3</v>
      </c>
      <c r="B8284" t="str">
        <f>VLOOKUP($A8284,Feuil1!$A:$B,2,FALSE)</f>
        <v>c</v>
      </c>
    </row>
    <row r="8285" spans="1:2" x14ac:dyDescent="0.25">
      <c r="A8285">
        <v>3</v>
      </c>
      <c r="B8285" t="str">
        <f>VLOOKUP($A8285,Feuil1!$A:$B,2,FALSE)</f>
        <v>c</v>
      </c>
    </row>
    <row r="8286" spans="1:2" x14ac:dyDescent="0.25">
      <c r="A8286">
        <v>3</v>
      </c>
      <c r="B8286" t="str">
        <f>VLOOKUP($A8286,Feuil1!$A:$B,2,FALSE)</f>
        <v>c</v>
      </c>
    </row>
    <row r="8287" spans="1:2" x14ac:dyDescent="0.25">
      <c r="A8287">
        <v>3</v>
      </c>
      <c r="B8287" t="str">
        <f>VLOOKUP($A8287,Feuil1!$A:$B,2,FALSE)</f>
        <v>c</v>
      </c>
    </row>
    <row r="8288" spans="1:2" x14ac:dyDescent="0.25">
      <c r="A8288">
        <v>3</v>
      </c>
      <c r="B8288" t="str">
        <f>VLOOKUP($A8288,Feuil1!$A:$B,2,FALSE)</f>
        <v>c</v>
      </c>
    </row>
    <row r="8289" spans="1:2" x14ac:dyDescent="0.25">
      <c r="A8289">
        <v>3</v>
      </c>
      <c r="B8289" t="str">
        <f>VLOOKUP($A8289,Feuil1!$A:$B,2,FALSE)</f>
        <v>c</v>
      </c>
    </row>
    <row r="8290" spans="1:2" x14ac:dyDescent="0.25">
      <c r="A8290">
        <v>3</v>
      </c>
      <c r="B8290" t="str">
        <f>VLOOKUP($A8290,Feuil1!$A:$B,2,FALSE)</f>
        <v>c</v>
      </c>
    </row>
    <row r="8291" spans="1:2" x14ac:dyDescent="0.25">
      <c r="A8291">
        <v>3</v>
      </c>
      <c r="B8291" t="str">
        <f>VLOOKUP($A8291,Feuil1!$A:$B,2,FALSE)</f>
        <v>c</v>
      </c>
    </row>
    <row r="8292" spans="1:2" x14ac:dyDescent="0.25">
      <c r="A8292">
        <v>3</v>
      </c>
      <c r="B8292" t="str">
        <f>VLOOKUP($A8292,Feuil1!$A:$B,2,FALSE)</f>
        <v>c</v>
      </c>
    </row>
    <row r="8293" spans="1:2" x14ac:dyDescent="0.25">
      <c r="A8293">
        <v>3</v>
      </c>
      <c r="B8293" t="str">
        <f>VLOOKUP($A8293,Feuil1!$A:$B,2,FALSE)</f>
        <v>c</v>
      </c>
    </row>
    <row r="8294" spans="1:2" x14ac:dyDescent="0.25">
      <c r="A8294">
        <v>3</v>
      </c>
      <c r="B8294" t="str">
        <f>VLOOKUP($A8294,Feuil1!$A:$B,2,FALSE)</f>
        <v>c</v>
      </c>
    </row>
    <row r="8295" spans="1:2" x14ac:dyDescent="0.25">
      <c r="A8295">
        <v>3</v>
      </c>
      <c r="B8295" t="str">
        <f>VLOOKUP($A8295,Feuil1!$A:$B,2,FALSE)</f>
        <v>c</v>
      </c>
    </row>
    <row r="8296" spans="1:2" x14ac:dyDescent="0.25">
      <c r="A8296">
        <v>3</v>
      </c>
      <c r="B8296" t="str">
        <f>VLOOKUP($A8296,Feuil1!$A:$B,2,FALSE)</f>
        <v>c</v>
      </c>
    </row>
    <row r="8297" spans="1:2" x14ac:dyDescent="0.25">
      <c r="A8297">
        <v>3</v>
      </c>
      <c r="B8297" t="str">
        <f>VLOOKUP($A8297,Feuil1!$A:$B,2,FALSE)</f>
        <v>c</v>
      </c>
    </row>
    <row r="8298" spans="1:2" x14ac:dyDescent="0.25">
      <c r="A8298">
        <v>3</v>
      </c>
      <c r="B8298" t="str">
        <f>VLOOKUP($A8298,Feuil1!$A:$B,2,FALSE)</f>
        <v>c</v>
      </c>
    </row>
    <row r="8299" spans="1:2" x14ac:dyDescent="0.25">
      <c r="A8299">
        <v>3</v>
      </c>
      <c r="B8299" t="str">
        <f>VLOOKUP($A8299,Feuil1!$A:$B,2,FALSE)</f>
        <v>c</v>
      </c>
    </row>
    <row r="8300" spans="1:2" x14ac:dyDescent="0.25">
      <c r="A8300">
        <v>3</v>
      </c>
      <c r="B8300" t="str">
        <f>VLOOKUP($A8300,Feuil1!$A:$B,2,FALSE)</f>
        <v>c</v>
      </c>
    </row>
    <row r="8301" spans="1:2" x14ac:dyDescent="0.25">
      <c r="A8301">
        <v>3</v>
      </c>
      <c r="B8301" t="str">
        <f>VLOOKUP($A8301,Feuil1!$A:$B,2,FALSE)</f>
        <v>c</v>
      </c>
    </row>
    <row r="8302" spans="1:2" x14ac:dyDescent="0.25">
      <c r="A8302">
        <v>3</v>
      </c>
      <c r="B8302" t="str">
        <f>VLOOKUP($A8302,Feuil1!$A:$B,2,FALSE)</f>
        <v>c</v>
      </c>
    </row>
    <row r="8303" spans="1:2" x14ac:dyDescent="0.25">
      <c r="A8303">
        <v>3</v>
      </c>
      <c r="B8303" t="str">
        <f>VLOOKUP($A8303,Feuil1!$A:$B,2,FALSE)</f>
        <v>c</v>
      </c>
    </row>
    <row r="8304" spans="1:2" x14ac:dyDescent="0.25">
      <c r="A8304">
        <v>3</v>
      </c>
      <c r="B8304" t="str">
        <f>VLOOKUP($A8304,Feuil1!$A:$B,2,FALSE)</f>
        <v>c</v>
      </c>
    </row>
    <row r="8305" spans="1:2" x14ac:dyDescent="0.25">
      <c r="A8305">
        <v>3</v>
      </c>
      <c r="B8305" t="str">
        <f>VLOOKUP($A8305,Feuil1!$A:$B,2,FALSE)</f>
        <v>c</v>
      </c>
    </row>
    <row r="8306" spans="1:2" x14ac:dyDescent="0.25">
      <c r="A8306">
        <v>3</v>
      </c>
      <c r="B8306" t="str">
        <f>VLOOKUP($A8306,Feuil1!$A:$B,2,FALSE)</f>
        <v>c</v>
      </c>
    </row>
    <row r="8307" spans="1:2" x14ac:dyDescent="0.25">
      <c r="A8307">
        <v>3</v>
      </c>
      <c r="B8307" t="str">
        <f>VLOOKUP($A8307,Feuil1!$A:$B,2,FALSE)</f>
        <v>c</v>
      </c>
    </row>
    <row r="8308" spans="1:2" x14ac:dyDescent="0.25">
      <c r="A8308">
        <v>3</v>
      </c>
      <c r="B8308" t="str">
        <f>VLOOKUP($A8308,Feuil1!$A:$B,2,FALSE)</f>
        <v>c</v>
      </c>
    </row>
    <row r="8309" spans="1:2" x14ac:dyDescent="0.25">
      <c r="A8309">
        <v>3</v>
      </c>
      <c r="B8309" t="str">
        <f>VLOOKUP($A8309,Feuil1!$A:$B,2,FALSE)</f>
        <v>c</v>
      </c>
    </row>
    <row r="8310" spans="1:2" x14ac:dyDescent="0.25">
      <c r="A8310">
        <v>3</v>
      </c>
      <c r="B8310" t="str">
        <f>VLOOKUP($A8310,Feuil1!$A:$B,2,FALSE)</f>
        <v>c</v>
      </c>
    </row>
    <row r="8311" spans="1:2" x14ac:dyDescent="0.25">
      <c r="A8311">
        <v>3</v>
      </c>
      <c r="B8311" t="str">
        <f>VLOOKUP($A8311,Feuil1!$A:$B,2,FALSE)</f>
        <v>c</v>
      </c>
    </row>
    <row r="8312" spans="1:2" x14ac:dyDescent="0.25">
      <c r="A8312">
        <v>3</v>
      </c>
      <c r="B8312" t="str">
        <f>VLOOKUP($A8312,Feuil1!$A:$B,2,FALSE)</f>
        <v>c</v>
      </c>
    </row>
    <row r="8313" spans="1:2" x14ac:dyDescent="0.25">
      <c r="A8313">
        <v>3</v>
      </c>
      <c r="B8313" t="str">
        <f>VLOOKUP($A8313,Feuil1!$A:$B,2,FALSE)</f>
        <v>c</v>
      </c>
    </row>
    <row r="8314" spans="1:2" x14ac:dyDescent="0.25">
      <c r="A8314">
        <v>3</v>
      </c>
      <c r="B8314" t="str">
        <f>VLOOKUP($A8314,Feuil1!$A:$B,2,FALSE)</f>
        <v>c</v>
      </c>
    </row>
    <row r="8315" spans="1:2" x14ac:dyDescent="0.25">
      <c r="A8315">
        <v>3</v>
      </c>
      <c r="B8315" t="str">
        <f>VLOOKUP($A8315,Feuil1!$A:$B,2,FALSE)</f>
        <v>c</v>
      </c>
    </row>
    <row r="8316" spans="1:2" x14ac:dyDescent="0.25">
      <c r="A8316">
        <v>3</v>
      </c>
      <c r="B8316" t="str">
        <f>VLOOKUP($A8316,Feuil1!$A:$B,2,FALSE)</f>
        <v>c</v>
      </c>
    </row>
    <row r="8317" spans="1:2" x14ac:dyDescent="0.25">
      <c r="A8317">
        <v>3</v>
      </c>
      <c r="B8317" t="str">
        <f>VLOOKUP($A8317,Feuil1!$A:$B,2,FALSE)</f>
        <v>c</v>
      </c>
    </row>
    <row r="8318" spans="1:2" x14ac:dyDescent="0.25">
      <c r="A8318">
        <v>3</v>
      </c>
      <c r="B8318" t="str">
        <f>VLOOKUP($A8318,Feuil1!$A:$B,2,FALSE)</f>
        <v>c</v>
      </c>
    </row>
    <row r="8319" spans="1:2" x14ac:dyDescent="0.25">
      <c r="A8319">
        <v>3</v>
      </c>
      <c r="B8319" t="str">
        <f>VLOOKUP($A8319,Feuil1!$A:$B,2,FALSE)</f>
        <v>c</v>
      </c>
    </row>
    <row r="8320" spans="1:2" x14ac:dyDescent="0.25">
      <c r="A8320">
        <v>3</v>
      </c>
      <c r="B8320" t="str">
        <f>VLOOKUP($A8320,Feuil1!$A:$B,2,FALSE)</f>
        <v>c</v>
      </c>
    </row>
    <row r="8321" spans="1:2" x14ac:dyDescent="0.25">
      <c r="A8321">
        <v>3</v>
      </c>
      <c r="B8321" t="str">
        <f>VLOOKUP($A8321,Feuil1!$A:$B,2,FALSE)</f>
        <v>c</v>
      </c>
    </row>
    <row r="8322" spans="1:2" x14ac:dyDescent="0.25">
      <c r="A8322">
        <v>3</v>
      </c>
      <c r="B8322" t="str">
        <f>VLOOKUP($A8322,Feuil1!$A:$B,2,FALSE)</f>
        <v>c</v>
      </c>
    </row>
    <row r="8323" spans="1:2" x14ac:dyDescent="0.25">
      <c r="A8323">
        <v>3</v>
      </c>
      <c r="B8323" t="str">
        <f>VLOOKUP($A8323,Feuil1!$A:$B,2,FALSE)</f>
        <v>c</v>
      </c>
    </row>
    <row r="8324" spans="1:2" x14ac:dyDescent="0.25">
      <c r="A8324">
        <v>3</v>
      </c>
      <c r="B8324" t="str">
        <f>VLOOKUP($A8324,Feuil1!$A:$B,2,FALSE)</f>
        <v>c</v>
      </c>
    </row>
    <row r="8325" spans="1:2" x14ac:dyDescent="0.25">
      <c r="A8325">
        <v>3</v>
      </c>
      <c r="B8325" t="str">
        <f>VLOOKUP($A8325,Feuil1!$A:$B,2,FALSE)</f>
        <v>c</v>
      </c>
    </row>
    <row r="8326" spans="1:2" x14ac:dyDescent="0.25">
      <c r="A8326">
        <v>3</v>
      </c>
      <c r="B8326" t="str">
        <f>VLOOKUP($A8326,Feuil1!$A:$B,2,FALSE)</f>
        <v>c</v>
      </c>
    </row>
    <row r="8327" spans="1:2" x14ac:dyDescent="0.25">
      <c r="A8327">
        <v>3</v>
      </c>
      <c r="B8327" t="str">
        <f>VLOOKUP($A8327,Feuil1!$A:$B,2,FALSE)</f>
        <v>c</v>
      </c>
    </row>
    <row r="8328" spans="1:2" x14ac:dyDescent="0.25">
      <c r="A8328">
        <v>3</v>
      </c>
      <c r="B8328" t="str">
        <f>VLOOKUP($A8328,Feuil1!$A:$B,2,FALSE)</f>
        <v>c</v>
      </c>
    </row>
    <row r="8329" spans="1:2" x14ac:dyDescent="0.25">
      <c r="A8329">
        <v>3</v>
      </c>
      <c r="B8329" t="str">
        <f>VLOOKUP($A8329,Feuil1!$A:$B,2,FALSE)</f>
        <v>c</v>
      </c>
    </row>
    <row r="8330" spans="1:2" x14ac:dyDescent="0.25">
      <c r="A8330">
        <v>3</v>
      </c>
      <c r="B8330" t="str">
        <f>VLOOKUP($A8330,Feuil1!$A:$B,2,FALSE)</f>
        <v>c</v>
      </c>
    </row>
    <row r="8331" spans="1:2" x14ac:dyDescent="0.25">
      <c r="A8331">
        <v>3</v>
      </c>
      <c r="B8331" t="str">
        <f>VLOOKUP($A8331,Feuil1!$A:$B,2,FALSE)</f>
        <v>c</v>
      </c>
    </row>
    <row r="8332" spans="1:2" x14ac:dyDescent="0.25">
      <c r="A8332">
        <v>3</v>
      </c>
      <c r="B8332" t="str">
        <f>VLOOKUP($A8332,Feuil1!$A:$B,2,FALSE)</f>
        <v>c</v>
      </c>
    </row>
    <row r="8333" spans="1:2" x14ac:dyDescent="0.25">
      <c r="A8333">
        <v>3</v>
      </c>
      <c r="B8333" t="str">
        <f>VLOOKUP($A8333,Feuil1!$A:$B,2,FALSE)</f>
        <v>c</v>
      </c>
    </row>
    <row r="8334" spans="1:2" x14ac:dyDescent="0.25">
      <c r="A8334">
        <v>3</v>
      </c>
      <c r="B8334" t="str">
        <f>VLOOKUP($A8334,Feuil1!$A:$B,2,FALSE)</f>
        <v>c</v>
      </c>
    </row>
    <row r="8335" spans="1:2" x14ac:dyDescent="0.25">
      <c r="A8335">
        <v>3</v>
      </c>
      <c r="B8335" t="str">
        <f>VLOOKUP($A8335,Feuil1!$A:$B,2,FALSE)</f>
        <v>c</v>
      </c>
    </row>
    <row r="8336" spans="1:2" x14ac:dyDescent="0.25">
      <c r="A8336">
        <v>3</v>
      </c>
      <c r="B8336" t="str">
        <f>VLOOKUP($A8336,Feuil1!$A:$B,2,FALSE)</f>
        <v>c</v>
      </c>
    </row>
    <row r="8337" spans="1:2" x14ac:dyDescent="0.25">
      <c r="A8337">
        <v>3</v>
      </c>
      <c r="B8337" t="str">
        <f>VLOOKUP($A8337,Feuil1!$A:$B,2,FALSE)</f>
        <v>c</v>
      </c>
    </row>
    <row r="8338" spans="1:2" x14ac:dyDescent="0.25">
      <c r="A8338">
        <v>3</v>
      </c>
      <c r="B8338" t="str">
        <f>VLOOKUP($A8338,Feuil1!$A:$B,2,FALSE)</f>
        <v>c</v>
      </c>
    </row>
    <row r="8339" spans="1:2" x14ac:dyDescent="0.25">
      <c r="A8339">
        <v>3</v>
      </c>
      <c r="B8339" t="str">
        <f>VLOOKUP($A8339,Feuil1!$A:$B,2,FALSE)</f>
        <v>c</v>
      </c>
    </row>
    <row r="8340" spans="1:2" x14ac:dyDescent="0.25">
      <c r="A8340">
        <v>3</v>
      </c>
      <c r="B8340" t="str">
        <f>VLOOKUP($A8340,Feuil1!$A:$B,2,FALSE)</f>
        <v>c</v>
      </c>
    </row>
    <row r="8341" spans="1:2" x14ac:dyDescent="0.25">
      <c r="A8341">
        <v>3</v>
      </c>
      <c r="B8341" t="str">
        <f>VLOOKUP($A8341,Feuil1!$A:$B,2,FALSE)</f>
        <v>c</v>
      </c>
    </row>
    <row r="8342" spans="1:2" x14ac:dyDescent="0.25">
      <c r="A8342">
        <v>3</v>
      </c>
      <c r="B8342" t="str">
        <f>VLOOKUP($A8342,Feuil1!$A:$B,2,FALSE)</f>
        <v>c</v>
      </c>
    </row>
    <row r="8343" spans="1:2" x14ac:dyDescent="0.25">
      <c r="A8343">
        <v>3</v>
      </c>
      <c r="B8343" t="str">
        <f>VLOOKUP($A8343,Feuil1!$A:$B,2,FALSE)</f>
        <v>c</v>
      </c>
    </row>
    <row r="8344" spans="1:2" x14ac:dyDescent="0.25">
      <c r="A8344">
        <v>3</v>
      </c>
      <c r="B8344" t="str">
        <f>VLOOKUP($A8344,Feuil1!$A:$B,2,FALSE)</f>
        <v>c</v>
      </c>
    </row>
    <row r="8345" spans="1:2" x14ac:dyDescent="0.25">
      <c r="A8345">
        <v>3</v>
      </c>
      <c r="B8345" t="str">
        <f>VLOOKUP($A8345,Feuil1!$A:$B,2,FALSE)</f>
        <v>c</v>
      </c>
    </row>
    <row r="8346" spans="1:2" x14ac:dyDescent="0.25">
      <c r="A8346">
        <v>3</v>
      </c>
      <c r="B8346" t="str">
        <f>VLOOKUP($A8346,Feuil1!$A:$B,2,FALSE)</f>
        <v>c</v>
      </c>
    </row>
    <row r="8347" spans="1:2" x14ac:dyDescent="0.25">
      <c r="A8347">
        <v>3</v>
      </c>
      <c r="B8347" t="str">
        <f>VLOOKUP($A8347,Feuil1!$A:$B,2,FALSE)</f>
        <v>c</v>
      </c>
    </row>
    <row r="8348" spans="1:2" x14ac:dyDescent="0.25">
      <c r="A8348">
        <v>3</v>
      </c>
      <c r="B8348" t="str">
        <f>VLOOKUP($A8348,Feuil1!$A:$B,2,FALSE)</f>
        <v>c</v>
      </c>
    </row>
    <row r="8349" spans="1:2" x14ac:dyDescent="0.25">
      <c r="A8349">
        <v>3</v>
      </c>
      <c r="B8349" t="str">
        <f>VLOOKUP($A8349,Feuil1!$A:$B,2,FALSE)</f>
        <v>c</v>
      </c>
    </row>
    <row r="8350" spans="1:2" x14ac:dyDescent="0.25">
      <c r="A8350">
        <v>3</v>
      </c>
      <c r="B8350" t="str">
        <f>VLOOKUP($A8350,Feuil1!$A:$B,2,FALSE)</f>
        <v>c</v>
      </c>
    </row>
    <row r="8351" spans="1:2" x14ac:dyDescent="0.25">
      <c r="A8351">
        <v>3</v>
      </c>
      <c r="B8351" t="str">
        <f>VLOOKUP($A8351,Feuil1!$A:$B,2,FALSE)</f>
        <v>c</v>
      </c>
    </row>
    <row r="8352" spans="1:2" x14ac:dyDescent="0.25">
      <c r="A8352">
        <v>3</v>
      </c>
      <c r="B8352" t="str">
        <f>VLOOKUP($A8352,Feuil1!$A:$B,2,FALSE)</f>
        <v>c</v>
      </c>
    </row>
    <row r="8353" spans="1:2" x14ac:dyDescent="0.25">
      <c r="A8353">
        <v>3</v>
      </c>
      <c r="B8353" t="str">
        <f>VLOOKUP($A8353,Feuil1!$A:$B,2,FALSE)</f>
        <v>c</v>
      </c>
    </row>
    <row r="8354" spans="1:2" x14ac:dyDescent="0.25">
      <c r="A8354">
        <v>3</v>
      </c>
      <c r="B8354" t="str">
        <f>VLOOKUP($A8354,Feuil1!$A:$B,2,FALSE)</f>
        <v>c</v>
      </c>
    </row>
    <row r="8355" spans="1:2" x14ac:dyDescent="0.25">
      <c r="A8355">
        <v>3</v>
      </c>
      <c r="B8355" t="str">
        <f>VLOOKUP($A8355,Feuil1!$A:$B,2,FALSE)</f>
        <v>c</v>
      </c>
    </row>
    <row r="8356" spans="1:2" x14ac:dyDescent="0.25">
      <c r="A8356">
        <v>3</v>
      </c>
      <c r="B8356" t="str">
        <f>VLOOKUP($A8356,Feuil1!$A:$B,2,FALSE)</f>
        <v>c</v>
      </c>
    </row>
    <row r="8357" spans="1:2" x14ac:dyDescent="0.25">
      <c r="A8357">
        <v>3</v>
      </c>
      <c r="B8357" t="str">
        <f>VLOOKUP($A8357,Feuil1!$A:$B,2,FALSE)</f>
        <v>c</v>
      </c>
    </row>
    <row r="8358" spans="1:2" x14ac:dyDescent="0.25">
      <c r="A8358">
        <v>3</v>
      </c>
      <c r="B8358" t="str">
        <f>VLOOKUP($A8358,Feuil1!$A:$B,2,FALSE)</f>
        <v>c</v>
      </c>
    </row>
    <row r="8359" spans="1:2" x14ac:dyDescent="0.25">
      <c r="A8359">
        <v>3</v>
      </c>
      <c r="B8359" t="str">
        <f>VLOOKUP($A8359,Feuil1!$A:$B,2,FALSE)</f>
        <v>c</v>
      </c>
    </row>
    <row r="8360" spans="1:2" x14ac:dyDescent="0.25">
      <c r="A8360">
        <v>3</v>
      </c>
      <c r="B8360" t="str">
        <f>VLOOKUP($A8360,Feuil1!$A:$B,2,FALSE)</f>
        <v>c</v>
      </c>
    </row>
    <row r="8361" spans="1:2" x14ac:dyDescent="0.25">
      <c r="A8361">
        <v>3</v>
      </c>
      <c r="B8361" t="str">
        <f>VLOOKUP($A8361,Feuil1!$A:$B,2,FALSE)</f>
        <v>c</v>
      </c>
    </row>
    <row r="8362" spans="1:2" x14ac:dyDescent="0.25">
      <c r="A8362">
        <v>3</v>
      </c>
      <c r="B8362" t="str">
        <f>VLOOKUP($A8362,Feuil1!$A:$B,2,FALSE)</f>
        <v>c</v>
      </c>
    </row>
    <row r="8363" spans="1:2" x14ac:dyDescent="0.25">
      <c r="A8363">
        <v>3</v>
      </c>
      <c r="B8363" t="str">
        <f>VLOOKUP($A8363,Feuil1!$A:$B,2,FALSE)</f>
        <v>c</v>
      </c>
    </row>
    <row r="8364" spans="1:2" x14ac:dyDescent="0.25">
      <c r="A8364">
        <v>3</v>
      </c>
      <c r="B8364" t="str">
        <f>VLOOKUP($A8364,Feuil1!$A:$B,2,FALSE)</f>
        <v>c</v>
      </c>
    </row>
    <row r="8365" spans="1:2" x14ac:dyDescent="0.25">
      <c r="A8365">
        <v>3</v>
      </c>
      <c r="B8365" t="str">
        <f>VLOOKUP($A8365,Feuil1!$A:$B,2,FALSE)</f>
        <v>c</v>
      </c>
    </row>
    <row r="8366" spans="1:2" x14ac:dyDescent="0.25">
      <c r="A8366">
        <v>3</v>
      </c>
      <c r="B8366" t="str">
        <f>VLOOKUP($A8366,Feuil1!$A:$B,2,FALSE)</f>
        <v>c</v>
      </c>
    </row>
    <row r="8367" spans="1:2" x14ac:dyDescent="0.25">
      <c r="A8367">
        <v>3</v>
      </c>
      <c r="B8367" t="str">
        <f>VLOOKUP($A8367,Feuil1!$A:$B,2,FALSE)</f>
        <v>c</v>
      </c>
    </row>
    <row r="8368" spans="1:2" x14ac:dyDescent="0.25">
      <c r="A8368">
        <v>3</v>
      </c>
      <c r="B8368" t="str">
        <f>VLOOKUP($A8368,Feuil1!$A:$B,2,FALSE)</f>
        <v>c</v>
      </c>
    </row>
    <row r="8369" spans="1:2" x14ac:dyDescent="0.25">
      <c r="A8369">
        <v>3</v>
      </c>
      <c r="B8369" t="str">
        <f>VLOOKUP($A8369,Feuil1!$A:$B,2,FALSE)</f>
        <v>c</v>
      </c>
    </row>
    <row r="8370" spans="1:2" x14ac:dyDescent="0.25">
      <c r="A8370">
        <v>3</v>
      </c>
      <c r="B8370" t="str">
        <f>VLOOKUP($A8370,Feuil1!$A:$B,2,FALSE)</f>
        <v>c</v>
      </c>
    </row>
    <row r="8371" spans="1:2" x14ac:dyDescent="0.25">
      <c r="A8371">
        <v>3</v>
      </c>
      <c r="B8371" t="str">
        <f>VLOOKUP($A8371,Feuil1!$A:$B,2,FALSE)</f>
        <v>c</v>
      </c>
    </row>
    <row r="8372" spans="1:2" x14ac:dyDescent="0.25">
      <c r="A8372">
        <v>3</v>
      </c>
      <c r="B8372" t="str">
        <f>VLOOKUP($A8372,Feuil1!$A:$B,2,FALSE)</f>
        <v>c</v>
      </c>
    </row>
    <row r="8373" spans="1:2" x14ac:dyDescent="0.25">
      <c r="A8373">
        <v>3</v>
      </c>
      <c r="B8373" t="str">
        <f>VLOOKUP($A8373,Feuil1!$A:$B,2,FALSE)</f>
        <v>c</v>
      </c>
    </row>
    <row r="8374" spans="1:2" x14ac:dyDescent="0.25">
      <c r="A8374">
        <v>3</v>
      </c>
      <c r="B8374" t="str">
        <f>VLOOKUP($A8374,Feuil1!$A:$B,2,FALSE)</f>
        <v>c</v>
      </c>
    </row>
    <row r="8375" spans="1:2" x14ac:dyDescent="0.25">
      <c r="A8375">
        <v>3</v>
      </c>
      <c r="B8375" t="str">
        <f>VLOOKUP($A8375,Feuil1!$A:$B,2,FALSE)</f>
        <v>c</v>
      </c>
    </row>
    <row r="8376" spans="1:2" x14ac:dyDescent="0.25">
      <c r="A8376">
        <v>3</v>
      </c>
      <c r="B8376" t="str">
        <f>VLOOKUP($A8376,Feuil1!$A:$B,2,FALSE)</f>
        <v>c</v>
      </c>
    </row>
    <row r="8377" spans="1:2" x14ac:dyDescent="0.25">
      <c r="A8377">
        <v>3</v>
      </c>
      <c r="B8377" t="str">
        <f>VLOOKUP($A8377,Feuil1!$A:$B,2,FALSE)</f>
        <v>c</v>
      </c>
    </row>
    <row r="8378" spans="1:2" x14ac:dyDescent="0.25">
      <c r="A8378">
        <v>3</v>
      </c>
      <c r="B8378" t="str">
        <f>VLOOKUP($A8378,Feuil1!$A:$B,2,FALSE)</f>
        <v>c</v>
      </c>
    </row>
    <row r="8379" spans="1:2" x14ac:dyDescent="0.25">
      <c r="A8379">
        <v>3</v>
      </c>
      <c r="B8379" t="str">
        <f>VLOOKUP($A8379,Feuil1!$A:$B,2,FALSE)</f>
        <v>c</v>
      </c>
    </row>
    <row r="8380" spans="1:2" x14ac:dyDescent="0.25">
      <c r="A8380">
        <v>3</v>
      </c>
      <c r="B8380" t="str">
        <f>VLOOKUP($A8380,Feuil1!$A:$B,2,FALSE)</f>
        <v>c</v>
      </c>
    </row>
    <row r="8381" spans="1:2" x14ac:dyDescent="0.25">
      <c r="A8381">
        <v>3</v>
      </c>
      <c r="B8381" t="str">
        <f>VLOOKUP($A8381,Feuil1!$A:$B,2,FALSE)</f>
        <v>c</v>
      </c>
    </row>
    <row r="8382" spans="1:2" x14ac:dyDescent="0.25">
      <c r="A8382">
        <v>3</v>
      </c>
      <c r="B8382" t="str">
        <f>VLOOKUP($A8382,Feuil1!$A:$B,2,FALSE)</f>
        <v>c</v>
      </c>
    </row>
    <row r="8383" spans="1:2" x14ac:dyDescent="0.25">
      <c r="A8383">
        <v>3</v>
      </c>
      <c r="B8383" t="str">
        <f>VLOOKUP($A8383,Feuil1!$A:$B,2,FALSE)</f>
        <v>c</v>
      </c>
    </row>
    <row r="8384" spans="1:2" x14ac:dyDescent="0.25">
      <c r="A8384">
        <v>3</v>
      </c>
      <c r="B8384" t="str">
        <f>VLOOKUP($A8384,Feuil1!$A:$B,2,FALSE)</f>
        <v>c</v>
      </c>
    </row>
    <row r="8385" spans="1:2" x14ac:dyDescent="0.25">
      <c r="A8385">
        <v>3</v>
      </c>
      <c r="B8385" t="str">
        <f>VLOOKUP($A8385,Feuil1!$A:$B,2,FALSE)</f>
        <v>c</v>
      </c>
    </row>
    <row r="8386" spans="1:2" x14ac:dyDescent="0.25">
      <c r="A8386">
        <v>3</v>
      </c>
      <c r="B8386" t="str">
        <f>VLOOKUP($A8386,Feuil1!$A:$B,2,FALSE)</f>
        <v>c</v>
      </c>
    </row>
    <row r="8387" spans="1:2" x14ac:dyDescent="0.25">
      <c r="A8387">
        <v>3</v>
      </c>
      <c r="B8387" t="str">
        <f>VLOOKUP($A8387,Feuil1!$A:$B,2,FALSE)</f>
        <v>c</v>
      </c>
    </row>
    <row r="8388" spans="1:2" x14ac:dyDescent="0.25">
      <c r="A8388">
        <v>3</v>
      </c>
      <c r="B8388" t="str">
        <f>VLOOKUP($A8388,Feuil1!$A:$B,2,FALSE)</f>
        <v>c</v>
      </c>
    </row>
    <row r="8389" spans="1:2" x14ac:dyDescent="0.25">
      <c r="A8389">
        <v>3</v>
      </c>
      <c r="B8389" t="str">
        <f>VLOOKUP($A8389,Feuil1!$A:$B,2,FALSE)</f>
        <v>c</v>
      </c>
    </row>
    <row r="8390" spans="1:2" x14ac:dyDescent="0.25">
      <c r="A8390">
        <v>3</v>
      </c>
      <c r="B8390" t="str">
        <f>VLOOKUP($A8390,Feuil1!$A:$B,2,FALSE)</f>
        <v>c</v>
      </c>
    </row>
    <row r="8391" spans="1:2" x14ac:dyDescent="0.25">
      <c r="A8391">
        <v>3</v>
      </c>
      <c r="B8391" t="str">
        <f>VLOOKUP($A8391,Feuil1!$A:$B,2,FALSE)</f>
        <v>c</v>
      </c>
    </row>
    <row r="8392" spans="1:2" x14ac:dyDescent="0.25">
      <c r="A8392">
        <v>3</v>
      </c>
      <c r="B8392" t="str">
        <f>VLOOKUP($A8392,Feuil1!$A:$B,2,FALSE)</f>
        <v>c</v>
      </c>
    </row>
    <row r="8393" spans="1:2" x14ac:dyDescent="0.25">
      <c r="A8393">
        <v>3</v>
      </c>
      <c r="B8393" t="str">
        <f>VLOOKUP($A8393,Feuil1!$A:$B,2,FALSE)</f>
        <v>c</v>
      </c>
    </row>
    <row r="8394" spans="1:2" x14ac:dyDescent="0.25">
      <c r="A8394">
        <v>3</v>
      </c>
      <c r="B8394" t="str">
        <f>VLOOKUP($A8394,Feuil1!$A:$B,2,FALSE)</f>
        <v>c</v>
      </c>
    </row>
    <row r="8395" spans="1:2" x14ac:dyDescent="0.25">
      <c r="A8395">
        <v>3</v>
      </c>
      <c r="B8395" t="str">
        <f>VLOOKUP($A8395,Feuil1!$A:$B,2,FALSE)</f>
        <v>c</v>
      </c>
    </row>
    <row r="8396" spans="1:2" x14ac:dyDescent="0.25">
      <c r="A8396">
        <v>3</v>
      </c>
      <c r="B8396" t="str">
        <f>VLOOKUP($A8396,Feuil1!$A:$B,2,FALSE)</f>
        <v>c</v>
      </c>
    </row>
    <row r="8397" spans="1:2" x14ac:dyDescent="0.25">
      <c r="A8397">
        <v>3</v>
      </c>
      <c r="B8397" t="str">
        <f>VLOOKUP($A8397,Feuil1!$A:$B,2,FALSE)</f>
        <v>c</v>
      </c>
    </row>
    <row r="8398" spans="1:2" x14ac:dyDescent="0.25">
      <c r="A8398">
        <v>3</v>
      </c>
      <c r="B8398" t="str">
        <f>VLOOKUP($A8398,Feuil1!$A:$B,2,FALSE)</f>
        <v>c</v>
      </c>
    </row>
    <row r="8399" spans="1:2" x14ac:dyDescent="0.25">
      <c r="A8399">
        <v>3</v>
      </c>
      <c r="B8399" t="str">
        <f>VLOOKUP($A8399,Feuil1!$A:$B,2,FALSE)</f>
        <v>c</v>
      </c>
    </row>
    <row r="8400" spans="1:2" x14ac:dyDescent="0.25">
      <c r="A8400">
        <v>3</v>
      </c>
      <c r="B8400" t="str">
        <f>VLOOKUP($A8400,Feuil1!$A:$B,2,FALSE)</f>
        <v>c</v>
      </c>
    </row>
    <row r="8401" spans="1:2" x14ac:dyDescent="0.25">
      <c r="A8401">
        <v>3</v>
      </c>
      <c r="B8401" t="str">
        <f>VLOOKUP($A8401,Feuil1!$A:$B,2,FALSE)</f>
        <v>c</v>
      </c>
    </row>
    <row r="8402" spans="1:2" x14ac:dyDescent="0.25">
      <c r="A8402">
        <v>3</v>
      </c>
      <c r="B8402" t="str">
        <f>VLOOKUP($A8402,Feuil1!$A:$B,2,FALSE)</f>
        <v>c</v>
      </c>
    </row>
    <row r="8403" spans="1:2" x14ac:dyDescent="0.25">
      <c r="A8403">
        <v>3</v>
      </c>
      <c r="B8403" t="str">
        <f>VLOOKUP($A8403,Feuil1!$A:$B,2,FALSE)</f>
        <v>c</v>
      </c>
    </row>
    <row r="8404" spans="1:2" x14ac:dyDescent="0.25">
      <c r="A8404">
        <v>3</v>
      </c>
      <c r="B8404" t="str">
        <f>VLOOKUP($A8404,Feuil1!$A:$B,2,FALSE)</f>
        <v>c</v>
      </c>
    </row>
    <row r="8405" spans="1:2" x14ac:dyDescent="0.25">
      <c r="A8405">
        <v>3</v>
      </c>
      <c r="B8405" t="str">
        <f>VLOOKUP($A8405,Feuil1!$A:$B,2,FALSE)</f>
        <v>c</v>
      </c>
    </row>
    <row r="8406" spans="1:2" x14ac:dyDescent="0.25">
      <c r="A8406">
        <v>3</v>
      </c>
      <c r="B8406" t="str">
        <f>VLOOKUP($A8406,Feuil1!$A:$B,2,FALSE)</f>
        <v>c</v>
      </c>
    </row>
    <row r="8407" spans="1:2" x14ac:dyDescent="0.25">
      <c r="A8407">
        <v>3</v>
      </c>
      <c r="B8407" t="str">
        <f>VLOOKUP($A8407,Feuil1!$A:$B,2,FALSE)</f>
        <v>c</v>
      </c>
    </row>
    <row r="8408" spans="1:2" x14ac:dyDescent="0.25">
      <c r="A8408">
        <v>3</v>
      </c>
      <c r="B8408" t="str">
        <f>VLOOKUP($A8408,Feuil1!$A:$B,2,FALSE)</f>
        <v>c</v>
      </c>
    </row>
    <row r="8409" spans="1:2" x14ac:dyDescent="0.25">
      <c r="A8409">
        <v>3</v>
      </c>
      <c r="B8409" t="str">
        <f>VLOOKUP($A8409,Feuil1!$A:$B,2,FALSE)</f>
        <v>c</v>
      </c>
    </row>
    <row r="8410" spans="1:2" x14ac:dyDescent="0.25">
      <c r="A8410">
        <v>3</v>
      </c>
      <c r="B8410" t="str">
        <f>VLOOKUP($A8410,Feuil1!$A:$B,2,FALSE)</f>
        <v>c</v>
      </c>
    </row>
    <row r="8411" spans="1:2" x14ac:dyDescent="0.25">
      <c r="A8411">
        <v>3</v>
      </c>
      <c r="B8411" t="str">
        <f>VLOOKUP($A8411,Feuil1!$A:$B,2,FALSE)</f>
        <v>c</v>
      </c>
    </row>
    <row r="8412" spans="1:2" x14ac:dyDescent="0.25">
      <c r="A8412">
        <v>3</v>
      </c>
      <c r="B8412" t="str">
        <f>VLOOKUP($A8412,Feuil1!$A:$B,2,FALSE)</f>
        <v>c</v>
      </c>
    </row>
    <row r="8413" spans="1:2" x14ac:dyDescent="0.25">
      <c r="A8413">
        <v>3</v>
      </c>
      <c r="B8413" t="str">
        <f>VLOOKUP($A8413,Feuil1!$A:$B,2,FALSE)</f>
        <v>c</v>
      </c>
    </row>
    <row r="8414" spans="1:2" x14ac:dyDescent="0.25">
      <c r="A8414">
        <v>3</v>
      </c>
      <c r="B8414" t="str">
        <f>VLOOKUP($A8414,Feuil1!$A:$B,2,FALSE)</f>
        <v>c</v>
      </c>
    </row>
    <row r="8415" spans="1:2" x14ac:dyDescent="0.25">
      <c r="A8415">
        <v>3</v>
      </c>
      <c r="B8415" t="str">
        <f>VLOOKUP($A8415,Feuil1!$A:$B,2,FALSE)</f>
        <v>c</v>
      </c>
    </row>
    <row r="8416" spans="1:2" x14ac:dyDescent="0.25">
      <c r="A8416">
        <v>3</v>
      </c>
      <c r="B8416" t="str">
        <f>VLOOKUP($A8416,Feuil1!$A:$B,2,FALSE)</f>
        <v>c</v>
      </c>
    </row>
    <row r="8417" spans="1:2" x14ac:dyDescent="0.25">
      <c r="A8417">
        <v>3</v>
      </c>
      <c r="B8417" t="str">
        <f>VLOOKUP($A8417,Feuil1!$A:$B,2,FALSE)</f>
        <v>c</v>
      </c>
    </row>
    <row r="8418" spans="1:2" x14ac:dyDescent="0.25">
      <c r="A8418">
        <v>3</v>
      </c>
      <c r="B8418" t="str">
        <f>VLOOKUP($A8418,Feuil1!$A:$B,2,FALSE)</f>
        <v>c</v>
      </c>
    </row>
    <row r="8419" spans="1:2" x14ac:dyDescent="0.25">
      <c r="A8419">
        <v>3</v>
      </c>
      <c r="B8419" t="str">
        <f>VLOOKUP($A8419,Feuil1!$A:$B,2,FALSE)</f>
        <v>c</v>
      </c>
    </row>
    <row r="8420" spans="1:2" x14ac:dyDescent="0.25">
      <c r="A8420">
        <v>3</v>
      </c>
      <c r="B8420" t="str">
        <f>VLOOKUP($A8420,Feuil1!$A:$B,2,FALSE)</f>
        <v>c</v>
      </c>
    </row>
    <row r="8421" spans="1:2" x14ac:dyDescent="0.25">
      <c r="A8421">
        <v>3</v>
      </c>
      <c r="B8421" t="str">
        <f>VLOOKUP($A8421,Feuil1!$A:$B,2,FALSE)</f>
        <v>c</v>
      </c>
    </row>
    <row r="8422" spans="1:2" x14ac:dyDescent="0.25">
      <c r="A8422">
        <v>3</v>
      </c>
      <c r="B8422" t="str">
        <f>VLOOKUP($A8422,Feuil1!$A:$B,2,FALSE)</f>
        <v>c</v>
      </c>
    </row>
    <row r="8423" spans="1:2" x14ac:dyDescent="0.25">
      <c r="A8423">
        <v>3</v>
      </c>
      <c r="B8423" t="str">
        <f>VLOOKUP($A8423,Feuil1!$A:$B,2,FALSE)</f>
        <v>c</v>
      </c>
    </row>
    <row r="8424" spans="1:2" x14ac:dyDescent="0.25">
      <c r="A8424">
        <v>3</v>
      </c>
      <c r="B8424" t="str">
        <f>VLOOKUP($A8424,Feuil1!$A:$B,2,FALSE)</f>
        <v>c</v>
      </c>
    </row>
    <row r="8425" spans="1:2" x14ac:dyDescent="0.25">
      <c r="A8425">
        <v>3</v>
      </c>
      <c r="B8425" t="str">
        <f>VLOOKUP($A8425,Feuil1!$A:$B,2,FALSE)</f>
        <v>c</v>
      </c>
    </row>
    <row r="8426" spans="1:2" x14ac:dyDescent="0.25">
      <c r="A8426">
        <v>3</v>
      </c>
      <c r="B8426" t="str">
        <f>VLOOKUP($A8426,Feuil1!$A:$B,2,FALSE)</f>
        <v>c</v>
      </c>
    </row>
    <row r="8427" spans="1:2" x14ac:dyDescent="0.25">
      <c r="A8427">
        <v>3</v>
      </c>
      <c r="B8427" t="str">
        <f>VLOOKUP($A8427,Feuil1!$A:$B,2,FALSE)</f>
        <v>c</v>
      </c>
    </row>
    <row r="8428" spans="1:2" x14ac:dyDescent="0.25">
      <c r="A8428">
        <v>3</v>
      </c>
      <c r="B8428" t="str">
        <f>VLOOKUP($A8428,Feuil1!$A:$B,2,FALSE)</f>
        <v>c</v>
      </c>
    </row>
    <row r="8429" spans="1:2" x14ac:dyDescent="0.25">
      <c r="A8429">
        <v>3</v>
      </c>
      <c r="B8429" t="str">
        <f>VLOOKUP($A8429,Feuil1!$A:$B,2,FALSE)</f>
        <v>c</v>
      </c>
    </row>
    <row r="8430" spans="1:2" x14ac:dyDescent="0.25">
      <c r="A8430">
        <v>3</v>
      </c>
      <c r="B8430" t="str">
        <f>VLOOKUP($A8430,Feuil1!$A:$B,2,FALSE)</f>
        <v>c</v>
      </c>
    </row>
    <row r="8431" spans="1:2" x14ac:dyDescent="0.25">
      <c r="A8431">
        <v>3</v>
      </c>
      <c r="B8431" t="str">
        <f>VLOOKUP($A8431,Feuil1!$A:$B,2,FALSE)</f>
        <v>c</v>
      </c>
    </row>
    <row r="8432" spans="1:2" x14ac:dyDescent="0.25">
      <c r="A8432">
        <v>3</v>
      </c>
      <c r="B8432" t="str">
        <f>VLOOKUP($A8432,Feuil1!$A:$B,2,FALSE)</f>
        <v>c</v>
      </c>
    </row>
    <row r="8433" spans="1:2" x14ac:dyDescent="0.25">
      <c r="A8433">
        <v>3</v>
      </c>
      <c r="B8433" t="str">
        <f>VLOOKUP($A8433,Feuil1!$A:$B,2,FALSE)</f>
        <v>c</v>
      </c>
    </row>
    <row r="8434" spans="1:2" x14ac:dyDescent="0.25">
      <c r="A8434">
        <v>3</v>
      </c>
      <c r="B8434" t="str">
        <f>VLOOKUP($A8434,Feuil1!$A:$B,2,FALSE)</f>
        <v>c</v>
      </c>
    </row>
    <row r="8435" spans="1:2" x14ac:dyDescent="0.25">
      <c r="A8435">
        <v>3</v>
      </c>
      <c r="B8435" t="str">
        <f>VLOOKUP($A8435,Feuil1!$A:$B,2,FALSE)</f>
        <v>c</v>
      </c>
    </row>
    <row r="8436" spans="1:2" x14ac:dyDescent="0.25">
      <c r="A8436">
        <v>3</v>
      </c>
      <c r="B8436" t="str">
        <f>VLOOKUP($A8436,Feuil1!$A:$B,2,FALSE)</f>
        <v>c</v>
      </c>
    </row>
    <row r="8437" spans="1:2" x14ac:dyDescent="0.25">
      <c r="A8437">
        <v>3</v>
      </c>
      <c r="B8437" t="str">
        <f>VLOOKUP($A8437,Feuil1!$A:$B,2,FALSE)</f>
        <v>c</v>
      </c>
    </row>
    <row r="8438" spans="1:2" x14ac:dyDescent="0.25">
      <c r="A8438">
        <v>3</v>
      </c>
      <c r="B8438" t="str">
        <f>VLOOKUP($A8438,Feuil1!$A:$B,2,FALSE)</f>
        <v>c</v>
      </c>
    </row>
    <row r="8439" spans="1:2" x14ac:dyDescent="0.25">
      <c r="A8439">
        <v>3</v>
      </c>
      <c r="B8439" t="str">
        <f>VLOOKUP($A8439,Feuil1!$A:$B,2,FALSE)</f>
        <v>c</v>
      </c>
    </row>
    <row r="8440" spans="1:2" x14ac:dyDescent="0.25">
      <c r="A8440">
        <v>3</v>
      </c>
      <c r="B8440" t="str">
        <f>VLOOKUP($A8440,Feuil1!$A:$B,2,FALSE)</f>
        <v>c</v>
      </c>
    </row>
    <row r="8441" spans="1:2" x14ac:dyDescent="0.25">
      <c r="A8441">
        <v>3</v>
      </c>
      <c r="B8441" t="str">
        <f>VLOOKUP($A8441,Feuil1!$A:$B,2,FALSE)</f>
        <v>c</v>
      </c>
    </row>
    <row r="8442" spans="1:2" x14ac:dyDescent="0.25">
      <c r="A8442">
        <v>3</v>
      </c>
      <c r="B8442" t="str">
        <f>VLOOKUP($A8442,Feuil1!$A:$B,2,FALSE)</f>
        <v>c</v>
      </c>
    </row>
    <row r="8443" spans="1:2" x14ac:dyDescent="0.25">
      <c r="A8443">
        <v>3</v>
      </c>
      <c r="B8443" t="str">
        <f>VLOOKUP($A8443,Feuil1!$A:$B,2,FALSE)</f>
        <v>c</v>
      </c>
    </row>
    <row r="8444" spans="1:2" x14ac:dyDescent="0.25">
      <c r="A8444">
        <v>3</v>
      </c>
      <c r="B8444" t="str">
        <f>VLOOKUP($A8444,Feuil1!$A:$B,2,FALSE)</f>
        <v>c</v>
      </c>
    </row>
    <row r="8445" spans="1:2" x14ac:dyDescent="0.25">
      <c r="A8445">
        <v>3</v>
      </c>
      <c r="B8445" t="str">
        <f>VLOOKUP($A8445,Feuil1!$A:$B,2,FALSE)</f>
        <v>c</v>
      </c>
    </row>
    <row r="8446" spans="1:2" x14ac:dyDescent="0.25">
      <c r="A8446">
        <v>3</v>
      </c>
      <c r="B8446" t="str">
        <f>VLOOKUP($A8446,Feuil1!$A:$B,2,FALSE)</f>
        <v>c</v>
      </c>
    </row>
    <row r="8447" spans="1:2" x14ac:dyDescent="0.25">
      <c r="A8447">
        <v>3</v>
      </c>
      <c r="B8447" t="str">
        <f>VLOOKUP($A8447,Feuil1!$A:$B,2,FALSE)</f>
        <v>c</v>
      </c>
    </row>
    <row r="8448" spans="1:2" x14ac:dyDescent="0.25">
      <c r="A8448">
        <v>3</v>
      </c>
      <c r="B8448" t="str">
        <f>VLOOKUP($A8448,Feuil1!$A:$B,2,FALSE)</f>
        <v>c</v>
      </c>
    </row>
    <row r="8449" spans="1:2" x14ac:dyDescent="0.25">
      <c r="A8449">
        <v>3</v>
      </c>
      <c r="B8449" t="str">
        <f>VLOOKUP($A8449,Feuil1!$A:$B,2,FALSE)</f>
        <v>c</v>
      </c>
    </row>
    <row r="8450" spans="1:2" x14ac:dyDescent="0.25">
      <c r="A8450">
        <v>3</v>
      </c>
      <c r="B8450" t="str">
        <f>VLOOKUP($A8450,Feuil1!$A:$B,2,FALSE)</f>
        <v>c</v>
      </c>
    </row>
    <row r="8451" spans="1:2" x14ac:dyDescent="0.25">
      <c r="A8451">
        <v>3</v>
      </c>
      <c r="B8451" t="str">
        <f>VLOOKUP($A8451,Feuil1!$A:$B,2,FALSE)</f>
        <v>c</v>
      </c>
    </row>
    <row r="8452" spans="1:2" x14ac:dyDescent="0.25">
      <c r="A8452">
        <v>3</v>
      </c>
      <c r="B8452" t="str">
        <f>VLOOKUP($A8452,Feuil1!$A:$B,2,FALSE)</f>
        <v>c</v>
      </c>
    </row>
    <row r="8453" spans="1:2" x14ac:dyDescent="0.25">
      <c r="A8453">
        <v>3</v>
      </c>
      <c r="B8453" t="str">
        <f>VLOOKUP($A8453,Feuil1!$A:$B,2,FALSE)</f>
        <v>c</v>
      </c>
    </row>
    <row r="8454" spans="1:2" x14ac:dyDescent="0.25">
      <c r="A8454">
        <v>3</v>
      </c>
      <c r="B8454" t="str">
        <f>VLOOKUP($A8454,Feuil1!$A:$B,2,FALSE)</f>
        <v>c</v>
      </c>
    </row>
    <row r="8455" spans="1:2" x14ac:dyDescent="0.25">
      <c r="A8455">
        <v>3</v>
      </c>
      <c r="B8455" t="str">
        <f>VLOOKUP($A8455,Feuil1!$A:$B,2,FALSE)</f>
        <v>c</v>
      </c>
    </row>
    <row r="8456" spans="1:2" x14ac:dyDescent="0.25">
      <c r="A8456">
        <v>3</v>
      </c>
      <c r="B8456" t="str">
        <f>VLOOKUP($A8456,Feuil1!$A:$B,2,FALSE)</f>
        <v>c</v>
      </c>
    </row>
    <row r="8457" spans="1:2" x14ac:dyDescent="0.25">
      <c r="A8457">
        <v>3</v>
      </c>
      <c r="B8457" t="str">
        <f>VLOOKUP($A8457,Feuil1!$A:$B,2,FALSE)</f>
        <v>c</v>
      </c>
    </row>
    <row r="8458" spans="1:2" x14ac:dyDescent="0.25">
      <c r="A8458">
        <v>3</v>
      </c>
      <c r="B8458" t="str">
        <f>VLOOKUP($A8458,Feuil1!$A:$B,2,FALSE)</f>
        <v>c</v>
      </c>
    </row>
    <row r="8459" spans="1:2" x14ac:dyDescent="0.25">
      <c r="A8459">
        <v>3</v>
      </c>
      <c r="B8459" t="str">
        <f>VLOOKUP($A8459,Feuil1!$A:$B,2,FALSE)</f>
        <v>c</v>
      </c>
    </row>
    <row r="8460" spans="1:2" x14ac:dyDescent="0.25">
      <c r="A8460">
        <v>3</v>
      </c>
      <c r="B8460" t="str">
        <f>VLOOKUP($A8460,Feuil1!$A:$B,2,FALSE)</f>
        <v>c</v>
      </c>
    </row>
    <row r="8461" spans="1:2" x14ac:dyDescent="0.25">
      <c r="A8461">
        <v>3</v>
      </c>
      <c r="B8461" t="str">
        <f>VLOOKUP($A8461,Feuil1!$A:$B,2,FALSE)</f>
        <v>c</v>
      </c>
    </row>
    <row r="8462" spans="1:2" x14ac:dyDescent="0.25">
      <c r="A8462">
        <v>3</v>
      </c>
      <c r="B8462" t="str">
        <f>VLOOKUP($A8462,Feuil1!$A:$B,2,FALSE)</f>
        <v>c</v>
      </c>
    </row>
    <row r="8463" spans="1:2" x14ac:dyDescent="0.25">
      <c r="A8463">
        <v>3</v>
      </c>
      <c r="B8463" t="str">
        <f>VLOOKUP($A8463,Feuil1!$A:$B,2,FALSE)</f>
        <v>c</v>
      </c>
    </row>
    <row r="8464" spans="1:2" x14ac:dyDescent="0.25">
      <c r="A8464">
        <v>3</v>
      </c>
      <c r="B8464" t="str">
        <f>VLOOKUP($A8464,Feuil1!$A:$B,2,FALSE)</f>
        <v>c</v>
      </c>
    </row>
    <row r="8465" spans="1:2" x14ac:dyDescent="0.25">
      <c r="A8465">
        <v>3</v>
      </c>
      <c r="B8465" t="str">
        <f>VLOOKUP($A8465,Feuil1!$A:$B,2,FALSE)</f>
        <v>c</v>
      </c>
    </row>
    <row r="8466" spans="1:2" x14ac:dyDescent="0.25">
      <c r="A8466">
        <v>3</v>
      </c>
      <c r="B8466" t="str">
        <f>VLOOKUP($A8466,Feuil1!$A:$B,2,FALSE)</f>
        <v>c</v>
      </c>
    </row>
    <row r="8467" spans="1:2" x14ac:dyDescent="0.25">
      <c r="A8467">
        <v>3</v>
      </c>
      <c r="B8467" t="str">
        <f>VLOOKUP($A8467,Feuil1!$A:$B,2,FALSE)</f>
        <v>c</v>
      </c>
    </row>
    <row r="8468" spans="1:2" x14ac:dyDescent="0.25">
      <c r="A8468">
        <v>3</v>
      </c>
      <c r="B8468" t="str">
        <f>VLOOKUP($A8468,Feuil1!$A:$B,2,FALSE)</f>
        <v>c</v>
      </c>
    </row>
    <row r="8469" spans="1:2" x14ac:dyDescent="0.25">
      <c r="A8469">
        <v>3</v>
      </c>
      <c r="B8469" t="str">
        <f>VLOOKUP($A8469,Feuil1!$A:$B,2,FALSE)</f>
        <v>c</v>
      </c>
    </row>
    <row r="8470" spans="1:2" x14ac:dyDescent="0.25">
      <c r="A8470">
        <v>3</v>
      </c>
      <c r="B8470" t="str">
        <f>VLOOKUP($A8470,Feuil1!$A:$B,2,FALSE)</f>
        <v>c</v>
      </c>
    </row>
    <row r="8471" spans="1:2" x14ac:dyDescent="0.25">
      <c r="A8471">
        <v>3</v>
      </c>
      <c r="B8471" t="str">
        <f>VLOOKUP($A8471,Feuil1!$A:$B,2,FALSE)</f>
        <v>c</v>
      </c>
    </row>
    <row r="8472" spans="1:2" x14ac:dyDescent="0.25">
      <c r="A8472">
        <v>3</v>
      </c>
      <c r="B8472" t="str">
        <f>VLOOKUP($A8472,Feuil1!$A:$B,2,FALSE)</f>
        <v>c</v>
      </c>
    </row>
    <row r="8473" spans="1:2" x14ac:dyDescent="0.25">
      <c r="A8473">
        <v>3</v>
      </c>
      <c r="B8473" t="str">
        <f>VLOOKUP($A8473,Feuil1!$A:$B,2,FALSE)</f>
        <v>c</v>
      </c>
    </row>
    <row r="8474" spans="1:2" x14ac:dyDescent="0.25">
      <c r="A8474">
        <v>3</v>
      </c>
      <c r="B8474" t="str">
        <f>VLOOKUP($A8474,Feuil1!$A:$B,2,FALSE)</f>
        <v>c</v>
      </c>
    </row>
    <row r="8475" spans="1:2" x14ac:dyDescent="0.25">
      <c r="A8475">
        <v>3</v>
      </c>
      <c r="B8475" t="str">
        <f>VLOOKUP($A8475,Feuil1!$A:$B,2,FALSE)</f>
        <v>c</v>
      </c>
    </row>
    <row r="8476" spans="1:2" x14ac:dyDescent="0.25">
      <c r="A8476">
        <v>3</v>
      </c>
      <c r="B8476" t="str">
        <f>VLOOKUP($A8476,Feuil1!$A:$B,2,FALSE)</f>
        <v>c</v>
      </c>
    </row>
    <row r="8477" spans="1:2" x14ac:dyDescent="0.25">
      <c r="A8477">
        <v>3</v>
      </c>
      <c r="B8477" t="str">
        <f>VLOOKUP($A8477,Feuil1!$A:$B,2,FALSE)</f>
        <v>c</v>
      </c>
    </row>
    <row r="8478" spans="1:2" x14ac:dyDescent="0.25">
      <c r="A8478">
        <v>3</v>
      </c>
      <c r="B8478" t="str">
        <f>VLOOKUP($A8478,Feuil1!$A:$B,2,FALSE)</f>
        <v>c</v>
      </c>
    </row>
    <row r="8479" spans="1:2" x14ac:dyDescent="0.25">
      <c r="A8479">
        <v>3</v>
      </c>
      <c r="B8479" t="str">
        <f>VLOOKUP($A8479,Feuil1!$A:$B,2,FALSE)</f>
        <v>c</v>
      </c>
    </row>
    <row r="8480" spans="1:2" x14ac:dyDescent="0.25">
      <c r="A8480">
        <v>3</v>
      </c>
      <c r="B8480" t="str">
        <f>VLOOKUP($A8480,Feuil1!$A:$B,2,FALSE)</f>
        <v>c</v>
      </c>
    </row>
    <row r="8481" spans="1:2" x14ac:dyDescent="0.25">
      <c r="A8481">
        <v>3</v>
      </c>
      <c r="B8481" t="str">
        <f>VLOOKUP($A8481,Feuil1!$A:$B,2,FALSE)</f>
        <v>c</v>
      </c>
    </row>
    <row r="8482" spans="1:2" x14ac:dyDescent="0.25">
      <c r="A8482">
        <v>3</v>
      </c>
      <c r="B8482" t="str">
        <f>VLOOKUP($A8482,Feuil1!$A:$B,2,FALSE)</f>
        <v>c</v>
      </c>
    </row>
    <row r="8483" spans="1:2" x14ac:dyDescent="0.25">
      <c r="A8483">
        <v>3</v>
      </c>
      <c r="B8483" t="str">
        <f>VLOOKUP($A8483,Feuil1!$A:$B,2,FALSE)</f>
        <v>c</v>
      </c>
    </row>
    <row r="8484" spans="1:2" x14ac:dyDescent="0.25">
      <c r="A8484">
        <v>3</v>
      </c>
      <c r="B8484" t="str">
        <f>VLOOKUP($A8484,Feuil1!$A:$B,2,FALSE)</f>
        <v>c</v>
      </c>
    </row>
    <row r="8485" spans="1:2" x14ac:dyDescent="0.25">
      <c r="A8485">
        <v>3</v>
      </c>
      <c r="B8485" t="str">
        <f>VLOOKUP($A8485,Feuil1!$A:$B,2,FALSE)</f>
        <v>c</v>
      </c>
    </row>
    <row r="8486" spans="1:2" x14ac:dyDescent="0.25">
      <c r="A8486">
        <v>3</v>
      </c>
      <c r="B8486" t="str">
        <f>VLOOKUP($A8486,Feuil1!$A:$B,2,FALSE)</f>
        <v>c</v>
      </c>
    </row>
    <row r="8487" spans="1:2" x14ac:dyDescent="0.25">
      <c r="A8487">
        <v>3</v>
      </c>
      <c r="B8487" t="str">
        <f>VLOOKUP($A8487,Feuil1!$A:$B,2,FALSE)</f>
        <v>c</v>
      </c>
    </row>
    <row r="8488" spans="1:2" x14ac:dyDescent="0.25">
      <c r="A8488">
        <v>3</v>
      </c>
      <c r="B8488" t="str">
        <f>VLOOKUP($A8488,Feuil1!$A:$B,2,FALSE)</f>
        <v>c</v>
      </c>
    </row>
    <row r="8489" spans="1:2" x14ac:dyDescent="0.25">
      <c r="A8489">
        <v>3</v>
      </c>
      <c r="B8489" t="str">
        <f>VLOOKUP($A8489,Feuil1!$A:$B,2,FALSE)</f>
        <v>c</v>
      </c>
    </row>
    <row r="8490" spans="1:2" x14ac:dyDescent="0.25">
      <c r="A8490">
        <v>3</v>
      </c>
      <c r="B8490" t="str">
        <f>VLOOKUP($A8490,Feuil1!$A:$B,2,FALSE)</f>
        <v>c</v>
      </c>
    </row>
    <row r="8491" spans="1:2" x14ac:dyDescent="0.25">
      <c r="A8491">
        <v>3</v>
      </c>
      <c r="B8491" t="str">
        <f>VLOOKUP($A8491,Feuil1!$A:$B,2,FALSE)</f>
        <v>c</v>
      </c>
    </row>
    <row r="8492" spans="1:2" x14ac:dyDescent="0.25">
      <c r="A8492">
        <v>3</v>
      </c>
      <c r="B8492" t="str">
        <f>VLOOKUP($A8492,Feuil1!$A:$B,2,FALSE)</f>
        <v>c</v>
      </c>
    </row>
    <row r="8493" spans="1:2" x14ac:dyDescent="0.25">
      <c r="A8493">
        <v>3</v>
      </c>
      <c r="B8493" t="str">
        <f>VLOOKUP($A8493,Feuil1!$A:$B,2,FALSE)</f>
        <v>c</v>
      </c>
    </row>
    <row r="8494" spans="1:2" x14ac:dyDescent="0.25">
      <c r="A8494">
        <v>3</v>
      </c>
      <c r="B8494" t="str">
        <f>VLOOKUP($A8494,Feuil1!$A:$B,2,FALSE)</f>
        <v>c</v>
      </c>
    </row>
    <row r="8495" spans="1:2" x14ac:dyDescent="0.25">
      <c r="A8495">
        <v>3</v>
      </c>
      <c r="B8495" t="str">
        <f>VLOOKUP($A8495,Feuil1!$A:$B,2,FALSE)</f>
        <v>c</v>
      </c>
    </row>
    <row r="8496" spans="1:2" x14ac:dyDescent="0.25">
      <c r="A8496">
        <v>3</v>
      </c>
      <c r="B8496" t="str">
        <f>VLOOKUP($A8496,Feuil1!$A:$B,2,FALSE)</f>
        <v>c</v>
      </c>
    </row>
    <row r="8497" spans="1:2" x14ac:dyDescent="0.25">
      <c r="A8497">
        <v>3</v>
      </c>
      <c r="B8497" t="str">
        <f>VLOOKUP($A8497,Feuil1!$A:$B,2,FALSE)</f>
        <v>c</v>
      </c>
    </row>
    <row r="8498" spans="1:2" x14ac:dyDescent="0.25">
      <c r="A8498">
        <v>3</v>
      </c>
      <c r="B8498" t="str">
        <f>VLOOKUP($A8498,Feuil1!$A:$B,2,FALSE)</f>
        <v>c</v>
      </c>
    </row>
    <row r="8499" spans="1:2" x14ac:dyDescent="0.25">
      <c r="A8499">
        <v>3</v>
      </c>
      <c r="B8499" t="str">
        <f>VLOOKUP($A8499,Feuil1!$A:$B,2,FALSE)</f>
        <v>c</v>
      </c>
    </row>
    <row r="8500" spans="1:2" x14ac:dyDescent="0.25">
      <c r="A8500">
        <v>3</v>
      </c>
      <c r="B8500" t="str">
        <f>VLOOKUP($A8500,Feuil1!$A:$B,2,FALSE)</f>
        <v>c</v>
      </c>
    </row>
    <row r="8501" spans="1:2" x14ac:dyDescent="0.25">
      <c r="A8501">
        <v>3</v>
      </c>
      <c r="B8501" t="str">
        <f>VLOOKUP($A8501,Feuil1!$A:$B,2,FALSE)</f>
        <v>c</v>
      </c>
    </row>
    <row r="8502" spans="1:2" x14ac:dyDescent="0.25">
      <c r="A8502">
        <v>3</v>
      </c>
      <c r="B8502" t="str">
        <f>VLOOKUP($A8502,Feuil1!$A:$B,2,FALSE)</f>
        <v>c</v>
      </c>
    </row>
    <row r="8503" spans="1:2" x14ac:dyDescent="0.25">
      <c r="A8503">
        <v>3</v>
      </c>
      <c r="B8503" t="str">
        <f>VLOOKUP($A8503,Feuil1!$A:$B,2,FALSE)</f>
        <v>c</v>
      </c>
    </row>
    <row r="8504" spans="1:2" x14ac:dyDescent="0.25">
      <c r="A8504">
        <v>3</v>
      </c>
      <c r="B8504" t="str">
        <f>VLOOKUP($A8504,Feuil1!$A:$B,2,FALSE)</f>
        <v>c</v>
      </c>
    </row>
    <row r="8505" spans="1:2" x14ac:dyDescent="0.25">
      <c r="A8505">
        <v>3</v>
      </c>
      <c r="B8505" t="str">
        <f>VLOOKUP($A8505,Feuil1!$A:$B,2,FALSE)</f>
        <v>c</v>
      </c>
    </row>
    <row r="8506" spans="1:2" x14ac:dyDescent="0.25">
      <c r="A8506">
        <v>3</v>
      </c>
      <c r="B8506" t="str">
        <f>VLOOKUP($A8506,Feuil1!$A:$B,2,FALSE)</f>
        <v>c</v>
      </c>
    </row>
    <row r="8507" spans="1:2" x14ac:dyDescent="0.25">
      <c r="A8507">
        <v>3</v>
      </c>
      <c r="B8507" t="str">
        <f>VLOOKUP($A8507,Feuil1!$A:$B,2,FALSE)</f>
        <v>c</v>
      </c>
    </row>
    <row r="8508" spans="1:2" x14ac:dyDescent="0.25">
      <c r="A8508">
        <v>3</v>
      </c>
      <c r="B8508" t="str">
        <f>VLOOKUP($A8508,Feuil1!$A:$B,2,FALSE)</f>
        <v>c</v>
      </c>
    </row>
    <row r="8509" spans="1:2" x14ac:dyDescent="0.25">
      <c r="A8509">
        <v>3</v>
      </c>
      <c r="B8509" t="str">
        <f>VLOOKUP($A8509,Feuil1!$A:$B,2,FALSE)</f>
        <v>c</v>
      </c>
    </row>
    <row r="8510" spans="1:2" x14ac:dyDescent="0.25">
      <c r="A8510">
        <v>3</v>
      </c>
      <c r="B8510" t="str">
        <f>VLOOKUP($A8510,Feuil1!$A:$B,2,FALSE)</f>
        <v>c</v>
      </c>
    </row>
    <row r="8511" spans="1:2" x14ac:dyDescent="0.25">
      <c r="A8511">
        <v>3</v>
      </c>
      <c r="B8511" t="str">
        <f>VLOOKUP($A8511,Feuil1!$A:$B,2,FALSE)</f>
        <v>c</v>
      </c>
    </row>
    <row r="8512" spans="1:2" x14ac:dyDescent="0.25">
      <c r="A8512">
        <v>3</v>
      </c>
      <c r="B8512" t="str">
        <f>VLOOKUP($A8512,Feuil1!$A:$B,2,FALSE)</f>
        <v>c</v>
      </c>
    </row>
    <row r="8513" spans="1:2" x14ac:dyDescent="0.25">
      <c r="A8513">
        <v>3</v>
      </c>
      <c r="B8513" t="str">
        <f>VLOOKUP($A8513,Feuil1!$A:$B,2,FALSE)</f>
        <v>c</v>
      </c>
    </row>
    <row r="8514" spans="1:2" x14ac:dyDescent="0.25">
      <c r="A8514">
        <v>3</v>
      </c>
      <c r="B8514" t="str">
        <f>VLOOKUP($A8514,Feuil1!$A:$B,2,FALSE)</f>
        <v>c</v>
      </c>
    </row>
    <row r="8515" spans="1:2" x14ac:dyDescent="0.25">
      <c r="A8515">
        <v>3</v>
      </c>
      <c r="B8515" t="str">
        <f>VLOOKUP($A8515,Feuil1!$A:$B,2,FALSE)</f>
        <v>c</v>
      </c>
    </row>
    <row r="8516" spans="1:2" x14ac:dyDescent="0.25">
      <c r="A8516">
        <v>3</v>
      </c>
      <c r="B8516" t="str">
        <f>VLOOKUP($A8516,Feuil1!$A:$B,2,FALSE)</f>
        <v>c</v>
      </c>
    </row>
    <row r="8517" spans="1:2" x14ac:dyDescent="0.25">
      <c r="A8517">
        <v>3</v>
      </c>
      <c r="B8517" t="str">
        <f>VLOOKUP($A8517,Feuil1!$A:$B,2,FALSE)</f>
        <v>c</v>
      </c>
    </row>
    <row r="8518" spans="1:2" x14ac:dyDescent="0.25">
      <c r="A8518">
        <v>3</v>
      </c>
      <c r="B8518" t="str">
        <f>VLOOKUP($A8518,Feuil1!$A:$B,2,FALSE)</f>
        <v>c</v>
      </c>
    </row>
    <row r="8519" spans="1:2" x14ac:dyDescent="0.25">
      <c r="A8519">
        <v>3</v>
      </c>
      <c r="B8519" t="str">
        <f>VLOOKUP($A8519,Feuil1!$A:$B,2,FALSE)</f>
        <v>c</v>
      </c>
    </row>
    <row r="8520" spans="1:2" x14ac:dyDescent="0.25">
      <c r="A8520">
        <v>3</v>
      </c>
      <c r="B8520" t="str">
        <f>VLOOKUP($A8520,Feuil1!$A:$B,2,FALSE)</f>
        <v>c</v>
      </c>
    </row>
    <row r="8521" spans="1:2" x14ac:dyDescent="0.25">
      <c r="A8521">
        <v>3</v>
      </c>
      <c r="B8521" t="str">
        <f>VLOOKUP($A8521,Feuil1!$A:$B,2,FALSE)</f>
        <v>c</v>
      </c>
    </row>
    <row r="8522" spans="1:2" x14ac:dyDescent="0.25">
      <c r="A8522">
        <v>3</v>
      </c>
      <c r="B8522" t="str">
        <f>VLOOKUP($A8522,Feuil1!$A:$B,2,FALSE)</f>
        <v>c</v>
      </c>
    </row>
    <row r="8523" spans="1:2" x14ac:dyDescent="0.25">
      <c r="A8523">
        <v>3</v>
      </c>
      <c r="B8523" t="str">
        <f>VLOOKUP($A8523,Feuil1!$A:$B,2,FALSE)</f>
        <v>c</v>
      </c>
    </row>
    <row r="8524" spans="1:2" x14ac:dyDescent="0.25">
      <c r="A8524">
        <v>3</v>
      </c>
      <c r="B8524" t="str">
        <f>VLOOKUP($A8524,Feuil1!$A:$B,2,FALSE)</f>
        <v>c</v>
      </c>
    </row>
    <row r="8525" spans="1:2" x14ac:dyDescent="0.25">
      <c r="A8525">
        <v>3</v>
      </c>
      <c r="B8525" t="str">
        <f>VLOOKUP($A8525,Feuil1!$A:$B,2,FALSE)</f>
        <v>c</v>
      </c>
    </row>
    <row r="8526" spans="1:2" x14ac:dyDescent="0.25">
      <c r="A8526">
        <v>3</v>
      </c>
      <c r="B8526" t="str">
        <f>VLOOKUP($A8526,Feuil1!$A:$B,2,FALSE)</f>
        <v>c</v>
      </c>
    </row>
    <row r="8527" spans="1:2" x14ac:dyDescent="0.25">
      <c r="A8527">
        <v>3</v>
      </c>
      <c r="B8527" t="str">
        <f>VLOOKUP($A8527,Feuil1!$A:$B,2,FALSE)</f>
        <v>c</v>
      </c>
    </row>
    <row r="8528" spans="1:2" x14ac:dyDescent="0.25">
      <c r="A8528">
        <v>3</v>
      </c>
      <c r="B8528" t="str">
        <f>VLOOKUP($A8528,Feuil1!$A:$B,2,FALSE)</f>
        <v>c</v>
      </c>
    </row>
    <row r="8529" spans="1:2" x14ac:dyDescent="0.25">
      <c r="A8529">
        <v>3</v>
      </c>
      <c r="B8529" t="str">
        <f>VLOOKUP($A8529,Feuil1!$A:$B,2,FALSE)</f>
        <v>c</v>
      </c>
    </row>
    <row r="8530" spans="1:2" x14ac:dyDescent="0.25">
      <c r="A8530">
        <v>3</v>
      </c>
      <c r="B8530" t="str">
        <f>VLOOKUP($A8530,Feuil1!$A:$B,2,FALSE)</f>
        <v>c</v>
      </c>
    </row>
    <row r="8531" spans="1:2" x14ac:dyDescent="0.25">
      <c r="A8531">
        <v>3</v>
      </c>
      <c r="B8531" t="str">
        <f>VLOOKUP($A8531,Feuil1!$A:$B,2,FALSE)</f>
        <v>c</v>
      </c>
    </row>
    <row r="8532" spans="1:2" x14ac:dyDescent="0.25">
      <c r="A8532">
        <v>3</v>
      </c>
      <c r="B8532" t="str">
        <f>VLOOKUP($A8532,Feuil1!$A:$B,2,FALSE)</f>
        <v>c</v>
      </c>
    </row>
    <row r="8533" spans="1:2" x14ac:dyDescent="0.25">
      <c r="A8533">
        <v>3</v>
      </c>
      <c r="B8533" t="str">
        <f>VLOOKUP($A8533,Feuil1!$A:$B,2,FALSE)</f>
        <v>c</v>
      </c>
    </row>
    <row r="8534" spans="1:2" x14ac:dyDescent="0.25">
      <c r="A8534">
        <v>3</v>
      </c>
      <c r="B8534" t="str">
        <f>VLOOKUP($A8534,Feuil1!$A:$B,2,FALSE)</f>
        <v>c</v>
      </c>
    </row>
    <row r="8535" spans="1:2" x14ac:dyDescent="0.25">
      <c r="A8535">
        <v>3</v>
      </c>
      <c r="B8535" t="str">
        <f>VLOOKUP($A8535,Feuil1!$A:$B,2,FALSE)</f>
        <v>c</v>
      </c>
    </row>
    <row r="8536" spans="1:2" x14ac:dyDescent="0.25">
      <c r="A8536">
        <v>3</v>
      </c>
      <c r="B8536" t="str">
        <f>VLOOKUP($A8536,Feuil1!$A:$B,2,FALSE)</f>
        <v>c</v>
      </c>
    </row>
    <row r="8537" spans="1:2" x14ac:dyDescent="0.25">
      <c r="A8537">
        <v>3</v>
      </c>
      <c r="B8537" t="str">
        <f>VLOOKUP($A8537,Feuil1!$A:$B,2,FALSE)</f>
        <v>c</v>
      </c>
    </row>
    <row r="8538" spans="1:2" x14ac:dyDescent="0.25">
      <c r="A8538">
        <v>3</v>
      </c>
      <c r="B8538" t="str">
        <f>VLOOKUP($A8538,Feuil1!$A:$B,2,FALSE)</f>
        <v>c</v>
      </c>
    </row>
    <row r="8539" spans="1:2" x14ac:dyDescent="0.25">
      <c r="A8539">
        <v>3</v>
      </c>
      <c r="B8539" t="str">
        <f>VLOOKUP($A8539,Feuil1!$A:$B,2,FALSE)</f>
        <v>c</v>
      </c>
    </row>
    <row r="8540" spans="1:2" x14ac:dyDescent="0.25">
      <c r="A8540">
        <v>3</v>
      </c>
      <c r="B8540" t="str">
        <f>VLOOKUP($A8540,Feuil1!$A:$B,2,FALSE)</f>
        <v>c</v>
      </c>
    </row>
    <row r="8541" spans="1:2" x14ac:dyDescent="0.25">
      <c r="A8541">
        <v>3</v>
      </c>
      <c r="B8541" t="str">
        <f>VLOOKUP($A8541,Feuil1!$A:$B,2,FALSE)</f>
        <v>c</v>
      </c>
    </row>
    <row r="8542" spans="1:2" x14ac:dyDescent="0.25">
      <c r="A8542">
        <v>3</v>
      </c>
      <c r="B8542" t="str">
        <f>VLOOKUP($A8542,Feuil1!$A:$B,2,FALSE)</f>
        <v>c</v>
      </c>
    </row>
    <row r="8543" spans="1:2" x14ac:dyDescent="0.25">
      <c r="A8543">
        <v>3</v>
      </c>
      <c r="B8543" t="str">
        <f>VLOOKUP($A8543,Feuil1!$A:$B,2,FALSE)</f>
        <v>c</v>
      </c>
    </row>
    <row r="8544" spans="1:2" x14ac:dyDescent="0.25">
      <c r="A8544">
        <v>3</v>
      </c>
      <c r="B8544" t="str">
        <f>VLOOKUP($A8544,Feuil1!$A:$B,2,FALSE)</f>
        <v>c</v>
      </c>
    </row>
    <row r="8545" spans="1:2" x14ac:dyDescent="0.25">
      <c r="A8545">
        <v>3</v>
      </c>
      <c r="B8545" t="str">
        <f>VLOOKUP($A8545,Feuil1!$A:$B,2,FALSE)</f>
        <v>c</v>
      </c>
    </row>
    <row r="8546" spans="1:2" x14ac:dyDescent="0.25">
      <c r="A8546">
        <v>3</v>
      </c>
      <c r="B8546" t="str">
        <f>VLOOKUP($A8546,Feuil1!$A:$B,2,FALSE)</f>
        <v>c</v>
      </c>
    </row>
    <row r="8547" spans="1:2" x14ac:dyDescent="0.25">
      <c r="A8547">
        <v>3</v>
      </c>
      <c r="B8547" t="str">
        <f>VLOOKUP($A8547,Feuil1!$A:$B,2,FALSE)</f>
        <v>c</v>
      </c>
    </row>
    <row r="8548" spans="1:2" x14ac:dyDescent="0.25">
      <c r="A8548">
        <v>3</v>
      </c>
      <c r="B8548" t="str">
        <f>VLOOKUP($A8548,Feuil1!$A:$B,2,FALSE)</f>
        <v>c</v>
      </c>
    </row>
    <row r="8549" spans="1:2" x14ac:dyDescent="0.25">
      <c r="A8549">
        <v>3</v>
      </c>
      <c r="B8549" t="str">
        <f>VLOOKUP($A8549,Feuil1!$A:$B,2,FALSE)</f>
        <v>c</v>
      </c>
    </row>
    <row r="8550" spans="1:2" x14ac:dyDescent="0.25">
      <c r="A8550">
        <v>3</v>
      </c>
      <c r="B8550" t="str">
        <f>VLOOKUP($A8550,Feuil1!$A:$B,2,FALSE)</f>
        <v>c</v>
      </c>
    </row>
    <row r="8551" spans="1:2" x14ac:dyDescent="0.25">
      <c r="A8551">
        <v>3</v>
      </c>
      <c r="B8551" t="str">
        <f>VLOOKUP($A8551,Feuil1!$A:$B,2,FALSE)</f>
        <v>c</v>
      </c>
    </row>
    <row r="8552" spans="1:2" x14ac:dyDescent="0.25">
      <c r="A8552">
        <v>3</v>
      </c>
      <c r="B8552" t="str">
        <f>VLOOKUP($A8552,Feuil1!$A:$B,2,FALSE)</f>
        <v>c</v>
      </c>
    </row>
    <row r="8553" spans="1:2" x14ac:dyDescent="0.25">
      <c r="A8553">
        <v>3</v>
      </c>
      <c r="B8553" t="str">
        <f>VLOOKUP($A8553,Feuil1!$A:$B,2,FALSE)</f>
        <v>c</v>
      </c>
    </row>
    <row r="8554" spans="1:2" x14ac:dyDescent="0.25">
      <c r="A8554">
        <v>3</v>
      </c>
      <c r="B8554" t="str">
        <f>VLOOKUP($A8554,Feuil1!$A:$B,2,FALSE)</f>
        <v>c</v>
      </c>
    </row>
    <row r="8555" spans="1:2" x14ac:dyDescent="0.25">
      <c r="A8555">
        <v>3</v>
      </c>
      <c r="B8555" t="str">
        <f>VLOOKUP($A8555,Feuil1!$A:$B,2,FALSE)</f>
        <v>c</v>
      </c>
    </row>
    <row r="8556" spans="1:2" x14ac:dyDescent="0.25">
      <c r="A8556">
        <v>3</v>
      </c>
      <c r="B8556" t="str">
        <f>VLOOKUP($A8556,Feuil1!$A:$B,2,FALSE)</f>
        <v>c</v>
      </c>
    </row>
    <row r="8557" spans="1:2" x14ac:dyDescent="0.25">
      <c r="A8557">
        <v>3</v>
      </c>
      <c r="B8557" t="str">
        <f>VLOOKUP($A8557,Feuil1!$A:$B,2,FALSE)</f>
        <v>c</v>
      </c>
    </row>
    <row r="8558" spans="1:2" x14ac:dyDescent="0.25">
      <c r="A8558">
        <v>3</v>
      </c>
      <c r="B8558" t="str">
        <f>VLOOKUP($A8558,Feuil1!$A:$B,2,FALSE)</f>
        <v>c</v>
      </c>
    </row>
    <row r="8559" spans="1:2" x14ac:dyDescent="0.25">
      <c r="A8559">
        <v>3</v>
      </c>
      <c r="B8559" t="str">
        <f>VLOOKUP($A8559,Feuil1!$A:$B,2,FALSE)</f>
        <v>c</v>
      </c>
    </row>
    <row r="8560" spans="1:2" x14ac:dyDescent="0.25">
      <c r="A8560">
        <v>3</v>
      </c>
      <c r="B8560" t="str">
        <f>VLOOKUP($A8560,Feuil1!$A:$B,2,FALSE)</f>
        <v>c</v>
      </c>
    </row>
    <row r="8561" spans="1:2" x14ac:dyDescent="0.25">
      <c r="A8561">
        <v>3</v>
      </c>
      <c r="B8561" t="str">
        <f>VLOOKUP($A8561,Feuil1!$A:$B,2,FALSE)</f>
        <v>c</v>
      </c>
    </row>
    <row r="8562" spans="1:2" x14ac:dyDescent="0.25">
      <c r="A8562">
        <v>3</v>
      </c>
      <c r="B8562" t="str">
        <f>VLOOKUP($A8562,Feuil1!$A:$B,2,FALSE)</f>
        <v>c</v>
      </c>
    </row>
    <row r="8563" spans="1:2" x14ac:dyDescent="0.25">
      <c r="A8563">
        <v>3</v>
      </c>
      <c r="B8563" t="str">
        <f>VLOOKUP($A8563,Feuil1!$A:$B,2,FALSE)</f>
        <v>c</v>
      </c>
    </row>
    <row r="8564" spans="1:2" x14ac:dyDescent="0.25">
      <c r="A8564">
        <v>3</v>
      </c>
      <c r="B8564" t="str">
        <f>VLOOKUP($A8564,Feuil1!$A:$B,2,FALSE)</f>
        <v>c</v>
      </c>
    </row>
    <row r="8565" spans="1:2" x14ac:dyDescent="0.25">
      <c r="A8565">
        <v>3</v>
      </c>
      <c r="B8565" t="str">
        <f>VLOOKUP($A8565,Feuil1!$A:$B,2,FALSE)</f>
        <v>c</v>
      </c>
    </row>
    <row r="8566" spans="1:2" x14ac:dyDescent="0.25">
      <c r="A8566">
        <v>3</v>
      </c>
      <c r="B8566" t="str">
        <f>VLOOKUP($A8566,Feuil1!$A:$B,2,FALSE)</f>
        <v>c</v>
      </c>
    </row>
    <row r="8567" spans="1:2" x14ac:dyDescent="0.25">
      <c r="A8567">
        <v>3</v>
      </c>
      <c r="B8567" t="str">
        <f>VLOOKUP($A8567,Feuil1!$A:$B,2,FALSE)</f>
        <v>c</v>
      </c>
    </row>
    <row r="8568" spans="1:2" x14ac:dyDescent="0.25">
      <c r="A8568">
        <v>3</v>
      </c>
      <c r="B8568" t="str">
        <f>VLOOKUP($A8568,Feuil1!$A:$B,2,FALSE)</f>
        <v>c</v>
      </c>
    </row>
    <row r="8569" spans="1:2" x14ac:dyDescent="0.25">
      <c r="A8569">
        <v>3</v>
      </c>
      <c r="B8569" t="str">
        <f>VLOOKUP($A8569,Feuil1!$A:$B,2,FALSE)</f>
        <v>c</v>
      </c>
    </row>
    <row r="8570" spans="1:2" x14ac:dyDescent="0.25">
      <c r="A8570">
        <v>3</v>
      </c>
      <c r="B8570" t="str">
        <f>VLOOKUP($A8570,Feuil1!$A:$B,2,FALSE)</f>
        <v>c</v>
      </c>
    </row>
    <row r="8571" spans="1:2" x14ac:dyDescent="0.25">
      <c r="A8571">
        <v>3</v>
      </c>
      <c r="B8571" t="str">
        <f>VLOOKUP($A8571,Feuil1!$A:$B,2,FALSE)</f>
        <v>c</v>
      </c>
    </row>
    <row r="8572" spans="1:2" x14ac:dyDescent="0.25">
      <c r="A8572">
        <v>3</v>
      </c>
      <c r="B8572" t="str">
        <f>VLOOKUP($A8572,Feuil1!$A:$B,2,FALSE)</f>
        <v>c</v>
      </c>
    </row>
    <row r="8573" spans="1:2" x14ac:dyDescent="0.25">
      <c r="A8573">
        <v>3</v>
      </c>
      <c r="B8573" t="str">
        <f>VLOOKUP($A8573,Feuil1!$A:$B,2,FALSE)</f>
        <v>c</v>
      </c>
    </row>
    <row r="8574" spans="1:2" x14ac:dyDescent="0.25">
      <c r="A8574">
        <v>3</v>
      </c>
      <c r="B8574" t="str">
        <f>VLOOKUP($A8574,Feuil1!$A:$B,2,FALSE)</f>
        <v>c</v>
      </c>
    </row>
    <row r="8575" spans="1:2" x14ac:dyDescent="0.25">
      <c r="A8575">
        <v>3</v>
      </c>
      <c r="B8575" t="str">
        <f>VLOOKUP($A8575,Feuil1!$A:$B,2,FALSE)</f>
        <v>c</v>
      </c>
    </row>
    <row r="8576" spans="1:2" x14ac:dyDescent="0.25">
      <c r="A8576">
        <v>3</v>
      </c>
      <c r="B8576" t="str">
        <f>VLOOKUP($A8576,Feuil1!$A:$B,2,FALSE)</f>
        <v>c</v>
      </c>
    </row>
    <row r="8577" spans="1:2" x14ac:dyDescent="0.25">
      <c r="A8577">
        <v>3</v>
      </c>
      <c r="B8577" t="str">
        <f>VLOOKUP($A8577,Feuil1!$A:$B,2,FALSE)</f>
        <v>c</v>
      </c>
    </row>
    <row r="8578" spans="1:2" x14ac:dyDescent="0.25">
      <c r="A8578">
        <v>3</v>
      </c>
      <c r="B8578" t="str">
        <f>VLOOKUP($A8578,Feuil1!$A:$B,2,FALSE)</f>
        <v>c</v>
      </c>
    </row>
    <row r="8579" spans="1:2" x14ac:dyDescent="0.25">
      <c r="A8579">
        <v>3</v>
      </c>
      <c r="B8579" t="str">
        <f>VLOOKUP($A8579,Feuil1!$A:$B,2,FALSE)</f>
        <v>c</v>
      </c>
    </row>
    <row r="8580" spans="1:2" x14ac:dyDescent="0.25">
      <c r="A8580">
        <v>3</v>
      </c>
      <c r="B8580" t="str">
        <f>VLOOKUP($A8580,Feuil1!$A:$B,2,FALSE)</f>
        <v>c</v>
      </c>
    </row>
    <row r="8581" spans="1:2" x14ac:dyDescent="0.25">
      <c r="A8581">
        <v>3</v>
      </c>
      <c r="B8581" t="str">
        <f>VLOOKUP($A8581,Feuil1!$A:$B,2,FALSE)</f>
        <v>c</v>
      </c>
    </row>
    <row r="8582" spans="1:2" x14ac:dyDescent="0.25">
      <c r="A8582">
        <v>3</v>
      </c>
      <c r="B8582" t="str">
        <f>VLOOKUP($A8582,Feuil1!$A:$B,2,FALSE)</f>
        <v>c</v>
      </c>
    </row>
    <row r="8583" spans="1:2" x14ac:dyDescent="0.25">
      <c r="A8583">
        <v>3</v>
      </c>
      <c r="B8583" t="str">
        <f>VLOOKUP($A8583,Feuil1!$A:$B,2,FALSE)</f>
        <v>c</v>
      </c>
    </row>
    <row r="8584" spans="1:2" x14ac:dyDescent="0.25">
      <c r="A8584">
        <v>3</v>
      </c>
      <c r="B8584" t="str">
        <f>VLOOKUP($A8584,Feuil1!$A:$B,2,FALSE)</f>
        <v>c</v>
      </c>
    </row>
    <row r="8585" spans="1:2" x14ac:dyDescent="0.25">
      <c r="A8585">
        <v>3</v>
      </c>
      <c r="B8585" t="str">
        <f>VLOOKUP($A8585,Feuil1!$A:$B,2,FALSE)</f>
        <v>c</v>
      </c>
    </row>
    <row r="8586" spans="1:2" x14ac:dyDescent="0.25">
      <c r="A8586">
        <v>3</v>
      </c>
      <c r="B8586" t="str">
        <f>VLOOKUP($A8586,Feuil1!$A:$B,2,FALSE)</f>
        <v>c</v>
      </c>
    </row>
    <row r="8587" spans="1:2" x14ac:dyDescent="0.25">
      <c r="A8587">
        <v>3</v>
      </c>
      <c r="B8587" t="str">
        <f>VLOOKUP($A8587,Feuil1!$A:$B,2,FALSE)</f>
        <v>c</v>
      </c>
    </row>
    <row r="8588" spans="1:2" x14ac:dyDescent="0.25">
      <c r="A8588">
        <v>3</v>
      </c>
      <c r="B8588" t="str">
        <f>VLOOKUP($A8588,Feuil1!$A:$B,2,FALSE)</f>
        <v>c</v>
      </c>
    </row>
    <row r="8589" spans="1:2" x14ac:dyDescent="0.25">
      <c r="A8589">
        <v>3</v>
      </c>
      <c r="B8589" t="str">
        <f>VLOOKUP($A8589,Feuil1!$A:$B,2,FALSE)</f>
        <v>c</v>
      </c>
    </row>
    <row r="8590" spans="1:2" x14ac:dyDescent="0.25">
      <c r="A8590">
        <v>3</v>
      </c>
      <c r="B8590" t="str">
        <f>VLOOKUP($A8590,Feuil1!$A:$B,2,FALSE)</f>
        <v>c</v>
      </c>
    </row>
    <row r="8591" spans="1:2" x14ac:dyDescent="0.25">
      <c r="A8591">
        <v>3</v>
      </c>
      <c r="B8591" t="str">
        <f>VLOOKUP($A8591,Feuil1!$A:$B,2,FALSE)</f>
        <v>c</v>
      </c>
    </row>
    <row r="8592" spans="1:2" x14ac:dyDescent="0.25">
      <c r="A8592">
        <v>3</v>
      </c>
      <c r="B8592" t="str">
        <f>VLOOKUP($A8592,Feuil1!$A:$B,2,FALSE)</f>
        <v>c</v>
      </c>
    </row>
    <row r="8593" spans="1:2" x14ac:dyDescent="0.25">
      <c r="A8593">
        <v>3</v>
      </c>
      <c r="B8593" t="str">
        <f>VLOOKUP($A8593,Feuil1!$A:$B,2,FALSE)</f>
        <v>c</v>
      </c>
    </row>
    <row r="8594" spans="1:2" x14ac:dyDescent="0.25">
      <c r="A8594">
        <v>3</v>
      </c>
      <c r="B8594" t="str">
        <f>VLOOKUP($A8594,Feuil1!$A:$B,2,FALSE)</f>
        <v>c</v>
      </c>
    </row>
    <row r="8595" spans="1:2" x14ac:dyDescent="0.25">
      <c r="A8595">
        <v>3</v>
      </c>
      <c r="B8595" t="str">
        <f>VLOOKUP($A8595,Feuil1!$A:$B,2,FALSE)</f>
        <v>c</v>
      </c>
    </row>
    <row r="8596" spans="1:2" x14ac:dyDescent="0.25">
      <c r="A8596">
        <v>3</v>
      </c>
      <c r="B8596" t="str">
        <f>VLOOKUP($A8596,Feuil1!$A:$B,2,FALSE)</f>
        <v>c</v>
      </c>
    </row>
    <row r="8597" spans="1:2" x14ac:dyDescent="0.25">
      <c r="A8597">
        <v>3</v>
      </c>
      <c r="B8597" t="str">
        <f>VLOOKUP($A8597,Feuil1!$A:$B,2,FALSE)</f>
        <v>c</v>
      </c>
    </row>
    <row r="8598" spans="1:2" x14ac:dyDescent="0.25">
      <c r="A8598">
        <v>3</v>
      </c>
      <c r="B8598" t="str">
        <f>VLOOKUP($A8598,Feuil1!$A:$B,2,FALSE)</f>
        <v>c</v>
      </c>
    </row>
    <row r="8599" spans="1:2" x14ac:dyDescent="0.25">
      <c r="A8599">
        <v>3</v>
      </c>
      <c r="B8599" t="str">
        <f>VLOOKUP($A8599,Feuil1!$A:$B,2,FALSE)</f>
        <v>c</v>
      </c>
    </row>
    <row r="8600" spans="1:2" x14ac:dyDescent="0.25">
      <c r="A8600">
        <v>3</v>
      </c>
      <c r="B8600" t="str">
        <f>VLOOKUP($A8600,Feuil1!$A:$B,2,FALSE)</f>
        <v>c</v>
      </c>
    </row>
    <row r="8601" spans="1:2" x14ac:dyDescent="0.25">
      <c r="A8601">
        <v>3</v>
      </c>
      <c r="B8601" t="str">
        <f>VLOOKUP($A8601,Feuil1!$A:$B,2,FALSE)</f>
        <v>c</v>
      </c>
    </row>
    <row r="8602" spans="1:2" x14ac:dyDescent="0.25">
      <c r="A8602">
        <v>3</v>
      </c>
      <c r="B8602" t="str">
        <f>VLOOKUP($A8602,Feuil1!$A:$B,2,FALSE)</f>
        <v>c</v>
      </c>
    </row>
    <row r="8603" spans="1:2" x14ac:dyDescent="0.25">
      <c r="A8603">
        <v>3</v>
      </c>
      <c r="B8603" t="str">
        <f>VLOOKUP($A8603,Feuil1!$A:$B,2,FALSE)</f>
        <v>c</v>
      </c>
    </row>
    <row r="8604" spans="1:2" x14ac:dyDescent="0.25">
      <c r="A8604">
        <v>3</v>
      </c>
      <c r="B8604" t="str">
        <f>VLOOKUP($A8604,Feuil1!$A:$B,2,FALSE)</f>
        <v>c</v>
      </c>
    </row>
    <row r="8605" spans="1:2" x14ac:dyDescent="0.25">
      <c r="A8605">
        <v>3</v>
      </c>
      <c r="B8605" t="str">
        <f>VLOOKUP($A8605,Feuil1!$A:$B,2,FALSE)</f>
        <v>c</v>
      </c>
    </row>
    <row r="8606" spans="1:2" x14ac:dyDescent="0.25">
      <c r="A8606">
        <v>3</v>
      </c>
      <c r="B8606" t="str">
        <f>VLOOKUP($A8606,Feuil1!$A:$B,2,FALSE)</f>
        <v>c</v>
      </c>
    </row>
    <row r="8607" spans="1:2" x14ac:dyDescent="0.25">
      <c r="A8607">
        <v>3</v>
      </c>
      <c r="B8607" t="str">
        <f>VLOOKUP($A8607,Feuil1!$A:$B,2,FALSE)</f>
        <v>c</v>
      </c>
    </row>
    <row r="8608" spans="1:2" x14ac:dyDescent="0.25">
      <c r="A8608">
        <v>3</v>
      </c>
      <c r="B8608" t="str">
        <f>VLOOKUP($A8608,Feuil1!$A:$B,2,FALSE)</f>
        <v>c</v>
      </c>
    </row>
    <row r="8609" spans="1:2" x14ac:dyDescent="0.25">
      <c r="A8609">
        <v>3</v>
      </c>
      <c r="B8609" t="str">
        <f>VLOOKUP($A8609,Feuil1!$A:$B,2,FALSE)</f>
        <v>c</v>
      </c>
    </row>
    <row r="8610" spans="1:2" x14ac:dyDescent="0.25">
      <c r="A8610">
        <v>3</v>
      </c>
      <c r="B8610" t="str">
        <f>VLOOKUP($A8610,Feuil1!$A:$B,2,FALSE)</f>
        <v>c</v>
      </c>
    </row>
    <row r="8611" spans="1:2" x14ac:dyDescent="0.25">
      <c r="A8611">
        <v>3</v>
      </c>
      <c r="B8611" t="str">
        <f>VLOOKUP($A8611,Feuil1!$A:$B,2,FALSE)</f>
        <v>c</v>
      </c>
    </row>
    <row r="8612" spans="1:2" x14ac:dyDescent="0.25">
      <c r="A8612">
        <v>3</v>
      </c>
      <c r="B8612" t="str">
        <f>VLOOKUP($A8612,Feuil1!$A:$B,2,FALSE)</f>
        <v>c</v>
      </c>
    </row>
    <row r="8613" spans="1:2" x14ac:dyDescent="0.25">
      <c r="A8613">
        <v>3</v>
      </c>
      <c r="B8613" t="str">
        <f>VLOOKUP($A8613,Feuil1!$A:$B,2,FALSE)</f>
        <v>c</v>
      </c>
    </row>
    <row r="8614" spans="1:2" x14ac:dyDescent="0.25">
      <c r="A8614">
        <v>3</v>
      </c>
      <c r="B8614" t="str">
        <f>VLOOKUP($A8614,Feuil1!$A:$B,2,FALSE)</f>
        <v>c</v>
      </c>
    </row>
    <row r="8615" spans="1:2" x14ac:dyDescent="0.25">
      <c r="A8615">
        <v>3</v>
      </c>
      <c r="B8615" t="str">
        <f>VLOOKUP($A8615,Feuil1!$A:$B,2,FALSE)</f>
        <v>c</v>
      </c>
    </row>
    <row r="8616" spans="1:2" x14ac:dyDescent="0.25">
      <c r="A8616">
        <v>3</v>
      </c>
      <c r="B8616" t="str">
        <f>VLOOKUP($A8616,Feuil1!$A:$B,2,FALSE)</f>
        <v>c</v>
      </c>
    </row>
    <row r="8617" spans="1:2" x14ac:dyDescent="0.25">
      <c r="A8617">
        <v>3</v>
      </c>
      <c r="B8617" t="str">
        <f>VLOOKUP($A8617,Feuil1!$A:$B,2,FALSE)</f>
        <v>c</v>
      </c>
    </row>
    <row r="8618" spans="1:2" x14ac:dyDescent="0.25">
      <c r="A8618">
        <v>3</v>
      </c>
      <c r="B8618" t="str">
        <f>VLOOKUP($A8618,Feuil1!$A:$B,2,FALSE)</f>
        <v>c</v>
      </c>
    </row>
    <row r="8619" spans="1:2" x14ac:dyDescent="0.25">
      <c r="A8619">
        <v>3</v>
      </c>
      <c r="B8619" t="str">
        <f>VLOOKUP($A8619,Feuil1!$A:$B,2,FALSE)</f>
        <v>c</v>
      </c>
    </row>
    <row r="8620" spans="1:2" x14ac:dyDescent="0.25">
      <c r="A8620">
        <v>3</v>
      </c>
      <c r="B8620" t="str">
        <f>VLOOKUP($A8620,Feuil1!$A:$B,2,FALSE)</f>
        <v>c</v>
      </c>
    </row>
    <row r="8621" spans="1:2" x14ac:dyDescent="0.25">
      <c r="A8621">
        <v>3</v>
      </c>
      <c r="B8621" t="str">
        <f>VLOOKUP($A8621,Feuil1!$A:$B,2,FALSE)</f>
        <v>c</v>
      </c>
    </row>
    <row r="8622" spans="1:2" x14ac:dyDescent="0.25">
      <c r="A8622">
        <v>3</v>
      </c>
      <c r="B8622" t="str">
        <f>VLOOKUP($A8622,Feuil1!$A:$B,2,FALSE)</f>
        <v>c</v>
      </c>
    </row>
    <row r="8623" spans="1:2" x14ac:dyDescent="0.25">
      <c r="A8623">
        <v>3</v>
      </c>
      <c r="B8623" t="str">
        <f>VLOOKUP($A8623,Feuil1!$A:$B,2,FALSE)</f>
        <v>c</v>
      </c>
    </row>
    <row r="8624" spans="1:2" x14ac:dyDescent="0.25">
      <c r="A8624">
        <v>3</v>
      </c>
      <c r="B8624" t="str">
        <f>VLOOKUP($A8624,Feuil1!$A:$B,2,FALSE)</f>
        <v>c</v>
      </c>
    </row>
    <row r="8625" spans="1:2" x14ac:dyDescent="0.25">
      <c r="A8625">
        <v>3</v>
      </c>
      <c r="B8625" t="str">
        <f>VLOOKUP($A8625,Feuil1!$A:$B,2,FALSE)</f>
        <v>c</v>
      </c>
    </row>
    <row r="8626" spans="1:2" x14ac:dyDescent="0.25">
      <c r="A8626">
        <v>3</v>
      </c>
      <c r="B8626" t="str">
        <f>VLOOKUP($A8626,Feuil1!$A:$B,2,FALSE)</f>
        <v>c</v>
      </c>
    </row>
    <row r="8627" spans="1:2" x14ac:dyDescent="0.25">
      <c r="A8627">
        <v>3</v>
      </c>
      <c r="B8627" t="str">
        <f>VLOOKUP($A8627,Feuil1!$A:$B,2,FALSE)</f>
        <v>c</v>
      </c>
    </row>
    <row r="8628" spans="1:2" x14ac:dyDescent="0.25">
      <c r="A8628">
        <v>3</v>
      </c>
      <c r="B8628" t="str">
        <f>VLOOKUP($A8628,Feuil1!$A:$B,2,FALSE)</f>
        <v>c</v>
      </c>
    </row>
    <row r="8629" spans="1:2" x14ac:dyDescent="0.25">
      <c r="A8629">
        <v>3</v>
      </c>
      <c r="B8629" t="str">
        <f>VLOOKUP($A8629,Feuil1!$A:$B,2,FALSE)</f>
        <v>c</v>
      </c>
    </row>
    <row r="8630" spans="1:2" x14ac:dyDescent="0.25">
      <c r="A8630">
        <v>3</v>
      </c>
      <c r="B8630" t="str">
        <f>VLOOKUP($A8630,Feuil1!$A:$B,2,FALSE)</f>
        <v>c</v>
      </c>
    </row>
    <row r="8631" spans="1:2" x14ac:dyDescent="0.25">
      <c r="A8631">
        <v>3</v>
      </c>
      <c r="B8631" t="str">
        <f>VLOOKUP($A8631,Feuil1!$A:$B,2,FALSE)</f>
        <v>c</v>
      </c>
    </row>
    <row r="8632" spans="1:2" x14ac:dyDescent="0.25">
      <c r="A8632">
        <v>3</v>
      </c>
      <c r="B8632" t="str">
        <f>VLOOKUP($A8632,Feuil1!$A:$B,2,FALSE)</f>
        <v>c</v>
      </c>
    </row>
    <row r="8633" spans="1:2" x14ac:dyDescent="0.25">
      <c r="A8633">
        <v>3</v>
      </c>
      <c r="B8633" t="str">
        <f>VLOOKUP($A8633,Feuil1!$A:$B,2,FALSE)</f>
        <v>c</v>
      </c>
    </row>
    <row r="8634" spans="1:2" x14ac:dyDescent="0.25">
      <c r="A8634">
        <v>3</v>
      </c>
      <c r="B8634" t="str">
        <f>VLOOKUP($A8634,Feuil1!$A:$B,2,FALSE)</f>
        <v>c</v>
      </c>
    </row>
    <row r="8635" spans="1:2" x14ac:dyDescent="0.25">
      <c r="A8635">
        <v>3</v>
      </c>
      <c r="B8635" t="str">
        <f>VLOOKUP($A8635,Feuil1!$A:$B,2,FALSE)</f>
        <v>c</v>
      </c>
    </row>
    <row r="8636" spans="1:2" x14ac:dyDescent="0.25">
      <c r="A8636">
        <v>3</v>
      </c>
      <c r="B8636" t="str">
        <f>VLOOKUP($A8636,Feuil1!$A:$B,2,FALSE)</f>
        <v>c</v>
      </c>
    </row>
    <row r="8637" spans="1:2" x14ac:dyDescent="0.25">
      <c r="A8637">
        <v>3</v>
      </c>
      <c r="B8637" t="str">
        <f>VLOOKUP($A8637,Feuil1!$A:$B,2,FALSE)</f>
        <v>c</v>
      </c>
    </row>
    <row r="8638" spans="1:2" x14ac:dyDescent="0.25">
      <c r="A8638">
        <v>3</v>
      </c>
      <c r="B8638" t="str">
        <f>VLOOKUP($A8638,Feuil1!$A:$B,2,FALSE)</f>
        <v>c</v>
      </c>
    </row>
    <row r="8639" spans="1:2" x14ac:dyDescent="0.25">
      <c r="A8639">
        <v>3</v>
      </c>
      <c r="B8639" t="str">
        <f>VLOOKUP($A8639,Feuil1!$A:$B,2,FALSE)</f>
        <v>c</v>
      </c>
    </row>
    <row r="8640" spans="1:2" x14ac:dyDescent="0.25">
      <c r="A8640">
        <v>3</v>
      </c>
      <c r="B8640" t="str">
        <f>VLOOKUP($A8640,Feuil1!$A:$B,2,FALSE)</f>
        <v>c</v>
      </c>
    </row>
    <row r="8641" spans="1:2" x14ac:dyDescent="0.25">
      <c r="A8641">
        <v>3</v>
      </c>
      <c r="B8641" t="str">
        <f>VLOOKUP($A8641,Feuil1!$A:$B,2,FALSE)</f>
        <v>c</v>
      </c>
    </row>
    <row r="8642" spans="1:2" x14ac:dyDescent="0.25">
      <c r="A8642">
        <v>3</v>
      </c>
      <c r="B8642" t="str">
        <f>VLOOKUP($A8642,Feuil1!$A:$B,2,FALSE)</f>
        <v>c</v>
      </c>
    </row>
    <row r="8643" spans="1:2" x14ac:dyDescent="0.25">
      <c r="A8643">
        <v>3</v>
      </c>
      <c r="B8643" t="str">
        <f>VLOOKUP($A8643,Feuil1!$A:$B,2,FALSE)</f>
        <v>c</v>
      </c>
    </row>
    <row r="8644" spans="1:2" x14ac:dyDescent="0.25">
      <c r="A8644">
        <v>3</v>
      </c>
      <c r="B8644" t="str">
        <f>VLOOKUP($A8644,Feuil1!$A:$B,2,FALSE)</f>
        <v>c</v>
      </c>
    </row>
    <row r="8645" spans="1:2" x14ac:dyDescent="0.25">
      <c r="A8645">
        <v>3</v>
      </c>
      <c r="B8645" t="str">
        <f>VLOOKUP($A8645,Feuil1!$A:$B,2,FALSE)</f>
        <v>c</v>
      </c>
    </row>
    <row r="8646" spans="1:2" x14ac:dyDescent="0.25">
      <c r="A8646">
        <v>3</v>
      </c>
      <c r="B8646" t="str">
        <f>VLOOKUP($A8646,Feuil1!$A:$B,2,FALSE)</f>
        <v>c</v>
      </c>
    </row>
    <row r="8647" spans="1:2" x14ac:dyDescent="0.25">
      <c r="A8647">
        <v>3</v>
      </c>
      <c r="B8647" t="str">
        <f>VLOOKUP($A8647,Feuil1!$A:$B,2,FALSE)</f>
        <v>c</v>
      </c>
    </row>
    <row r="8648" spans="1:2" x14ac:dyDescent="0.25">
      <c r="A8648">
        <v>3</v>
      </c>
      <c r="B8648" t="str">
        <f>VLOOKUP($A8648,Feuil1!$A:$B,2,FALSE)</f>
        <v>c</v>
      </c>
    </row>
    <row r="8649" spans="1:2" x14ac:dyDescent="0.25">
      <c r="A8649">
        <v>3</v>
      </c>
      <c r="B8649" t="str">
        <f>VLOOKUP($A8649,Feuil1!$A:$B,2,FALSE)</f>
        <v>c</v>
      </c>
    </row>
    <row r="8650" spans="1:2" x14ac:dyDescent="0.25">
      <c r="A8650">
        <v>3</v>
      </c>
      <c r="B8650" t="str">
        <f>VLOOKUP($A8650,Feuil1!$A:$B,2,FALSE)</f>
        <v>c</v>
      </c>
    </row>
    <row r="8651" spans="1:2" x14ac:dyDescent="0.25">
      <c r="A8651">
        <v>3</v>
      </c>
      <c r="B8651" t="str">
        <f>VLOOKUP($A8651,Feuil1!$A:$B,2,FALSE)</f>
        <v>c</v>
      </c>
    </row>
    <row r="8652" spans="1:2" x14ac:dyDescent="0.25">
      <c r="A8652">
        <v>3</v>
      </c>
      <c r="B8652" t="str">
        <f>VLOOKUP($A8652,Feuil1!$A:$B,2,FALSE)</f>
        <v>c</v>
      </c>
    </row>
    <row r="8653" spans="1:2" x14ac:dyDescent="0.25">
      <c r="A8653">
        <v>3</v>
      </c>
      <c r="B8653" t="str">
        <f>VLOOKUP($A8653,Feuil1!$A:$B,2,FALSE)</f>
        <v>c</v>
      </c>
    </row>
    <row r="8654" spans="1:2" x14ac:dyDescent="0.25">
      <c r="A8654">
        <v>3</v>
      </c>
      <c r="B8654" t="str">
        <f>VLOOKUP($A8654,Feuil1!$A:$B,2,FALSE)</f>
        <v>c</v>
      </c>
    </row>
    <row r="8655" spans="1:2" x14ac:dyDescent="0.25">
      <c r="A8655">
        <v>3</v>
      </c>
      <c r="B8655" t="str">
        <f>VLOOKUP($A8655,Feuil1!$A:$B,2,FALSE)</f>
        <v>c</v>
      </c>
    </row>
    <row r="8656" spans="1:2" x14ac:dyDescent="0.25">
      <c r="A8656">
        <v>3</v>
      </c>
      <c r="B8656" t="str">
        <f>VLOOKUP($A8656,Feuil1!$A:$B,2,FALSE)</f>
        <v>c</v>
      </c>
    </row>
    <row r="8657" spans="1:2" x14ac:dyDescent="0.25">
      <c r="A8657">
        <v>3</v>
      </c>
      <c r="B8657" t="str">
        <f>VLOOKUP($A8657,Feuil1!$A:$B,2,FALSE)</f>
        <v>c</v>
      </c>
    </row>
    <row r="8658" spans="1:2" x14ac:dyDescent="0.25">
      <c r="A8658">
        <v>3</v>
      </c>
      <c r="B8658" t="str">
        <f>VLOOKUP($A8658,Feuil1!$A:$B,2,FALSE)</f>
        <v>c</v>
      </c>
    </row>
    <row r="8659" spans="1:2" x14ac:dyDescent="0.25">
      <c r="A8659">
        <v>3</v>
      </c>
      <c r="B8659" t="str">
        <f>VLOOKUP($A8659,Feuil1!$A:$B,2,FALSE)</f>
        <v>c</v>
      </c>
    </row>
    <row r="8660" spans="1:2" x14ac:dyDescent="0.25">
      <c r="A8660">
        <v>3</v>
      </c>
      <c r="B8660" t="str">
        <f>VLOOKUP($A8660,Feuil1!$A:$B,2,FALSE)</f>
        <v>c</v>
      </c>
    </row>
    <row r="8661" spans="1:2" x14ac:dyDescent="0.25">
      <c r="A8661">
        <v>3</v>
      </c>
      <c r="B8661" t="str">
        <f>VLOOKUP($A8661,Feuil1!$A:$B,2,FALSE)</f>
        <v>c</v>
      </c>
    </row>
    <row r="8662" spans="1:2" x14ac:dyDescent="0.25">
      <c r="A8662">
        <v>3</v>
      </c>
      <c r="B8662" t="str">
        <f>VLOOKUP($A8662,Feuil1!$A:$B,2,FALSE)</f>
        <v>c</v>
      </c>
    </row>
    <row r="8663" spans="1:2" x14ac:dyDescent="0.25">
      <c r="A8663">
        <v>3</v>
      </c>
      <c r="B8663" t="str">
        <f>VLOOKUP($A8663,Feuil1!$A:$B,2,FALSE)</f>
        <v>c</v>
      </c>
    </row>
    <row r="8664" spans="1:2" x14ac:dyDescent="0.25">
      <c r="A8664">
        <v>3</v>
      </c>
      <c r="B8664" t="str">
        <f>VLOOKUP($A8664,Feuil1!$A:$B,2,FALSE)</f>
        <v>c</v>
      </c>
    </row>
    <row r="8665" spans="1:2" x14ac:dyDescent="0.25">
      <c r="A8665">
        <v>3</v>
      </c>
      <c r="B8665" t="str">
        <f>VLOOKUP($A8665,Feuil1!$A:$B,2,FALSE)</f>
        <v>c</v>
      </c>
    </row>
    <row r="8666" spans="1:2" x14ac:dyDescent="0.25">
      <c r="A8666">
        <v>3</v>
      </c>
      <c r="B8666" t="str">
        <f>VLOOKUP($A8666,Feuil1!$A:$B,2,FALSE)</f>
        <v>c</v>
      </c>
    </row>
    <row r="8667" spans="1:2" x14ac:dyDescent="0.25">
      <c r="A8667">
        <v>3</v>
      </c>
      <c r="B8667" t="str">
        <f>VLOOKUP($A8667,Feuil1!$A:$B,2,FALSE)</f>
        <v>c</v>
      </c>
    </row>
    <row r="8668" spans="1:2" x14ac:dyDescent="0.25">
      <c r="A8668">
        <v>3</v>
      </c>
      <c r="B8668" t="str">
        <f>VLOOKUP($A8668,Feuil1!$A:$B,2,FALSE)</f>
        <v>c</v>
      </c>
    </row>
    <row r="8669" spans="1:2" x14ac:dyDescent="0.25">
      <c r="A8669">
        <v>3</v>
      </c>
      <c r="B8669" t="str">
        <f>VLOOKUP($A8669,Feuil1!$A:$B,2,FALSE)</f>
        <v>c</v>
      </c>
    </row>
    <row r="8670" spans="1:2" x14ac:dyDescent="0.25">
      <c r="A8670">
        <v>3</v>
      </c>
      <c r="B8670" t="str">
        <f>VLOOKUP($A8670,Feuil1!$A:$B,2,FALSE)</f>
        <v>c</v>
      </c>
    </row>
    <row r="8671" spans="1:2" x14ac:dyDescent="0.25">
      <c r="A8671">
        <v>3</v>
      </c>
      <c r="B8671" t="str">
        <f>VLOOKUP($A8671,Feuil1!$A:$B,2,FALSE)</f>
        <v>c</v>
      </c>
    </row>
    <row r="8672" spans="1:2" x14ac:dyDescent="0.25">
      <c r="A8672">
        <v>3</v>
      </c>
      <c r="B8672" t="str">
        <f>VLOOKUP($A8672,Feuil1!$A:$B,2,FALSE)</f>
        <v>c</v>
      </c>
    </row>
    <row r="8673" spans="1:2" x14ac:dyDescent="0.25">
      <c r="A8673">
        <v>3</v>
      </c>
      <c r="B8673" t="str">
        <f>VLOOKUP($A8673,Feuil1!$A:$B,2,FALSE)</f>
        <v>c</v>
      </c>
    </row>
    <row r="8674" spans="1:2" x14ac:dyDescent="0.25">
      <c r="A8674">
        <v>3</v>
      </c>
      <c r="B8674" t="str">
        <f>VLOOKUP($A8674,Feuil1!$A:$B,2,FALSE)</f>
        <v>c</v>
      </c>
    </row>
    <row r="8675" spans="1:2" x14ac:dyDescent="0.25">
      <c r="A8675">
        <v>3</v>
      </c>
      <c r="B8675" t="str">
        <f>VLOOKUP($A8675,Feuil1!$A:$B,2,FALSE)</f>
        <v>c</v>
      </c>
    </row>
    <row r="8676" spans="1:2" x14ac:dyDescent="0.25">
      <c r="A8676">
        <v>3</v>
      </c>
      <c r="B8676" t="str">
        <f>VLOOKUP($A8676,Feuil1!$A:$B,2,FALSE)</f>
        <v>c</v>
      </c>
    </row>
    <row r="8677" spans="1:2" x14ac:dyDescent="0.25">
      <c r="A8677">
        <v>3</v>
      </c>
      <c r="B8677" t="str">
        <f>VLOOKUP($A8677,Feuil1!$A:$B,2,FALSE)</f>
        <v>c</v>
      </c>
    </row>
    <row r="8678" spans="1:2" x14ac:dyDescent="0.25">
      <c r="A8678">
        <v>3</v>
      </c>
      <c r="B8678" t="str">
        <f>VLOOKUP($A8678,Feuil1!$A:$B,2,FALSE)</f>
        <v>c</v>
      </c>
    </row>
    <row r="8679" spans="1:2" x14ac:dyDescent="0.25">
      <c r="A8679">
        <v>3</v>
      </c>
      <c r="B8679" t="str">
        <f>VLOOKUP($A8679,Feuil1!$A:$B,2,FALSE)</f>
        <v>c</v>
      </c>
    </row>
    <row r="8680" spans="1:2" x14ac:dyDescent="0.25">
      <c r="A8680">
        <v>3</v>
      </c>
      <c r="B8680" t="str">
        <f>VLOOKUP($A8680,Feuil1!$A:$B,2,FALSE)</f>
        <v>c</v>
      </c>
    </row>
    <row r="8681" spans="1:2" x14ac:dyDescent="0.25">
      <c r="A8681">
        <v>3</v>
      </c>
      <c r="B8681" t="str">
        <f>VLOOKUP($A8681,Feuil1!$A:$B,2,FALSE)</f>
        <v>c</v>
      </c>
    </row>
    <row r="8682" spans="1:2" x14ac:dyDescent="0.25">
      <c r="A8682">
        <v>3</v>
      </c>
      <c r="B8682" t="str">
        <f>VLOOKUP($A8682,Feuil1!$A:$B,2,FALSE)</f>
        <v>c</v>
      </c>
    </row>
    <row r="8683" spans="1:2" x14ac:dyDescent="0.25">
      <c r="A8683">
        <v>3</v>
      </c>
      <c r="B8683" t="str">
        <f>VLOOKUP($A8683,Feuil1!$A:$B,2,FALSE)</f>
        <v>c</v>
      </c>
    </row>
    <row r="8684" spans="1:2" x14ac:dyDescent="0.25">
      <c r="A8684">
        <v>3</v>
      </c>
      <c r="B8684" t="str">
        <f>VLOOKUP($A8684,Feuil1!$A:$B,2,FALSE)</f>
        <v>c</v>
      </c>
    </row>
    <row r="8685" spans="1:2" x14ac:dyDescent="0.25">
      <c r="A8685">
        <v>3</v>
      </c>
      <c r="B8685" t="str">
        <f>VLOOKUP($A8685,Feuil1!$A:$B,2,FALSE)</f>
        <v>c</v>
      </c>
    </row>
    <row r="8686" spans="1:2" x14ac:dyDescent="0.25">
      <c r="A8686">
        <v>3</v>
      </c>
      <c r="B8686" t="str">
        <f>VLOOKUP($A8686,Feuil1!$A:$B,2,FALSE)</f>
        <v>c</v>
      </c>
    </row>
    <row r="8687" spans="1:2" x14ac:dyDescent="0.25">
      <c r="A8687">
        <v>3</v>
      </c>
      <c r="B8687" t="str">
        <f>VLOOKUP($A8687,Feuil1!$A:$B,2,FALSE)</f>
        <v>c</v>
      </c>
    </row>
    <row r="8688" spans="1:2" x14ac:dyDescent="0.25">
      <c r="A8688">
        <v>3</v>
      </c>
      <c r="B8688" t="str">
        <f>VLOOKUP($A8688,Feuil1!$A:$B,2,FALSE)</f>
        <v>c</v>
      </c>
    </row>
    <row r="8689" spans="1:2" x14ac:dyDescent="0.25">
      <c r="A8689">
        <v>3</v>
      </c>
      <c r="B8689" t="str">
        <f>VLOOKUP($A8689,Feuil1!$A:$B,2,FALSE)</f>
        <v>c</v>
      </c>
    </row>
    <row r="8690" spans="1:2" x14ac:dyDescent="0.25">
      <c r="A8690">
        <v>3</v>
      </c>
      <c r="B8690" t="str">
        <f>VLOOKUP($A8690,Feuil1!$A:$B,2,FALSE)</f>
        <v>c</v>
      </c>
    </row>
    <row r="8691" spans="1:2" x14ac:dyDescent="0.25">
      <c r="A8691">
        <v>3</v>
      </c>
      <c r="B8691" t="str">
        <f>VLOOKUP($A8691,Feuil1!$A:$B,2,FALSE)</f>
        <v>c</v>
      </c>
    </row>
    <row r="8692" spans="1:2" x14ac:dyDescent="0.25">
      <c r="A8692">
        <v>3</v>
      </c>
      <c r="B8692" t="str">
        <f>VLOOKUP($A8692,Feuil1!$A:$B,2,FALSE)</f>
        <v>c</v>
      </c>
    </row>
    <row r="8693" spans="1:2" x14ac:dyDescent="0.25">
      <c r="A8693">
        <v>3</v>
      </c>
      <c r="B8693" t="str">
        <f>VLOOKUP($A8693,Feuil1!$A:$B,2,FALSE)</f>
        <v>c</v>
      </c>
    </row>
    <row r="8694" spans="1:2" x14ac:dyDescent="0.25">
      <c r="A8694">
        <v>3</v>
      </c>
      <c r="B8694" t="str">
        <f>VLOOKUP($A8694,Feuil1!$A:$B,2,FALSE)</f>
        <v>c</v>
      </c>
    </row>
    <row r="8695" spans="1:2" x14ac:dyDescent="0.25">
      <c r="A8695">
        <v>3</v>
      </c>
      <c r="B8695" t="str">
        <f>VLOOKUP($A8695,Feuil1!$A:$B,2,FALSE)</f>
        <v>c</v>
      </c>
    </row>
    <row r="8696" spans="1:2" x14ac:dyDescent="0.25">
      <c r="A8696">
        <v>3</v>
      </c>
      <c r="B8696" t="str">
        <f>VLOOKUP($A8696,Feuil1!$A:$B,2,FALSE)</f>
        <v>c</v>
      </c>
    </row>
    <row r="8697" spans="1:2" x14ac:dyDescent="0.25">
      <c r="A8697">
        <v>3</v>
      </c>
      <c r="B8697" t="str">
        <f>VLOOKUP($A8697,Feuil1!$A:$B,2,FALSE)</f>
        <v>c</v>
      </c>
    </row>
    <row r="8698" spans="1:2" x14ac:dyDescent="0.25">
      <c r="A8698">
        <v>3</v>
      </c>
      <c r="B8698" t="str">
        <f>VLOOKUP($A8698,Feuil1!$A:$B,2,FALSE)</f>
        <v>c</v>
      </c>
    </row>
    <row r="8699" spans="1:2" x14ac:dyDescent="0.25">
      <c r="A8699">
        <v>3</v>
      </c>
      <c r="B8699" t="str">
        <f>VLOOKUP($A8699,Feuil1!$A:$B,2,FALSE)</f>
        <v>c</v>
      </c>
    </row>
    <row r="8700" spans="1:2" x14ac:dyDescent="0.25">
      <c r="A8700">
        <v>3</v>
      </c>
      <c r="B8700" t="str">
        <f>VLOOKUP($A8700,Feuil1!$A:$B,2,FALSE)</f>
        <v>c</v>
      </c>
    </row>
    <row r="8701" spans="1:2" x14ac:dyDescent="0.25">
      <c r="A8701">
        <v>3</v>
      </c>
      <c r="B8701" t="str">
        <f>VLOOKUP($A8701,Feuil1!$A:$B,2,FALSE)</f>
        <v>c</v>
      </c>
    </row>
    <row r="8702" spans="1:2" x14ac:dyDescent="0.25">
      <c r="A8702">
        <v>3</v>
      </c>
      <c r="B8702" t="str">
        <f>VLOOKUP($A8702,Feuil1!$A:$B,2,FALSE)</f>
        <v>c</v>
      </c>
    </row>
    <row r="8703" spans="1:2" x14ac:dyDescent="0.25">
      <c r="A8703">
        <v>3</v>
      </c>
      <c r="B8703" t="str">
        <f>VLOOKUP($A8703,Feuil1!$A:$B,2,FALSE)</f>
        <v>c</v>
      </c>
    </row>
    <row r="8704" spans="1:2" x14ac:dyDescent="0.25">
      <c r="A8704">
        <v>3</v>
      </c>
      <c r="B8704" t="str">
        <f>VLOOKUP($A8704,Feuil1!$A:$B,2,FALSE)</f>
        <v>c</v>
      </c>
    </row>
    <row r="8705" spans="1:2" x14ac:dyDescent="0.25">
      <c r="A8705">
        <v>3</v>
      </c>
      <c r="B8705" t="str">
        <f>VLOOKUP($A8705,Feuil1!$A:$B,2,FALSE)</f>
        <v>c</v>
      </c>
    </row>
    <row r="8706" spans="1:2" x14ac:dyDescent="0.25">
      <c r="A8706">
        <v>3</v>
      </c>
      <c r="B8706" t="str">
        <f>VLOOKUP($A8706,Feuil1!$A:$B,2,FALSE)</f>
        <v>c</v>
      </c>
    </row>
    <row r="8707" spans="1:2" x14ac:dyDescent="0.25">
      <c r="A8707">
        <v>3</v>
      </c>
      <c r="B8707" t="str">
        <f>VLOOKUP($A8707,Feuil1!$A:$B,2,FALSE)</f>
        <v>c</v>
      </c>
    </row>
    <row r="8708" spans="1:2" x14ac:dyDescent="0.25">
      <c r="A8708">
        <v>3</v>
      </c>
      <c r="B8708" t="str">
        <f>VLOOKUP($A8708,Feuil1!$A:$B,2,FALSE)</f>
        <v>c</v>
      </c>
    </row>
    <row r="8709" spans="1:2" x14ac:dyDescent="0.25">
      <c r="A8709">
        <v>3</v>
      </c>
      <c r="B8709" t="str">
        <f>VLOOKUP($A8709,Feuil1!$A:$B,2,FALSE)</f>
        <v>c</v>
      </c>
    </row>
    <row r="8710" spans="1:2" x14ac:dyDescent="0.25">
      <c r="A8710">
        <v>3</v>
      </c>
      <c r="B8710" t="str">
        <f>VLOOKUP($A8710,Feuil1!$A:$B,2,FALSE)</f>
        <v>c</v>
      </c>
    </row>
    <row r="8711" spans="1:2" x14ac:dyDescent="0.25">
      <c r="A8711">
        <v>3</v>
      </c>
      <c r="B8711" t="str">
        <f>VLOOKUP($A8711,Feuil1!$A:$B,2,FALSE)</f>
        <v>c</v>
      </c>
    </row>
    <row r="8712" spans="1:2" x14ac:dyDescent="0.25">
      <c r="A8712">
        <v>3</v>
      </c>
      <c r="B8712" t="str">
        <f>VLOOKUP($A8712,Feuil1!$A:$B,2,FALSE)</f>
        <v>c</v>
      </c>
    </row>
    <row r="8713" spans="1:2" x14ac:dyDescent="0.25">
      <c r="A8713">
        <v>3</v>
      </c>
      <c r="B8713" t="str">
        <f>VLOOKUP($A8713,Feuil1!$A:$B,2,FALSE)</f>
        <v>c</v>
      </c>
    </row>
    <row r="8714" spans="1:2" x14ac:dyDescent="0.25">
      <c r="A8714">
        <v>3</v>
      </c>
      <c r="B8714" t="str">
        <f>VLOOKUP($A8714,Feuil1!$A:$B,2,FALSE)</f>
        <v>c</v>
      </c>
    </row>
    <row r="8715" spans="1:2" x14ac:dyDescent="0.25">
      <c r="A8715">
        <v>3</v>
      </c>
      <c r="B8715" t="str">
        <f>VLOOKUP($A8715,Feuil1!$A:$B,2,FALSE)</f>
        <v>c</v>
      </c>
    </row>
    <row r="8716" spans="1:2" x14ac:dyDescent="0.25">
      <c r="A8716">
        <v>3</v>
      </c>
      <c r="B8716" t="str">
        <f>VLOOKUP($A8716,Feuil1!$A:$B,2,FALSE)</f>
        <v>c</v>
      </c>
    </row>
    <row r="8717" spans="1:2" x14ac:dyDescent="0.25">
      <c r="A8717">
        <v>3</v>
      </c>
      <c r="B8717" t="str">
        <f>VLOOKUP($A8717,Feuil1!$A:$B,2,FALSE)</f>
        <v>c</v>
      </c>
    </row>
    <row r="8718" spans="1:2" x14ac:dyDescent="0.25">
      <c r="A8718">
        <v>3</v>
      </c>
      <c r="B8718" t="str">
        <f>VLOOKUP($A8718,Feuil1!$A:$B,2,FALSE)</f>
        <v>c</v>
      </c>
    </row>
    <row r="8719" spans="1:2" x14ac:dyDescent="0.25">
      <c r="A8719">
        <v>3</v>
      </c>
      <c r="B8719" t="str">
        <f>VLOOKUP($A8719,Feuil1!$A:$B,2,FALSE)</f>
        <v>c</v>
      </c>
    </row>
    <row r="8720" spans="1:2" x14ac:dyDescent="0.25">
      <c r="A8720">
        <v>3</v>
      </c>
      <c r="B8720" t="str">
        <f>VLOOKUP($A8720,Feuil1!$A:$B,2,FALSE)</f>
        <v>c</v>
      </c>
    </row>
    <row r="8721" spans="1:2" x14ac:dyDescent="0.25">
      <c r="A8721">
        <v>3</v>
      </c>
      <c r="B8721" t="str">
        <f>VLOOKUP($A8721,Feuil1!$A:$B,2,FALSE)</f>
        <v>c</v>
      </c>
    </row>
    <row r="8722" spans="1:2" x14ac:dyDescent="0.25">
      <c r="A8722">
        <v>3</v>
      </c>
      <c r="B8722" t="str">
        <f>VLOOKUP($A8722,Feuil1!$A:$B,2,FALSE)</f>
        <v>c</v>
      </c>
    </row>
    <row r="8723" spans="1:2" x14ac:dyDescent="0.25">
      <c r="A8723">
        <v>3</v>
      </c>
      <c r="B8723" t="str">
        <f>VLOOKUP($A8723,Feuil1!$A:$B,2,FALSE)</f>
        <v>c</v>
      </c>
    </row>
    <row r="8724" spans="1:2" x14ac:dyDescent="0.25">
      <c r="A8724">
        <v>3</v>
      </c>
      <c r="B8724" t="str">
        <f>VLOOKUP($A8724,Feuil1!$A:$B,2,FALSE)</f>
        <v>c</v>
      </c>
    </row>
    <row r="8725" spans="1:2" x14ac:dyDescent="0.25">
      <c r="A8725">
        <v>3</v>
      </c>
      <c r="B8725" t="str">
        <f>VLOOKUP($A8725,Feuil1!$A:$B,2,FALSE)</f>
        <v>c</v>
      </c>
    </row>
    <row r="8726" spans="1:2" x14ac:dyDescent="0.25">
      <c r="A8726">
        <v>3</v>
      </c>
      <c r="B8726" t="str">
        <f>VLOOKUP($A8726,Feuil1!$A:$B,2,FALSE)</f>
        <v>c</v>
      </c>
    </row>
    <row r="8727" spans="1:2" x14ac:dyDescent="0.25">
      <c r="A8727">
        <v>3</v>
      </c>
      <c r="B8727" t="str">
        <f>VLOOKUP($A8727,Feuil1!$A:$B,2,FALSE)</f>
        <v>c</v>
      </c>
    </row>
    <row r="8728" spans="1:2" x14ac:dyDescent="0.25">
      <c r="A8728">
        <v>3</v>
      </c>
      <c r="B8728" t="str">
        <f>VLOOKUP($A8728,Feuil1!$A:$B,2,FALSE)</f>
        <v>c</v>
      </c>
    </row>
    <row r="8729" spans="1:2" x14ac:dyDescent="0.25">
      <c r="A8729">
        <v>3</v>
      </c>
      <c r="B8729" t="str">
        <f>VLOOKUP($A8729,Feuil1!$A:$B,2,FALSE)</f>
        <v>c</v>
      </c>
    </row>
    <row r="8730" spans="1:2" x14ac:dyDescent="0.25">
      <c r="A8730">
        <v>3</v>
      </c>
      <c r="B8730" t="str">
        <f>VLOOKUP($A8730,Feuil1!$A:$B,2,FALSE)</f>
        <v>c</v>
      </c>
    </row>
    <row r="8731" spans="1:2" x14ac:dyDescent="0.25">
      <c r="A8731">
        <v>3</v>
      </c>
      <c r="B8731" t="str">
        <f>VLOOKUP($A8731,Feuil1!$A:$B,2,FALSE)</f>
        <v>c</v>
      </c>
    </row>
    <row r="8732" spans="1:2" x14ac:dyDescent="0.25">
      <c r="A8732">
        <v>3</v>
      </c>
      <c r="B8732" t="str">
        <f>VLOOKUP($A8732,Feuil1!$A:$B,2,FALSE)</f>
        <v>c</v>
      </c>
    </row>
    <row r="8733" spans="1:2" x14ac:dyDescent="0.25">
      <c r="A8733">
        <v>3</v>
      </c>
      <c r="B8733" t="str">
        <f>VLOOKUP($A8733,Feuil1!$A:$B,2,FALSE)</f>
        <v>c</v>
      </c>
    </row>
    <row r="8734" spans="1:2" x14ac:dyDescent="0.25">
      <c r="A8734">
        <v>3</v>
      </c>
      <c r="B8734" t="str">
        <f>VLOOKUP($A8734,Feuil1!$A:$B,2,FALSE)</f>
        <v>c</v>
      </c>
    </row>
    <row r="8735" spans="1:2" x14ac:dyDescent="0.25">
      <c r="A8735">
        <v>3</v>
      </c>
      <c r="B8735" t="str">
        <f>VLOOKUP($A8735,Feuil1!$A:$B,2,FALSE)</f>
        <v>c</v>
      </c>
    </row>
    <row r="8736" spans="1:2" x14ac:dyDescent="0.25">
      <c r="A8736">
        <v>3</v>
      </c>
      <c r="B8736" t="str">
        <f>VLOOKUP($A8736,Feuil1!$A:$B,2,FALSE)</f>
        <v>c</v>
      </c>
    </row>
    <row r="8737" spans="1:2" x14ac:dyDescent="0.25">
      <c r="A8737">
        <v>3</v>
      </c>
      <c r="B8737" t="str">
        <f>VLOOKUP($A8737,Feuil1!$A:$B,2,FALSE)</f>
        <v>c</v>
      </c>
    </row>
    <row r="8738" spans="1:2" x14ac:dyDescent="0.25">
      <c r="A8738">
        <v>3</v>
      </c>
      <c r="B8738" t="str">
        <f>VLOOKUP($A8738,Feuil1!$A:$B,2,FALSE)</f>
        <v>c</v>
      </c>
    </row>
    <row r="8739" spans="1:2" x14ac:dyDescent="0.25">
      <c r="A8739">
        <v>3</v>
      </c>
      <c r="B8739" t="str">
        <f>VLOOKUP($A8739,Feuil1!$A:$B,2,FALSE)</f>
        <v>c</v>
      </c>
    </row>
    <row r="8740" spans="1:2" x14ac:dyDescent="0.25">
      <c r="A8740">
        <v>3</v>
      </c>
      <c r="B8740" t="str">
        <f>VLOOKUP($A8740,Feuil1!$A:$B,2,FALSE)</f>
        <v>c</v>
      </c>
    </row>
    <row r="8741" spans="1:2" x14ac:dyDescent="0.25">
      <c r="A8741">
        <v>3</v>
      </c>
      <c r="B8741" t="str">
        <f>VLOOKUP($A8741,Feuil1!$A:$B,2,FALSE)</f>
        <v>c</v>
      </c>
    </row>
    <row r="8742" spans="1:2" x14ac:dyDescent="0.25">
      <c r="A8742">
        <v>3</v>
      </c>
      <c r="B8742" t="str">
        <f>VLOOKUP($A8742,Feuil1!$A:$B,2,FALSE)</f>
        <v>c</v>
      </c>
    </row>
    <row r="8743" spans="1:2" x14ac:dyDescent="0.25">
      <c r="A8743">
        <v>3</v>
      </c>
      <c r="B8743" t="str">
        <f>VLOOKUP($A8743,Feuil1!$A:$B,2,FALSE)</f>
        <v>c</v>
      </c>
    </row>
    <row r="8744" spans="1:2" x14ac:dyDescent="0.25">
      <c r="A8744">
        <v>3</v>
      </c>
      <c r="B8744" t="str">
        <f>VLOOKUP($A8744,Feuil1!$A:$B,2,FALSE)</f>
        <v>c</v>
      </c>
    </row>
    <row r="8745" spans="1:2" x14ac:dyDescent="0.25">
      <c r="A8745">
        <v>3</v>
      </c>
      <c r="B8745" t="str">
        <f>VLOOKUP($A8745,Feuil1!$A:$B,2,FALSE)</f>
        <v>c</v>
      </c>
    </row>
    <row r="8746" spans="1:2" x14ac:dyDescent="0.25">
      <c r="A8746">
        <v>3</v>
      </c>
      <c r="B8746" t="str">
        <f>VLOOKUP($A8746,Feuil1!$A:$B,2,FALSE)</f>
        <v>c</v>
      </c>
    </row>
    <row r="8747" spans="1:2" x14ac:dyDescent="0.25">
      <c r="A8747">
        <v>3</v>
      </c>
      <c r="B8747" t="str">
        <f>VLOOKUP($A8747,Feuil1!$A:$B,2,FALSE)</f>
        <v>c</v>
      </c>
    </row>
    <row r="8748" spans="1:2" x14ac:dyDescent="0.25">
      <c r="A8748">
        <v>3</v>
      </c>
      <c r="B8748" t="str">
        <f>VLOOKUP($A8748,Feuil1!$A:$B,2,FALSE)</f>
        <v>c</v>
      </c>
    </row>
    <row r="8749" spans="1:2" x14ac:dyDescent="0.25">
      <c r="A8749">
        <v>3</v>
      </c>
      <c r="B8749" t="str">
        <f>VLOOKUP($A8749,Feuil1!$A:$B,2,FALSE)</f>
        <v>c</v>
      </c>
    </row>
    <row r="8750" spans="1:2" x14ac:dyDescent="0.25">
      <c r="A8750">
        <v>3</v>
      </c>
      <c r="B8750" t="str">
        <f>VLOOKUP($A8750,Feuil1!$A:$B,2,FALSE)</f>
        <v>c</v>
      </c>
    </row>
    <row r="8751" spans="1:2" x14ac:dyDescent="0.25">
      <c r="A8751">
        <v>3</v>
      </c>
      <c r="B8751" t="str">
        <f>VLOOKUP($A8751,Feuil1!$A:$B,2,FALSE)</f>
        <v>c</v>
      </c>
    </row>
    <row r="8752" spans="1:2" x14ac:dyDescent="0.25">
      <c r="A8752">
        <v>3</v>
      </c>
      <c r="B8752" t="str">
        <f>VLOOKUP($A8752,Feuil1!$A:$B,2,FALSE)</f>
        <v>c</v>
      </c>
    </row>
    <row r="8753" spans="1:2" x14ac:dyDescent="0.25">
      <c r="A8753">
        <v>3</v>
      </c>
      <c r="B8753" t="str">
        <f>VLOOKUP($A8753,Feuil1!$A:$B,2,FALSE)</f>
        <v>c</v>
      </c>
    </row>
    <row r="8754" spans="1:2" x14ac:dyDescent="0.25">
      <c r="A8754">
        <v>3</v>
      </c>
      <c r="B8754" t="str">
        <f>VLOOKUP($A8754,Feuil1!$A:$B,2,FALSE)</f>
        <v>c</v>
      </c>
    </row>
    <row r="8755" spans="1:2" x14ac:dyDescent="0.25">
      <c r="A8755">
        <v>3</v>
      </c>
      <c r="B8755" t="str">
        <f>VLOOKUP($A8755,Feuil1!$A:$B,2,FALSE)</f>
        <v>c</v>
      </c>
    </row>
    <row r="8756" spans="1:2" x14ac:dyDescent="0.25">
      <c r="A8756">
        <v>3</v>
      </c>
      <c r="B8756" t="str">
        <f>VLOOKUP($A8756,Feuil1!$A:$B,2,FALSE)</f>
        <v>c</v>
      </c>
    </row>
    <row r="8757" spans="1:2" x14ac:dyDescent="0.25">
      <c r="A8757">
        <v>3</v>
      </c>
      <c r="B8757" t="str">
        <f>VLOOKUP($A8757,Feuil1!$A:$B,2,FALSE)</f>
        <v>c</v>
      </c>
    </row>
    <row r="8758" spans="1:2" x14ac:dyDescent="0.25">
      <c r="A8758">
        <v>3</v>
      </c>
      <c r="B8758" t="str">
        <f>VLOOKUP($A8758,Feuil1!$A:$B,2,FALSE)</f>
        <v>c</v>
      </c>
    </row>
    <row r="8759" spans="1:2" x14ac:dyDescent="0.25">
      <c r="A8759">
        <v>3</v>
      </c>
      <c r="B8759" t="str">
        <f>VLOOKUP($A8759,Feuil1!$A:$B,2,FALSE)</f>
        <v>c</v>
      </c>
    </row>
    <row r="8760" spans="1:2" x14ac:dyDescent="0.25">
      <c r="A8760">
        <v>3</v>
      </c>
      <c r="B8760" t="str">
        <f>VLOOKUP($A8760,Feuil1!$A:$B,2,FALSE)</f>
        <v>c</v>
      </c>
    </row>
    <row r="8761" spans="1:2" x14ac:dyDescent="0.25">
      <c r="A8761">
        <v>3</v>
      </c>
      <c r="B8761" t="str">
        <f>VLOOKUP($A8761,Feuil1!$A:$B,2,FALSE)</f>
        <v>c</v>
      </c>
    </row>
    <row r="8762" spans="1:2" x14ac:dyDescent="0.25">
      <c r="A8762">
        <v>3</v>
      </c>
      <c r="B8762" t="str">
        <f>VLOOKUP($A8762,Feuil1!$A:$B,2,FALSE)</f>
        <v>c</v>
      </c>
    </row>
    <row r="8763" spans="1:2" x14ac:dyDescent="0.25">
      <c r="A8763">
        <v>3</v>
      </c>
      <c r="B8763" t="str">
        <f>VLOOKUP($A8763,Feuil1!$A:$B,2,FALSE)</f>
        <v>c</v>
      </c>
    </row>
    <row r="8764" spans="1:2" x14ac:dyDescent="0.25">
      <c r="A8764">
        <v>3</v>
      </c>
      <c r="B8764" t="str">
        <f>VLOOKUP($A8764,Feuil1!$A:$B,2,FALSE)</f>
        <v>c</v>
      </c>
    </row>
    <row r="8765" spans="1:2" x14ac:dyDescent="0.25">
      <c r="A8765">
        <v>3</v>
      </c>
      <c r="B8765" t="str">
        <f>VLOOKUP($A8765,Feuil1!$A:$B,2,FALSE)</f>
        <v>c</v>
      </c>
    </row>
    <row r="8766" spans="1:2" x14ac:dyDescent="0.25">
      <c r="A8766">
        <v>3</v>
      </c>
      <c r="B8766" t="str">
        <f>VLOOKUP($A8766,Feuil1!$A:$B,2,FALSE)</f>
        <v>c</v>
      </c>
    </row>
    <row r="8767" spans="1:2" x14ac:dyDescent="0.25">
      <c r="A8767">
        <v>3</v>
      </c>
      <c r="B8767" t="str">
        <f>VLOOKUP($A8767,Feuil1!$A:$B,2,FALSE)</f>
        <v>c</v>
      </c>
    </row>
    <row r="8768" spans="1:2" x14ac:dyDescent="0.25">
      <c r="A8768">
        <v>3</v>
      </c>
      <c r="B8768" t="str">
        <f>VLOOKUP($A8768,Feuil1!$A:$B,2,FALSE)</f>
        <v>c</v>
      </c>
    </row>
    <row r="8769" spans="1:2" x14ac:dyDescent="0.25">
      <c r="A8769">
        <v>3</v>
      </c>
      <c r="B8769" t="str">
        <f>VLOOKUP($A8769,Feuil1!$A:$B,2,FALSE)</f>
        <v>c</v>
      </c>
    </row>
    <row r="8770" spans="1:2" x14ac:dyDescent="0.25">
      <c r="A8770">
        <v>3</v>
      </c>
      <c r="B8770" t="str">
        <f>VLOOKUP($A8770,Feuil1!$A:$B,2,FALSE)</f>
        <v>c</v>
      </c>
    </row>
    <row r="8771" spans="1:2" x14ac:dyDescent="0.25">
      <c r="A8771">
        <v>3</v>
      </c>
      <c r="B8771" t="str">
        <f>VLOOKUP($A8771,Feuil1!$A:$B,2,FALSE)</f>
        <v>c</v>
      </c>
    </row>
    <row r="8772" spans="1:2" x14ac:dyDescent="0.25">
      <c r="A8772">
        <v>3</v>
      </c>
      <c r="B8772" t="str">
        <f>VLOOKUP($A8772,Feuil1!$A:$B,2,FALSE)</f>
        <v>c</v>
      </c>
    </row>
    <row r="8773" spans="1:2" x14ac:dyDescent="0.25">
      <c r="A8773">
        <v>3</v>
      </c>
      <c r="B8773" t="str">
        <f>VLOOKUP($A8773,Feuil1!$A:$B,2,FALSE)</f>
        <v>c</v>
      </c>
    </row>
    <row r="8774" spans="1:2" x14ac:dyDescent="0.25">
      <c r="A8774">
        <v>3</v>
      </c>
      <c r="B8774" t="str">
        <f>VLOOKUP($A8774,Feuil1!$A:$B,2,FALSE)</f>
        <v>c</v>
      </c>
    </row>
    <row r="8775" spans="1:2" x14ac:dyDescent="0.25">
      <c r="A8775">
        <v>3</v>
      </c>
      <c r="B8775" t="str">
        <f>VLOOKUP($A8775,Feuil1!$A:$B,2,FALSE)</f>
        <v>c</v>
      </c>
    </row>
    <row r="8776" spans="1:2" x14ac:dyDescent="0.25">
      <c r="A8776">
        <v>3</v>
      </c>
      <c r="B8776" t="str">
        <f>VLOOKUP($A8776,Feuil1!$A:$B,2,FALSE)</f>
        <v>c</v>
      </c>
    </row>
    <row r="8777" spans="1:2" x14ac:dyDescent="0.25">
      <c r="A8777">
        <v>3</v>
      </c>
      <c r="B8777" t="str">
        <f>VLOOKUP($A8777,Feuil1!$A:$B,2,FALSE)</f>
        <v>c</v>
      </c>
    </row>
    <row r="8778" spans="1:2" x14ac:dyDescent="0.25">
      <c r="A8778">
        <v>3</v>
      </c>
      <c r="B8778" t="str">
        <f>VLOOKUP($A8778,Feuil1!$A:$B,2,FALSE)</f>
        <v>c</v>
      </c>
    </row>
    <row r="8779" spans="1:2" x14ac:dyDescent="0.25">
      <c r="A8779">
        <v>3</v>
      </c>
      <c r="B8779" t="str">
        <f>VLOOKUP($A8779,Feuil1!$A:$B,2,FALSE)</f>
        <v>c</v>
      </c>
    </row>
    <row r="8780" spans="1:2" x14ac:dyDescent="0.25">
      <c r="A8780">
        <v>3</v>
      </c>
      <c r="B8780" t="str">
        <f>VLOOKUP($A8780,Feuil1!$A:$B,2,FALSE)</f>
        <v>c</v>
      </c>
    </row>
    <row r="8781" spans="1:2" x14ac:dyDescent="0.25">
      <c r="A8781">
        <v>3</v>
      </c>
      <c r="B8781" t="str">
        <f>VLOOKUP($A8781,Feuil1!$A:$B,2,FALSE)</f>
        <v>c</v>
      </c>
    </row>
    <row r="8782" spans="1:2" x14ac:dyDescent="0.25">
      <c r="A8782">
        <v>3</v>
      </c>
      <c r="B8782" t="str">
        <f>VLOOKUP($A8782,Feuil1!$A:$B,2,FALSE)</f>
        <v>c</v>
      </c>
    </row>
    <row r="8783" spans="1:2" x14ac:dyDescent="0.25">
      <c r="A8783">
        <v>3</v>
      </c>
      <c r="B8783" t="str">
        <f>VLOOKUP($A8783,Feuil1!$A:$B,2,FALSE)</f>
        <v>c</v>
      </c>
    </row>
    <row r="8784" spans="1:2" x14ac:dyDescent="0.25">
      <c r="A8784">
        <v>3</v>
      </c>
      <c r="B8784" t="str">
        <f>VLOOKUP($A8784,Feuil1!$A:$B,2,FALSE)</f>
        <v>c</v>
      </c>
    </row>
    <row r="8785" spans="1:2" x14ac:dyDescent="0.25">
      <c r="A8785">
        <v>3</v>
      </c>
      <c r="B8785" t="str">
        <f>VLOOKUP($A8785,Feuil1!$A:$B,2,FALSE)</f>
        <v>c</v>
      </c>
    </row>
    <row r="8786" spans="1:2" x14ac:dyDescent="0.25">
      <c r="A8786">
        <v>3</v>
      </c>
      <c r="B8786" t="str">
        <f>VLOOKUP($A8786,Feuil1!$A:$B,2,FALSE)</f>
        <v>c</v>
      </c>
    </row>
    <row r="8787" spans="1:2" x14ac:dyDescent="0.25">
      <c r="A8787">
        <v>3</v>
      </c>
      <c r="B8787" t="str">
        <f>VLOOKUP($A8787,Feuil1!$A:$B,2,FALSE)</f>
        <v>c</v>
      </c>
    </row>
    <row r="8788" spans="1:2" x14ac:dyDescent="0.25">
      <c r="A8788">
        <v>3</v>
      </c>
      <c r="B8788" t="str">
        <f>VLOOKUP($A8788,Feuil1!$A:$B,2,FALSE)</f>
        <v>c</v>
      </c>
    </row>
    <row r="8789" spans="1:2" x14ac:dyDescent="0.25">
      <c r="A8789">
        <v>3</v>
      </c>
      <c r="B8789" t="str">
        <f>VLOOKUP($A8789,Feuil1!$A:$B,2,FALSE)</f>
        <v>c</v>
      </c>
    </row>
    <row r="8790" spans="1:2" x14ac:dyDescent="0.25">
      <c r="A8790">
        <v>3</v>
      </c>
      <c r="B8790" t="str">
        <f>VLOOKUP($A8790,Feuil1!$A:$B,2,FALSE)</f>
        <v>c</v>
      </c>
    </row>
    <row r="8791" spans="1:2" x14ac:dyDescent="0.25">
      <c r="A8791">
        <v>3</v>
      </c>
      <c r="B8791" t="str">
        <f>VLOOKUP($A8791,Feuil1!$A:$B,2,FALSE)</f>
        <v>c</v>
      </c>
    </row>
    <row r="8792" spans="1:2" x14ac:dyDescent="0.25">
      <c r="A8792">
        <v>3</v>
      </c>
      <c r="B8792" t="str">
        <f>VLOOKUP($A8792,Feuil1!$A:$B,2,FALSE)</f>
        <v>c</v>
      </c>
    </row>
    <row r="8793" spans="1:2" x14ac:dyDescent="0.25">
      <c r="A8793">
        <v>3</v>
      </c>
      <c r="B8793" t="str">
        <f>VLOOKUP($A8793,Feuil1!$A:$B,2,FALSE)</f>
        <v>c</v>
      </c>
    </row>
    <row r="8794" spans="1:2" x14ac:dyDescent="0.25">
      <c r="A8794">
        <v>3</v>
      </c>
      <c r="B8794" t="str">
        <f>VLOOKUP($A8794,Feuil1!$A:$B,2,FALSE)</f>
        <v>c</v>
      </c>
    </row>
    <row r="8795" spans="1:2" x14ac:dyDescent="0.25">
      <c r="A8795">
        <v>3</v>
      </c>
      <c r="B8795" t="str">
        <f>VLOOKUP($A8795,Feuil1!$A:$B,2,FALSE)</f>
        <v>c</v>
      </c>
    </row>
    <row r="8796" spans="1:2" x14ac:dyDescent="0.25">
      <c r="A8796">
        <v>3</v>
      </c>
      <c r="B8796" t="str">
        <f>VLOOKUP($A8796,Feuil1!$A:$B,2,FALSE)</f>
        <v>c</v>
      </c>
    </row>
    <row r="8797" spans="1:2" x14ac:dyDescent="0.25">
      <c r="A8797">
        <v>3</v>
      </c>
      <c r="B8797" t="str">
        <f>VLOOKUP($A8797,Feuil1!$A:$B,2,FALSE)</f>
        <v>c</v>
      </c>
    </row>
    <row r="8798" spans="1:2" x14ac:dyDescent="0.25">
      <c r="A8798">
        <v>3</v>
      </c>
      <c r="B8798" t="str">
        <f>VLOOKUP($A8798,Feuil1!$A:$B,2,FALSE)</f>
        <v>c</v>
      </c>
    </row>
    <row r="8799" spans="1:2" x14ac:dyDescent="0.25">
      <c r="A8799">
        <v>3</v>
      </c>
      <c r="B8799" t="str">
        <f>VLOOKUP($A8799,Feuil1!$A:$B,2,FALSE)</f>
        <v>c</v>
      </c>
    </row>
    <row r="8800" spans="1:2" x14ac:dyDescent="0.25">
      <c r="A8800">
        <v>3</v>
      </c>
      <c r="B8800" t="str">
        <f>VLOOKUP($A8800,Feuil1!$A:$B,2,FALSE)</f>
        <v>c</v>
      </c>
    </row>
    <row r="8801" spans="1:2" x14ac:dyDescent="0.25">
      <c r="A8801">
        <v>3</v>
      </c>
      <c r="B8801" t="str">
        <f>VLOOKUP($A8801,Feuil1!$A:$B,2,FALSE)</f>
        <v>c</v>
      </c>
    </row>
    <row r="8802" spans="1:2" x14ac:dyDescent="0.25">
      <c r="A8802">
        <v>3</v>
      </c>
      <c r="B8802" t="str">
        <f>VLOOKUP($A8802,Feuil1!$A:$B,2,FALSE)</f>
        <v>c</v>
      </c>
    </row>
    <row r="8803" spans="1:2" x14ac:dyDescent="0.25">
      <c r="A8803">
        <v>3</v>
      </c>
      <c r="B8803" t="str">
        <f>VLOOKUP($A8803,Feuil1!$A:$B,2,FALSE)</f>
        <v>c</v>
      </c>
    </row>
    <row r="8804" spans="1:2" x14ac:dyDescent="0.25">
      <c r="A8804">
        <v>3</v>
      </c>
      <c r="B8804" t="str">
        <f>VLOOKUP($A8804,Feuil1!$A:$B,2,FALSE)</f>
        <v>c</v>
      </c>
    </row>
    <row r="8805" spans="1:2" x14ac:dyDescent="0.25">
      <c r="A8805">
        <v>3</v>
      </c>
      <c r="B8805" t="str">
        <f>VLOOKUP($A8805,Feuil1!$A:$B,2,FALSE)</f>
        <v>c</v>
      </c>
    </row>
    <row r="8806" spans="1:2" x14ac:dyDescent="0.25">
      <c r="A8806">
        <v>3</v>
      </c>
      <c r="B8806" t="str">
        <f>VLOOKUP($A8806,Feuil1!$A:$B,2,FALSE)</f>
        <v>c</v>
      </c>
    </row>
    <row r="8807" spans="1:2" x14ac:dyDescent="0.25">
      <c r="A8807">
        <v>3</v>
      </c>
      <c r="B8807" t="str">
        <f>VLOOKUP($A8807,Feuil1!$A:$B,2,FALSE)</f>
        <v>c</v>
      </c>
    </row>
    <row r="8808" spans="1:2" x14ac:dyDescent="0.25">
      <c r="A8808">
        <v>3</v>
      </c>
      <c r="B8808" t="str">
        <f>VLOOKUP($A8808,Feuil1!$A:$B,2,FALSE)</f>
        <v>c</v>
      </c>
    </row>
    <row r="8809" spans="1:2" x14ac:dyDescent="0.25">
      <c r="A8809">
        <v>3</v>
      </c>
      <c r="B8809" t="str">
        <f>VLOOKUP($A8809,Feuil1!$A:$B,2,FALSE)</f>
        <v>c</v>
      </c>
    </row>
    <row r="8810" spans="1:2" x14ac:dyDescent="0.25">
      <c r="A8810">
        <v>3</v>
      </c>
      <c r="B8810" t="str">
        <f>VLOOKUP($A8810,Feuil1!$A:$B,2,FALSE)</f>
        <v>c</v>
      </c>
    </row>
    <row r="8811" spans="1:2" x14ac:dyDescent="0.25">
      <c r="A8811">
        <v>3</v>
      </c>
      <c r="B8811" t="str">
        <f>VLOOKUP($A8811,Feuil1!$A:$B,2,FALSE)</f>
        <v>c</v>
      </c>
    </row>
    <row r="8812" spans="1:2" x14ac:dyDescent="0.25">
      <c r="A8812">
        <v>3</v>
      </c>
      <c r="B8812" t="str">
        <f>VLOOKUP($A8812,Feuil1!$A:$B,2,FALSE)</f>
        <v>c</v>
      </c>
    </row>
    <row r="8813" spans="1:2" x14ac:dyDescent="0.25">
      <c r="A8813">
        <v>3</v>
      </c>
      <c r="B8813" t="str">
        <f>VLOOKUP($A8813,Feuil1!$A:$B,2,FALSE)</f>
        <v>c</v>
      </c>
    </row>
    <row r="8814" spans="1:2" x14ac:dyDescent="0.25">
      <c r="A8814">
        <v>3</v>
      </c>
      <c r="B8814" t="str">
        <f>VLOOKUP($A8814,Feuil1!$A:$B,2,FALSE)</f>
        <v>c</v>
      </c>
    </row>
    <row r="8815" spans="1:2" x14ac:dyDescent="0.25">
      <c r="A8815">
        <v>3</v>
      </c>
      <c r="B8815" t="str">
        <f>VLOOKUP($A8815,Feuil1!$A:$B,2,FALSE)</f>
        <v>c</v>
      </c>
    </row>
    <row r="8816" spans="1:2" x14ac:dyDescent="0.25">
      <c r="A8816">
        <v>3</v>
      </c>
      <c r="B8816" t="str">
        <f>VLOOKUP($A8816,Feuil1!$A:$B,2,FALSE)</f>
        <v>c</v>
      </c>
    </row>
    <row r="8817" spans="1:2" x14ac:dyDescent="0.25">
      <c r="A8817">
        <v>3</v>
      </c>
      <c r="B8817" t="str">
        <f>VLOOKUP($A8817,Feuil1!$A:$B,2,FALSE)</f>
        <v>c</v>
      </c>
    </row>
    <row r="8818" spans="1:2" x14ac:dyDescent="0.25">
      <c r="A8818">
        <v>3</v>
      </c>
      <c r="B8818" t="str">
        <f>VLOOKUP($A8818,Feuil1!$A:$B,2,FALSE)</f>
        <v>c</v>
      </c>
    </row>
    <row r="8819" spans="1:2" x14ac:dyDescent="0.25">
      <c r="A8819">
        <v>3</v>
      </c>
      <c r="B8819" t="str">
        <f>VLOOKUP($A8819,Feuil1!$A:$B,2,FALSE)</f>
        <v>c</v>
      </c>
    </row>
    <row r="8820" spans="1:2" x14ac:dyDescent="0.25">
      <c r="A8820">
        <v>3</v>
      </c>
      <c r="B8820" t="str">
        <f>VLOOKUP($A8820,Feuil1!$A:$B,2,FALSE)</f>
        <v>c</v>
      </c>
    </row>
    <row r="8821" spans="1:2" x14ac:dyDescent="0.25">
      <c r="A8821">
        <v>3</v>
      </c>
      <c r="B8821" t="str">
        <f>VLOOKUP($A8821,Feuil1!$A:$B,2,FALSE)</f>
        <v>c</v>
      </c>
    </row>
    <row r="8822" spans="1:2" x14ac:dyDescent="0.25">
      <c r="A8822">
        <v>3</v>
      </c>
      <c r="B8822" t="str">
        <f>VLOOKUP($A8822,Feuil1!$A:$B,2,FALSE)</f>
        <v>c</v>
      </c>
    </row>
    <row r="8823" spans="1:2" x14ac:dyDescent="0.25">
      <c r="A8823">
        <v>3</v>
      </c>
      <c r="B8823" t="str">
        <f>VLOOKUP($A8823,Feuil1!$A:$B,2,FALSE)</f>
        <v>c</v>
      </c>
    </row>
    <row r="8824" spans="1:2" x14ac:dyDescent="0.25">
      <c r="A8824">
        <v>3</v>
      </c>
      <c r="B8824" t="str">
        <f>VLOOKUP($A8824,Feuil1!$A:$B,2,FALSE)</f>
        <v>c</v>
      </c>
    </row>
    <row r="8825" spans="1:2" x14ac:dyDescent="0.25">
      <c r="A8825">
        <v>3</v>
      </c>
      <c r="B8825" t="str">
        <f>VLOOKUP($A8825,Feuil1!$A:$B,2,FALSE)</f>
        <v>c</v>
      </c>
    </row>
    <row r="8826" spans="1:2" x14ac:dyDescent="0.25">
      <c r="A8826">
        <v>3</v>
      </c>
      <c r="B8826" t="str">
        <f>VLOOKUP($A8826,Feuil1!$A:$B,2,FALSE)</f>
        <v>c</v>
      </c>
    </row>
    <row r="8827" spans="1:2" x14ac:dyDescent="0.25">
      <c r="A8827">
        <v>3</v>
      </c>
      <c r="B8827" t="str">
        <f>VLOOKUP($A8827,Feuil1!$A:$B,2,FALSE)</f>
        <v>c</v>
      </c>
    </row>
    <row r="8828" spans="1:2" x14ac:dyDescent="0.25">
      <c r="A8828">
        <v>3</v>
      </c>
      <c r="B8828" t="str">
        <f>VLOOKUP($A8828,Feuil1!$A:$B,2,FALSE)</f>
        <v>c</v>
      </c>
    </row>
    <row r="8829" spans="1:2" x14ac:dyDescent="0.25">
      <c r="A8829">
        <v>3</v>
      </c>
      <c r="B8829" t="str">
        <f>VLOOKUP($A8829,Feuil1!$A:$B,2,FALSE)</f>
        <v>c</v>
      </c>
    </row>
    <row r="8830" spans="1:2" x14ac:dyDescent="0.25">
      <c r="A8830">
        <v>3</v>
      </c>
      <c r="B8830" t="str">
        <f>VLOOKUP($A8830,Feuil1!$A:$B,2,FALSE)</f>
        <v>c</v>
      </c>
    </row>
    <row r="8831" spans="1:2" x14ac:dyDescent="0.25">
      <c r="A8831">
        <v>3</v>
      </c>
      <c r="B8831" t="str">
        <f>VLOOKUP($A8831,Feuil1!$A:$B,2,FALSE)</f>
        <v>c</v>
      </c>
    </row>
    <row r="8832" spans="1:2" x14ac:dyDescent="0.25">
      <c r="A8832">
        <v>3</v>
      </c>
      <c r="B8832" t="str">
        <f>VLOOKUP($A8832,Feuil1!$A:$B,2,FALSE)</f>
        <v>c</v>
      </c>
    </row>
    <row r="8833" spans="1:2" x14ac:dyDescent="0.25">
      <c r="A8833">
        <v>3</v>
      </c>
      <c r="B8833" t="str">
        <f>VLOOKUP($A8833,Feuil1!$A:$B,2,FALSE)</f>
        <v>c</v>
      </c>
    </row>
    <row r="8834" spans="1:2" x14ac:dyDescent="0.25">
      <c r="A8834">
        <v>3</v>
      </c>
      <c r="B8834" t="str">
        <f>VLOOKUP($A8834,Feuil1!$A:$B,2,FALSE)</f>
        <v>c</v>
      </c>
    </row>
    <row r="8835" spans="1:2" x14ac:dyDescent="0.25">
      <c r="A8835">
        <v>3</v>
      </c>
      <c r="B8835" t="str">
        <f>VLOOKUP($A8835,Feuil1!$A:$B,2,FALSE)</f>
        <v>c</v>
      </c>
    </row>
    <row r="8836" spans="1:2" x14ac:dyDescent="0.25">
      <c r="A8836">
        <v>3</v>
      </c>
      <c r="B8836" t="str">
        <f>VLOOKUP($A8836,Feuil1!$A:$B,2,FALSE)</f>
        <v>c</v>
      </c>
    </row>
    <row r="8837" spans="1:2" x14ac:dyDescent="0.25">
      <c r="A8837">
        <v>3</v>
      </c>
      <c r="B8837" t="str">
        <f>VLOOKUP($A8837,Feuil1!$A:$B,2,FALSE)</f>
        <v>c</v>
      </c>
    </row>
    <row r="8838" spans="1:2" x14ac:dyDescent="0.25">
      <c r="A8838">
        <v>3</v>
      </c>
      <c r="B8838" t="str">
        <f>VLOOKUP($A8838,Feuil1!$A:$B,2,FALSE)</f>
        <v>c</v>
      </c>
    </row>
    <row r="8839" spans="1:2" x14ac:dyDescent="0.25">
      <c r="A8839">
        <v>3</v>
      </c>
      <c r="B8839" t="str">
        <f>VLOOKUP($A8839,Feuil1!$A:$B,2,FALSE)</f>
        <v>c</v>
      </c>
    </row>
    <row r="8840" spans="1:2" x14ac:dyDescent="0.25">
      <c r="A8840">
        <v>3</v>
      </c>
      <c r="B8840" t="str">
        <f>VLOOKUP($A8840,Feuil1!$A:$B,2,FALSE)</f>
        <v>c</v>
      </c>
    </row>
    <row r="8841" spans="1:2" x14ac:dyDescent="0.25">
      <c r="A8841">
        <v>3</v>
      </c>
      <c r="B8841" t="str">
        <f>VLOOKUP($A8841,Feuil1!$A:$B,2,FALSE)</f>
        <v>c</v>
      </c>
    </row>
    <row r="8842" spans="1:2" x14ac:dyDescent="0.25">
      <c r="A8842">
        <v>3</v>
      </c>
      <c r="B8842" t="str">
        <f>VLOOKUP($A8842,Feuil1!$A:$B,2,FALSE)</f>
        <v>c</v>
      </c>
    </row>
    <row r="8843" spans="1:2" x14ac:dyDescent="0.25">
      <c r="A8843">
        <v>3</v>
      </c>
      <c r="B8843" t="str">
        <f>VLOOKUP($A8843,Feuil1!$A:$B,2,FALSE)</f>
        <v>c</v>
      </c>
    </row>
    <row r="8844" spans="1:2" x14ac:dyDescent="0.25">
      <c r="A8844">
        <v>3</v>
      </c>
      <c r="B8844" t="str">
        <f>VLOOKUP($A8844,Feuil1!$A:$B,2,FALSE)</f>
        <v>c</v>
      </c>
    </row>
    <row r="8845" spans="1:2" x14ac:dyDescent="0.25">
      <c r="A8845">
        <v>3</v>
      </c>
      <c r="B8845" t="str">
        <f>VLOOKUP($A8845,Feuil1!$A:$B,2,FALSE)</f>
        <v>c</v>
      </c>
    </row>
    <row r="8846" spans="1:2" x14ac:dyDescent="0.25">
      <c r="A8846">
        <v>3</v>
      </c>
      <c r="B8846" t="str">
        <f>VLOOKUP($A8846,Feuil1!$A:$B,2,FALSE)</f>
        <v>c</v>
      </c>
    </row>
    <row r="8847" spans="1:2" x14ac:dyDescent="0.25">
      <c r="A8847">
        <v>3</v>
      </c>
      <c r="B8847" t="str">
        <f>VLOOKUP($A8847,Feuil1!$A:$B,2,FALSE)</f>
        <v>c</v>
      </c>
    </row>
    <row r="8848" spans="1:2" x14ac:dyDescent="0.25">
      <c r="A8848">
        <v>3</v>
      </c>
      <c r="B8848" t="str">
        <f>VLOOKUP($A8848,Feuil1!$A:$B,2,FALSE)</f>
        <v>c</v>
      </c>
    </row>
    <row r="8849" spans="1:2" x14ac:dyDescent="0.25">
      <c r="A8849">
        <v>3</v>
      </c>
      <c r="B8849" t="str">
        <f>VLOOKUP($A8849,Feuil1!$A:$B,2,FALSE)</f>
        <v>c</v>
      </c>
    </row>
    <row r="8850" spans="1:2" x14ac:dyDescent="0.25">
      <c r="A8850">
        <v>3</v>
      </c>
      <c r="B8850" t="str">
        <f>VLOOKUP($A8850,Feuil1!$A:$B,2,FALSE)</f>
        <v>c</v>
      </c>
    </row>
    <row r="8851" spans="1:2" x14ac:dyDescent="0.25">
      <c r="A8851">
        <v>3</v>
      </c>
      <c r="B8851" t="str">
        <f>VLOOKUP($A8851,Feuil1!$A:$B,2,FALSE)</f>
        <v>c</v>
      </c>
    </row>
    <row r="8852" spans="1:2" x14ac:dyDescent="0.25">
      <c r="A8852">
        <v>3</v>
      </c>
      <c r="B8852" t="str">
        <f>VLOOKUP($A8852,Feuil1!$A:$B,2,FALSE)</f>
        <v>c</v>
      </c>
    </row>
    <row r="8853" spans="1:2" x14ac:dyDescent="0.25">
      <c r="A8853">
        <v>3</v>
      </c>
      <c r="B8853" t="str">
        <f>VLOOKUP($A8853,Feuil1!$A:$B,2,FALSE)</f>
        <v>c</v>
      </c>
    </row>
    <row r="8854" spans="1:2" x14ac:dyDescent="0.25">
      <c r="A8854">
        <v>3</v>
      </c>
      <c r="B8854" t="str">
        <f>VLOOKUP($A8854,Feuil1!$A:$B,2,FALSE)</f>
        <v>c</v>
      </c>
    </row>
    <row r="8855" spans="1:2" x14ac:dyDescent="0.25">
      <c r="A8855">
        <v>3</v>
      </c>
      <c r="B8855" t="str">
        <f>VLOOKUP($A8855,Feuil1!$A:$B,2,FALSE)</f>
        <v>c</v>
      </c>
    </row>
    <row r="8856" spans="1:2" x14ac:dyDescent="0.25">
      <c r="A8856">
        <v>3</v>
      </c>
      <c r="B8856" t="str">
        <f>VLOOKUP($A8856,Feuil1!$A:$B,2,FALSE)</f>
        <v>c</v>
      </c>
    </row>
    <row r="8857" spans="1:2" x14ac:dyDescent="0.25">
      <c r="A8857">
        <v>3</v>
      </c>
      <c r="B8857" t="str">
        <f>VLOOKUP($A8857,Feuil1!$A:$B,2,FALSE)</f>
        <v>c</v>
      </c>
    </row>
    <row r="8858" spans="1:2" x14ac:dyDescent="0.25">
      <c r="A8858">
        <v>3</v>
      </c>
      <c r="B8858" t="str">
        <f>VLOOKUP($A8858,Feuil1!$A:$B,2,FALSE)</f>
        <v>c</v>
      </c>
    </row>
    <row r="8859" spans="1:2" x14ac:dyDescent="0.25">
      <c r="A8859">
        <v>3</v>
      </c>
      <c r="B8859" t="str">
        <f>VLOOKUP($A8859,Feuil1!$A:$B,2,FALSE)</f>
        <v>c</v>
      </c>
    </row>
    <row r="8860" spans="1:2" x14ac:dyDescent="0.25">
      <c r="A8860">
        <v>3</v>
      </c>
      <c r="B8860" t="str">
        <f>VLOOKUP($A8860,Feuil1!$A:$B,2,FALSE)</f>
        <v>c</v>
      </c>
    </row>
    <row r="8861" spans="1:2" x14ac:dyDescent="0.25">
      <c r="A8861">
        <v>3</v>
      </c>
      <c r="B8861" t="str">
        <f>VLOOKUP($A8861,Feuil1!$A:$B,2,FALSE)</f>
        <v>c</v>
      </c>
    </row>
    <row r="8862" spans="1:2" x14ac:dyDescent="0.25">
      <c r="A8862">
        <v>3</v>
      </c>
      <c r="B8862" t="str">
        <f>VLOOKUP($A8862,Feuil1!$A:$B,2,FALSE)</f>
        <v>c</v>
      </c>
    </row>
    <row r="8863" spans="1:2" x14ac:dyDescent="0.25">
      <c r="A8863">
        <v>3</v>
      </c>
      <c r="B8863" t="str">
        <f>VLOOKUP($A8863,Feuil1!$A:$B,2,FALSE)</f>
        <v>c</v>
      </c>
    </row>
    <row r="8864" spans="1:2" x14ac:dyDescent="0.25">
      <c r="A8864">
        <v>3</v>
      </c>
      <c r="B8864" t="str">
        <f>VLOOKUP($A8864,Feuil1!$A:$B,2,FALSE)</f>
        <v>c</v>
      </c>
    </row>
    <row r="8865" spans="1:2" x14ac:dyDescent="0.25">
      <c r="A8865">
        <v>3</v>
      </c>
      <c r="B8865" t="str">
        <f>VLOOKUP($A8865,Feuil1!$A:$B,2,FALSE)</f>
        <v>c</v>
      </c>
    </row>
    <row r="8866" spans="1:2" x14ac:dyDescent="0.25">
      <c r="A8866">
        <v>3</v>
      </c>
      <c r="B8866" t="str">
        <f>VLOOKUP($A8866,Feuil1!$A:$B,2,FALSE)</f>
        <v>c</v>
      </c>
    </row>
    <row r="8867" spans="1:2" x14ac:dyDescent="0.25">
      <c r="A8867">
        <v>3</v>
      </c>
      <c r="B8867" t="str">
        <f>VLOOKUP($A8867,Feuil1!$A:$B,2,FALSE)</f>
        <v>c</v>
      </c>
    </row>
    <row r="8868" spans="1:2" x14ac:dyDescent="0.25">
      <c r="A8868">
        <v>3</v>
      </c>
      <c r="B8868" t="str">
        <f>VLOOKUP($A8868,Feuil1!$A:$B,2,FALSE)</f>
        <v>c</v>
      </c>
    </row>
    <row r="8869" spans="1:2" x14ac:dyDescent="0.25">
      <c r="A8869">
        <v>3</v>
      </c>
      <c r="B8869" t="str">
        <f>VLOOKUP($A8869,Feuil1!$A:$B,2,FALSE)</f>
        <v>c</v>
      </c>
    </row>
    <row r="8870" spans="1:2" x14ac:dyDescent="0.25">
      <c r="A8870">
        <v>3</v>
      </c>
      <c r="B8870" t="str">
        <f>VLOOKUP($A8870,Feuil1!$A:$B,2,FALSE)</f>
        <v>c</v>
      </c>
    </row>
    <row r="8871" spans="1:2" x14ac:dyDescent="0.25">
      <c r="A8871">
        <v>3</v>
      </c>
      <c r="B8871" t="str">
        <f>VLOOKUP($A8871,Feuil1!$A:$B,2,FALSE)</f>
        <v>c</v>
      </c>
    </row>
    <row r="8872" spans="1:2" x14ac:dyDescent="0.25">
      <c r="A8872">
        <v>3</v>
      </c>
      <c r="B8872" t="str">
        <f>VLOOKUP($A8872,Feuil1!$A:$B,2,FALSE)</f>
        <v>c</v>
      </c>
    </row>
    <row r="8873" spans="1:2" x14ac:dyDescent="0.25">
      <c r="A8873">
        <v>3</v>
      </c>
      <c r="B8873" t="str">
        <f>VLOOKUP($A8873,Feuil1!$A:$B,2,FALSE)</f>
        <v>c</v>
      </c>
    </row>
    <row r="8874" spans="1:2" x14ac:dyDescent="0.25">
      <c r="A8874">
        <v>3</v>
      </c>
      <c r="B8874" t="str">
        <f>VLOOKUP($A8874,Feuil1!$A:$B,2,FALSE)</f>
        <v>c</v>
      </c>
    </row>
    <row r="8875" spans="1:2" x14ac:dyDescent="0.25">
      <c r="A8875">
        <v>3</v>
      </c>
      <c r="B8875" t="str">
        <f>VLOOKUP($A8875,Feuil1!$A:$B,2,FALSE)</f>
        <v>c</v>
      </c>
    </row>
    <row r="8876" spans="1:2" x14ac:dyDescent="0.25">
      <c r="A8876">
        <v>3</v>
      </c>
      <c r="B8876" t="str">
        <f>VLOOKUP($A8876,Feuil1!$A:$B,2,FALSE)</f>
        <v>c</v>
      </c>
    </row>
    <row r="8877" spans="1:2" x14ac:dyDescent="0.25">
      <c r="A8877">
        <v>3</v>
      </c>
      <c r="B8877" t="str">
        <f>VLOOKUP($A8877,Feuil1!$A:$B,2,FALSE)</f>
        <v>c</v>
      </c>
    </row>
    <row r="8878" spans="1:2" x14ac:dyDescent="0.25">
      <c r="A8878">
        <v>3</v>
      </c>
      <c r="B8878" t="str">
        <f>VLOOKUP($A8878,Feuil1!$A:$B,2,FALSE)</f>
        <v>c</v>
      </c>
    </row>
    <row r="8879" spans="1:2" x14ac:dyDescent="0.25">
      <c r="A8879">
        <v>3</v>
      </c>
      <c r="B8879" t="str">
        <f>VLOOKUP($A8879,Feuil1!$A:$B,2,FALSE)</f>
        <v>c</v>
      </c>
    </row>
    <row r="8880" spans="1:2" x14ac:dyDescent="0.25">
      <c r="A8880">
        <v>3</v>
      </c>
      <c r="B8880" t="str">
        <f>VLOOKUP($A8880,Feuil1!$A:$B,2,FALSE)</f>
        <v>c</v>
      </c>
    </row>
    <row r="8881" spans="1:2" x14ac:dyDescent="0.25">
      <c r="A8881">
        <v>3</v>
      </c>
      <c r="B8881" t="str">
        <f>VLOOKUP($A8881,Feuil1!$A:$B,2,FALSE)</f>
        <v>c</v>
      </c>
    </row>
    <row r="8882" spans="1:2" x14ac:dyDescent="0.25">
      <c r="A8882">
        <v>3</v>
      </c>
      <c r="B8882" t="str">
        <f>VLOOKUP($A8882,Feuil1!$A:$B,2,FALSE)</f>
        <v>c</v>
      </c>
    </row>
    <row r="8883" spans="1:2" x14ac:dyDescent="0.25">
      <c r="A8883">
        <v>3</v>
      </c>
      <c r="B8883" t="str">
        <f>VLOOKUP($A8883,Feuil1!$A:$B,2,FALSE)</f>
        <v>c</v>
      </c>
    </row>
    <row r="8884" spans="1:2" x14ac:dyDescent="0.25">
      <c r="A8884">
        <v>3</v>
      </c>
      <c r="B8884" t="str">
        <f>VLOOKUP($A8884,Feuil1!$A:$B,2,FALSE)</f>
        <v>c</v>
      </c>
    </row>
    <row r="8885" spans="1:2" x14ac:dyDescent="0.25">
      <c r="A8885">
        <v>3</v>
      </c>
      <c r="B8885" t="str">
        <f>VLOOKUP($A8885,Feuil1!$A:$B,2,FALSE)</f>
        <v>c</v>
      </c>
    </row>
    <row r="8886" spans="1:2" x14ac:dyDescent="0.25">
      <c r="A8886">
        <v>3</v>
      </c>
      <c r="B8886" t="str">
        <f>VLOOKUP($A8886,Feuil1!$A:$B,2,FALSE)</f>
        <v>c</v>
      </c>
    </row>
    <row r="8887" spans="1:2" x14ac:dyDescent="0.25">
      <c r="A8887">
        <v>3</v>
      </c>
      <c r="B8887" t="str">
        <f>VLOOKUP($A8887,Feuil1!$A:$B,2,FALSE)</f>
        <v>c</v>
      </c>
    </row>
    <row r="8888" spans="1:2" x14ac:dyDescent="0.25">
      <c r="A8888">
        <v>3</v>
      </c>
      <c r="B8888" t="str">
        <f>VLOOKUP($A8888,Feuil1!$A:$B,2,FALSE)</f>
        <v>c</v>
      </c>
    </row>
    <row r="8889" spans="1:2" x14ac:dyDescent="0.25">
      <c r="A8889">
        <v>3</v>
      </c>
      <c r="B8889" t="str">
        <f>VLOOKUP($A8889,Feuil1!$A:$B,2,FALSE)</f>
        <v>c</v>
      </c>
    </row>
    <row r="8890" spans="1:2" x14ac:dyDescent="0.25">
      <c r="A8890">
        <v>3</v>
      </c>
      <c r="B8890" t="str">
        <f>VLOOKUP($A8890,Feuil1!$A:$B,2,FALSE)</f>
        <v>c</v>
      </c>
    </row>
    <row r="8891" spans="1:2" x14ac:dyDescent="0.25">
      <c r="A8891">
        <v>3</v>
      </c>
      <c r="B8891" t="str">
        <f>VLOOKUP($A8891,Feuil1!$A:$B,2,FALSE)</f>
        <v>c</v>
      </c>
    </row>
    <row r="8892" spans="1:2" x14ac:dyDescent="0.25">
      <c r="A8892">
        <v>3</v>
      </c>
      <c r="B8892" t="str">
        <f>VLOOKUP($A8892,Feuil1!$A:$B,2,FALSE)</f>
        <v>c</v>
      </c>
    </row>
    <row r="8893" spans="1:2" x14ac:dyDescent="0.25">
      <c r="A8893">
        <v>3</v>
      </c>
      <c r="B8893" t="str">
        <f>VLOOKUP($A8893,Feuil1!$A:$B,2,FALSE)</f>
        <v>c</v>
      </c>
    </row>
    <row r="8894" spans="1:2" x14ac:dyDescent="0.25">
      <c r="A8894">
        <v>3</v>
      </c>
      <c r="B8894" t="str">
        <f>VLOOKUP($A8894,Feuil1!$A:$B,2,FALSE)</f>
        <v>c</v>
      </c>
    </row>
    <row r="8895" spans="1:2" x14ac:dyDescent="0.25">
      <c r="A8895">
        <v>3</v>
      </c>
      <c r="B8895" t="str">
        <f>VLOOKUP($A8895,Feuil1!$A:$B,2,FALSE)</f>
        <v>c</v>
      </c>
    </row>
    <row r="8896" spans="1:2" x14ac:dyDescent="0.25">
      <c r="A8896">
        <v>3</v>
      </c>
      <c r="B8896" t="str">
        <f>VLOOKUP($A8896,Feuil1!$A:$B,2,FALSE)</f>
        <v>c</v>
      </c>
    </row>
    <row r="8897" spans="1:2" x14ac:dyDescent="0.25">
      <c r="A8897">
        <v>3</v>
      </c>
      <c r="B8897" t="str">
        <f>VLOOKUP($A8897,Feuil1!$A:$B,2,FALSE)</f>
        <v>c</v>
      </c>
    </row>
    <row r="8898" spans="1:2" x14ac:dyDescent="0.25">
      <c r="A8898">
        <v>3</v>
      </c>
      <c r="B8898" t="str">
        <f>VLOOKUP($A8898,Feuil1!$A:$B,2,FALSE)</f>
        <v>c</v>
      </c>
    </row>
    <row r="8899" spans="1:2" x14ac:dyDescent="0.25">
      <c r="A8899">
        <v>3</v>
      </c>
      <c r="B8899" t="str">
        <f>VLOOKUP($A8899,Feuil1!$A:$B,2,FALSE)</f>
        <v>c</v>
      </c>
    </row>
    <row r="8900" spans="1:2" x14ac:dyDescent="0.25">
      <c r="A8900">
        <v>3</v>
      </c>
      <c r="B8900" t="str">
        <f>VLOOKUP($A8900,Feuil1!$A:$B,2,FALSE)</f>
        <v>c</v>
      </c>
    </row>
    <row r="8901" spans="1:2" x14ac:dyDescent="0.25">
      <c r="A8901">
        <v>3</v>
      </c>
      <c r="B8901" t="str">
        <f>VLOOKUP($A8901,Feuil1!$A:$B,2,FALSE)</f>
        <v>c</v>
      </c>
    </row>
    <row r="8902" spans="1:2" x14ac:dyDescent="0.25">
      <c r="A8902">
        <v>3</v>
      </c>
      <c r="B8902" t="str">
        <f>VLOOKUP($A8902,Feuil1!$A:$B,2,FALSE)</f>
        <v>c</v>
      </c>
    </row>
    <row r="8903" spans="1:2" x14ac:dyDescent="0.25">
      <c r="A8903">
        <v>3</v>
      </c>
      <c r="B8903" t="str">
        <f>VLOOKUP($A8903,Feuil1!$A:$B,2,FALSE)</f>
        <v>c</v>
      </c>
    </row>
    <row r="8904" spans="1:2" x14ac:dyDescent="0.25">
      <c r="A8904">
        <v>3</v>
      </c>
      <c r="B8904" t="str">
        <f>VLOOKUP($A8904,Feuil1!$A:$B,2,FALSE)</f>
        <v>c</v>
      </c>
    </row>
    <row r="8905" spans="1:2" x14ac:dyDescent="0.25">
      <c r="A8905">
        <v>3</v>
      </c>
      <c r="B8905" t="str">
        <f>VLOOKUP($A8905,Feuil1!$A:$B,2,FALSE)</f>
        <v>c</v>
      </c>
    </row>
    <row r="8906" spans="1:2" x14ac:dyDescent="0.25">
      <c r="A8906">
        <v>3</v>
      </c>
      <c r="B8906" t="str">
        <f>VLOOKUP($A8906,Feuil1!$A:$B,2,FALSE)</f>
        <v>c</v>
      </c>
    </row>
    <row r="8907" spans="1:2" x14ac:dyDescent="0.25">
      <c r="A8907">
        <v>3</v>
      </c>
      <c r="B8907" t="str">
        <f>VLOOKUP($A8907,Feuil1!$A:$B,2,FALSE)</f>
        <v>c</v>
      </c>
    </row>
    <row r="8908" spans="1:2" x14ac:dyDescent="0.25">
      <c r="A8908">
        <v>3</v>
      </c>
      <c r="B8908" t="str">
        <f>VLOOKUP($A8908,Feuil1!$A:$B,2,FALSE)</f>
        <v>c</v>
      </c>
    </row>
    <row r="8909" spans="1:2" x14ac:dyDescent="0.25">
      <c r="A8909">
        <v>3</v>
      </c>
      <c r="B8909" t="str">
        <f>VLOOKUP($A8909,Feuil1!$A:$B,2,FALSE)</f>
        <v>c</v>
      </c>
    </row>
    <row r="8910" spans="1:2" x14ac:dyDescent="0.25">
      <c r="A8910">
        <v>3</v>
      </c>
      <c r="B8910" t="str">
        <f>VLOOKUP($A8910,Feuil1!$A:$B,2,FALSE)</f>
        <v>c</v>
      </c>
    </row>
    <row r="8911" spans="1:2" x14ac:dyDescent="0.25">
      <c r="A8911">
        <v>3</v>
      </c>
      <c r="B8911" t="str">
        <f>VLOOKUP($A8911,Feuil1!$A:$B,2,FALSE)</f>
        <v>c</v>
      </c>
    </row>
    <row r="8912" spans="1:2" x14ac:dyDescent="0.25">
      <c r="A8912">
        <v>3</v>
      </c>
      <c r="B8912" t="str">
        <f>VLOOKUP($A8912,Feuil1!$A:$B,2,FALSE)</f>
        <v>c</v>
      </c>
    </row>
    <row r="8913" spans="1:2" x14ac:dyDescent="0.25">
      <c r="A8913">
        <v>3</v>
      </c>
      <c r="B8913" t="str">
        <f>VLOOKUP($A8913,Feuil1!$A:$B,2,FALSE)</f>
        <v>c</v>
      </c>
    </row>
    <row r="8914" spans="1:2" x14ac:dyDescent="0.25">
      <c r="A8914">
        <v>3</v>
      </c>
      <c r="B8914" t="str">
        <f>VLOOKUP($A8914,Feuil1!$A:$B,2,FALSE)</f>
        <v>c</v>
      </c>
    </row>
    <row r="8915" spans="1:2" x14ac:dyDescent="0.25">
      <c r="A8915">
        <v>3</v>
      </c>
      <c r="B8915" t="str">
        <f>VLOOKUP($A8915,Feuil1!$A:$B,2,FALSE)</f>
        <v>c</v>
      </c>
    </row>
    <row r="8916" spans="1:2" x14ac:dyDescent="0.25">
      <c r="A8916">
        <v>3</v>
      </c>
      <c r="B8916" t="str">
        <f>VLOOKUP($A8916,Feuil1!$A:$B,2,FALSE)</f>
        <v>c</v>
      </c>
    </row>
    <row r="8917" spans="1:2" x14ac:dyDescent="0.25">
      <c r="A8917">
        <v>3</v>
      </c>
      <c r="B8917" t="str">
        <f>VLOOKUP($A8917,Feuil1!$A:$B,2,FALSE)</f>
        <v>c</v>
      </c>
    </row>
    <row r="8918" spans="1:2" x14ac:dyDescent="0.25">
      <c r="A8918">
        <v>3</v>
      </c>
      <c r="B8918" t="str">
        <f>VLOOKUP($A8918,Feuil1!$A:$B,2,FALSE)</f>
        <v>c</v>
      </c>
    </row>
    <row r="8919" spans="1:2" x14ac:dyDescent="0.25">
      <c r="A8919">
        <v>3</v>
      </c>
      <c r="B8919" t="str">
        <f>VLOOKUP($A8919,Feuil1!$A:$B,2,FALSE)</f>
        <v>c</v>
      </c>
    </row>
    <row r="8920" spans="1:2" x14ac:dyDescent="0.25">
      <c r="A8920">
        <v>3</v>
      </c>
      <c r="B8920" t="str">
        <f>VLOOKUP($A8920,Feuil1!$A:$B,2,FALSE)</f>
        <v>c</v>
      </c>
    </row>
    <row r="8921" spans="1:2" x14ac:dyDescent="0.25">
      <c r="A8921">
        <v>3</v>
      </c>
      <c r="B8921" t="str">
        <f>VLOOKUP($A8921,Feuil1!$A:$B,2,FALSE)</f>
        <v>c</v>
      </c>
    </row>
    <row r="8922" spans="1:2" x14ac:dyDescent="0.25">
      <c r="A8922">
        <v>3</v>
      </c>
      <c r="B8922" t="str">
        <f>VLOOKUP($A8922,Feuil1!$A:$B,2,FALSE)</f>
        <v>c</v>
      </c>
    </row>
    <row r="8923" spans="1:2" x14ac:dyDescent="0.25">
      <c r="A8923">
        <v>3</v>
      </c>
      <c r="B8923" t="str">
        <f>VLOOKUP($A8923,Feuil1!$A:$B,2,FALSE)</f>
        <v>c</v>
      </c>
    </row>
    <row r="8924" spans="1:2" x14ac:dyDescent="0.25">
      <c r="A8924">
        <v>3</v>
      </c>
      <c r="B8924" t="str">
        <f>VLOOKUP($A8924,Feuil1!$A:$B,2,FALSE)</f>
        <v>c</v>
      </c>
    </row>
    <row r="8925" spans="1:2" x14ac:dyDescent="0.25">
      <c r="A8925">
        <v>3</v>
      </c>
      <c r="B8925" t="str">
        <f>VLOOKUP($A8925,Feuil1!$A:$B,2,FALSE)</f>
        <v>c</v>
      </c>
    </row>
    <row r="8926" spans="1:2" x14ac:dyDescent="0.25">
      <c r="A8926">
        <v>3</v>
      </c>
      <c r="B8926" t="str">
        <f>VLOOKUP($A8926,Feuil1!$A:$B,2,FALSE)</f>
        <v>c</v>
      </c>
    </row>
    <row r="8927" spans="1:2" x14ac:dyDescent="0.25">
      <c r="A8927">
        <v>3</v>
      </c>
      <c r="B8927" t="str">
        <f>VLOOKUP($A8927,Feuil1!$A:$B,2,FALSE)</f>
        <v>c</v>
      </c>
    </row>
    <row r="8928" spans="1:2" x14ac:dyDescent="0.25">
      <c r="A8928">
        <v>3</v>
      </c>
      <c r="B8928" t="str">
        <f>VLOOKUP($A8928,Feuil1!$A:$B,2,FALSE)</f>
        <v>c</v>
      </c>
    </row>
    <row r="8929" spans="1:2" x14ac:dyDescent="0.25">
      <c r="A8929">
        <v>3</v>
      </c>
      <c r="B8929" t="str">
        <f>VLOOKUP($A8929,Feuil1!$A:$B,2,FALSE)</f>
        <v>c</v>
      </c>
    </row>
    <row r="8930" spans="1:2" x14ac:dyDescent="0.25">
      <c r="A8930">
        <v>3</v>
      </c>
      <c r="B8930" t="str">
        <f>VLOOKUP($A8930,Feuil1!$A:$B,2,FALSE)</f>
        <v>c</v>
      </c>
    </row>
    <row r="8931" spans="1:2" x14ac:dyDescent="0.25">
      <c r="A8931">
        <v>3</v>
      </c>
      <c r="B8931" t="str">
        <f>VLOOKUP($A8931,Feuil1!$A:$B,2,FALSE)</f>
        <v>c</v>
      </c>
    </row>
    <row r="8932" spans="1:2" x14ac:dyDescent="0.25">
      <c r="A8932">
        <v>3</v>
      </c>
      <c r="B8932" t="str">
        <f>VLOOKUP($A8932,Feuil1!$A:$B,2,FALSE)</f>
        <v>c</v>
      </c>
    </row>
    <row r="8933" spans="1:2" x14ac:dyDescent="0.25">
      <c r="A8933">
        <v>3</v>
      </c>
      <c r="B8933" t="str">
        <f>VLOOKUP($A8933,Feuil1!$A:$B,2,FALSE)</f>
        <v>c</v>
      </c>
    </row>
    <row r="8934" spans="1:2" x14ac:dyDescent="0.25">
      <c r="A8934">
        <v>3</v>
      </c>
      <c r="B8934" t="str">
        <f>VLOOKUP($A8934,Feuil1!$A:$B,2,FALSE)</f>
        <v>c</v>
      </c>
    </row>
    <row r="8935" spans="1:2" x14ac:dyDescent="0.25">
      <c r="A8935">
        <v>3</v>
      </c>
      <c r="B8935" t="str">
        <f>VLOOKUP($A8935,Feuil1!$A:$B,2,FALSE)</f>
        <v>c</v>
      </c>
    </row>
    <row r="8936" spans="1:2" x14ac:dyDescent="0.25">
      <c r="A8936">
        <v>3</v>
      </c>
      <c r="B8936" t="str">
        <f>VLOOKUP($A8936,Feuil1!$A:$B,2,FALSE)</f>
        <v>c</v>
      </c>
    </row>
    <row r="8937" spans="1:2" x14ac:dyDescent="0.25">
      <c r="A8937">
        <v>3</v>
      </c>
      <c r="B8937" t="str">
        <f>VLOOKUP($A8937,Feuil1!$A:$B,2,FALSE)</f>
        <v>c</v>
      </c>
    </row>
    <row r="8938" spans="1:2" x14ac:dyDescent="0.25">
      <c r="A8938">
        <v>3</v>
      </c>
      <c r="B8938" t="str">
        <f>VLOOKUP($A8938,Feuil1!$A:$B,2,FALSE)</f>
        <v>c</v>
      </c>
    </row>
    <row r="8939" spans="1:2" x14ac:dyDescent="0.25">
      <c r="A8939">
        <v>3</v>
      </c>
      <c r="B8939" t="str">
        <f>VLOOKUP($A8939,Feuil1!$A:$B,2,FALSE)</f>
        <v>c</v>
      </c>
    </row>
    <row r="8940" spans="1:2" x14ac:dyDescent="0.25">
      <c r="A8940">
        <v>3</v>
      </c>
      <c r="B8940" t="str">
        <f>VLOOKUP($A8940,Feuil1!$A:$B,2,FALSE)</f>
        <v>c</v>
      </c>
    </row>
    <row r="8941" spans="1:2" x14ac:dyDescent="0.25">
      <c r="A8941">
        <v>3</v>
      </c>
      <c r="B8941" t="str">
        <f>VLOOKUP($A8941,Feuil1!$A:$B,2,FALSE)</f>
        <v>c</v>
      </c>
    </row>
    <row r="8942" spans="1:2" x14ac:dyDescent="0.25">
      <c r="A8942">
        <v>3</v>
      </c>
      <c r="B8942" t="str">
        <f>VLOOKUP($A8942,Feuil1!$A:$B,2,FALSE)</f>
        <v>c</v>
      </c>
    </row>
    <row r="8943" spans="1:2" x14ac:dyDescent="0.25">
      <c r="A8943">
        <v>3</v>
      </c>
      <c r="B8943" t="str">
        <f>VLOOKUP($A8943,Feuil1!$A:$B,2,FALSE)</f>
        <v>c</v>
      </c>
    </row>
    <row r="8944" spans="1:2" x14ac:dyDescent="0.25">
      <c r="A8944">
        <v>3</v>
      </c>
      <c r="B8944" t="str">
        <f>VLOOKUP($A8944,Feuil1!$A:$B,2,FALSE)</f>
        <v>c</v>
      </c>
    </row>
    <row r="8945" spans="1:2" x14ac:dyDescent="0.25">
      <c r="A8945">
        <v>3</v>
      </c>
      <c r="B8945" t="str">
        <f>VLOOKUP($A8945,Feuil1!$A:$B,2,FALSE)</f>
        <v>c</v>
      </c>
    </row>
    <row r="8946" spans="1:2" x14ac:dyDescent="0.25">
      <c r="A8946">
        <v>3</v>
      </c>
      <c r="B8946" t="str">
        <f>VLOOKUP($A8946,Feuil1!$A:$B,2,FALSE)</f>
        <v>c</v>
      </c>
    </row>
    <row r="8947" spans="1:2" x14ac:dyDescent="0.25">
      <c r="A8947">
        <v>3</v>
      </c>
      <c r="B8947" t="str">
        <f>VLOOKUP($A8947,Feuil1!$A:$B,2,FALSE)</f>
        <v>c</v>
      </c>
    </row>
    <row r="8948" spans="1:2" x14ac:dyDescent="0.25">
      <c r="A8948">
        <v>3</v>
      </c>
      <c r="B8948" t="str">
        <f>VLOOKUP($A8948,Feuil1!$A:$B,2,FALSE)</f>
        <v>c</v>
      </c>
    </row>
    <row r="8949" spans="1:2" x14ac:dyDescent="0.25">
      <c r="A8949">
        <v>3</v>
      </c>
      <c r="B8949" t="str">
        <f>VLOOKUP($A8949,Feuil1!$A:$B,2,FALSE)</f>
        <v>c</v>
      </c>
    </row>
    <row r="8950" spans="1:2" x14ac:dyDescent="0.25">
      <c r="A8950">
        <v>3</v>
      </c>
      <c r="B8950" t="str">
        <f>VLOOKUP($A8950,Feuil1!$A:$B,2,FALSE)</f>
        <v>c</v>
      </c>
    </row>
    <row r="8951" spans="1:2" x14ac:dyDescent="0.25">
      <c r="A8951">
        <v>3</v>
      </c>
      <c r="B8951" t="str">
        <f>VLOOKUP($A8951,Feuil1!$A:$B,2,FALSE)</f>
        <v>c</v>
      </c>
    </row>
    <row r="8952" spans="1:2" x14ac:dyDescent="0.25">
      <c r="A8952">
        <v>3</v>
      </c>
      <c r="B8952" t="str">
        <f>VLOOKUP($A8952,Feuil1!$A:$B,2,FALSE)</f>
        <v>c</v>
      </c>
    </row>
    <row r="8953" spans="1:2" x14ac:dyDescent="0.25">
      <c r="A8953">
        <v>3</v>
      </c>
      <c r="B8953" t="str">
        <f>VLOOKUP($A8953,Feuil1!$A:$B,2,FALSE)</f>
        <v>c</v>
      </c>
    </row>
    <row r="8954" spans="1:2" x14ac:dyDescent="0.25">
      <c r="A8954">
        <v>3</v>
      </c>
      <c r="B8954" t="str">
        <f>VLOOKUP($A8954,Feuil1!$A:$B,2,FALSE)</f>
        <v>c</v>
      </c>
    </row>
    <row r="8955" spans="1:2" x14ac:dyDescent="0.25">
      <c r="A8955">
        <v>3</v>
      </c>
      <c r="B8955" t="str">
        <f>VLOOKUP($A8955,Feuil1!$A:$B,2,FALSE)</f>
        <v>c</v>
      </c>
    </row>
    <row r="8956" spans="1:2" x14ac:dyDescent="0.25">
      <c r="A8956">
        <v>3</v>
      </c>
      <c r="B8956" t="str">
        <f>VLOOKUP($A8956,Feuil1!$A:$B,2,FALSE)</f>
        <v>c</v>
      </c>
    </row>
    <row r="8957" spans="1:2" x14ac:dyDescent="0.25">
      <c r="A8957">
        <v>3</v>
      </c>
      <c r="B8957" t="str">
        <f>VLOOKUP($A8957,Feuil1!$A:$B,2,FALSE)</f>
        <v>c</v>
      </c>
    </row>
    <row r="8958" spans="1:2" x14ac:dyDescent="0.25">
      <c r="A8958">
        <v>3</v>
      </c>
      <c r="B8958" t="str">
        <f>VLOOKUP($A8958,Feuil1!$A:$B,2,FALSE)</f>
        <v>c</v>
      </c>
    </row>
    <row r="8959" spans="1:2" x14ac:dyDescent="0.25">
      <c r="A8959">
        <v>3</v>
      </c>
      <c r="B8959" t="str">
        <f>VLOOKUP($A8959,Feuil1!$A:$B,2,FALSE)</f>
        <v>c</v>
      </c>
    </row>
    <row r="8960" spans="1:2" x14ac:dyDescent="0.25">
      <c r="A8960">
        <v>3</v>
      </c>
      <c r="B8960" t="str">
        <f>VLOOKUP($A8960,Feuil1!$A:$B,2,FALSE)</f>
        <v>c</v>
      </c>
    </row>
    <row r="8961" spans="1:2" x14ac:dyDescent="0.25">
      <c r="A8961">
        <v>3</v>
      </c>
      <c r="B8961" t="str">
        <f>VLOOKUP($A8961,Feuil1!$A:$B,2,FALSE)</f>
        <v>c</v>
      </c>
    </row>
    <row r="8962" spans="1:2" x14ac:dyDescent="0.25">
      <c r="A8962">
        <v>3</v>
      </c>
      <c r="B8962" t="str">
        <f>VLOOKUP($A8962,Feuil1!$A:$B,2,FALSE)</f>
        <v>c</v>
      </c>
    </row>
    <row r="8963" spans="1:2" x14ac:dyDescent="0.25">
      <c r="A8963">
        <v>3</v>
      </c>
      <c r="B8963" t="str">
        <f>VLOOKUP($A8963,Feuil1!$A:$B,2,FALSE)</f>
        <v>c</v>
      </c>
    </row>
    <row r="8964" spans="1:2" x14ac:dyDescent="0.25">
      <c r="A8964">
        <v>3</v>
      </c>
      <c r="B8964" t="str">
        <f>VLOOKUP($A8964,Feuil1!$A:$B,2,FALSE)</f>
        <v>c</v>
      </c>
    </row>
    <row r="8965" spans="1:2" x14ac:dyDescent="0.25">
      <c r="A8965">
        <v>3</v>
      </c>
      <c r="B8965" t="str">
        <f>VLOOKUP($A8965,Feuil1!$A:$B,2,FALSE)</f>
        <v>c</v>
      </c>
    </row>
    <row r="8966" spans="1:2" x14ac:dyDescent="0.25">
      <c r="A8966">
        <v>3</v>
      </c>
      <c r="B8966" t="str">
        <f>VLOOKUP($A8966,Feuil1!$A:$B,2,FALSE)</f>
        <v>c</v>
      </c>
    </row>
    <row r="8967" spans="1:2" x14ac:dyDescent="0.25">
      <c r="A8967">
        <v>3</v>
      </c>
      <c r="B8967" t="str">
        <f>VLOOKUP($A8967,Feuil1!$A:$B,2,FALSE)</f>
        <v>c</v>
      </c>
    </row>
    <row r="8968" spans="1:2" x14ac:dyDescent="0.25">
      <c r="A8968">
        <v>3</v>
      </c>
      <c r="B8968" t="str">
        <f>VLOOKUP($A8968,Feuil1!$A:$B,2,FALSE)</f>
        <v>c</v>
      </c>
    </row>
    <row r="8969" spans="1:2" x14ac:dyDescent="0.25">
      <c r="A8969">
        <v>3</v>
      </c>
      <c r="B8969" t="str">
        <f>VLOOKUP($A8969,Feuil1!$A:$B,2,FALSE)</f>
        <v>c</v>
      </c>
    </row>
    <row r="8970" spans="1:2" x14ac:dyDescent="0.25">
      <c r="A8970">
        <v>3</v>
      </c>
      <c r="B8970" t="str">
        <f>VLOOKUP($A8970,Feuil1!$A:$B,2,FALSE)</f>
        <v>c</v>
      </c>
    </row>
    <row r="8971" spans="1:2" x14ac:dyDescent="0.25">
      <c r="A8971">
        <v>3</v>
      </c>
      <c r="B8971" t="str">
        <f>VLOOKUP($A8971,Feuil1!$A:$B,2,FALSE)</f>
        <v>c</v>
      </c>
    </row>
    <row r="8972" spans="1:2" x14ac:dyDescent="0.25">
      <c r="A8972">
        <v>3</v>
      </c>
      <c r="B8972" t="str">
        <f>VLOOKUP($A8972,Feuil1!$A:$B,2,FALSE)</f>
        <v>c</v>
      </c>
    </row>
    <row r="8973" spans="1:2" x14ac:dyDescent="0.25">
      <c r="A8973">
        <v>3</v>
      </c>
      <c r="B8973" t="str">
        <f>VLOOKUP($A8973,Feuil1!$A:$B,2,FALSE)</f>
        <v>c</v>
      </c>
    </row>
    <row r="8974" spans="1:2" x14ac:dyDescent="0.25">
      <c r="A8974">
        <v>3</v>
      </c>
      <c r="B8974" t="str">
        <f>VLOOKUP($A8974,Feuil1!$A:$B,2,FALSE)</f>
        <v>c</v>
      </c>
    </row>
    <row r="8975" spans="1:2" x14ac:dyDescent="0.25">
      <c r="A8975">
        <v>3</v>
      </c>
      <c r="B8975" t="str">
        <f>VLOOKUP($A8975,Feuil1!$A:$B,2,FALSE)</f>
        <v>c</v>
      </c>
    </row>
    <row r="8976" spans="1:2" x14ac:dyDescent="0.25">
      <c r="A8976">
        <v>3</v>
      </c>
      <c r="B8976" t="str">
        <f>VLOOKUP($A8976,Feuil1!$A:$B,2,FALSE)</f>
        <v>c</v>
      </c>
    </row>
    <row r="8977" spans="1:2" x14ac:dyDescent="0.25">
      <c r="A8977">
        <v>3</v>
      </c>
      <c r="B8977" t="str">
        <f>VLOOKUP($A8977,Feuil1!$A:$B,2,FALSE)</f>
        <v>c</v>
      </c>
    </row>
    <row r="8978" spans="1:2" x14ac:dyDescent="0.25">
      <c r="A8978">
        <v>3</v>
      </c>
      <c r="B8978" t="str">
        <f>VLOOKUP($A8978,Feuil1!$A:$B,2,FALSE)</f>
        <v>c</v>
      </c>
    </row>
    <row r="8979" spans="1:2" x14ac:dyDescent="0.25">
      <c r="A8979">
        <v>3</v>
      </c>
      <c r="B8979" t="str">
        <f>VLOOKUP($A8979,Feuil1!$A:$B,2,FALSE)</f>
        <v>c</v>
      </c>
    </row>
    <row r="8980" spans="1:2" x14ac:dyDescent="0.25">
      <c r="A8980">
        <v>3</v>
      </c>
      <c r="B8980" t="str">
        <f>VLOOKUP($A8980,Feuil1!$A:$B,2,FALSE)</f>
        <v>c</v>
      </c>
    </row>
    <row r="8981" spans="1:2" x14ac:dyDescent="0.25">
      <c r="A8981">
        <v>3</v>
      </c>
      <c r="B8981" t="str">
        <f>VLOOKUP($A8981,Feuil1!$A:$B,2,FALSE)</f>
        <v>c</v>
      </c>
    </row>
    <row r="8982" spans="1:2" x14ac:dyDescent="0.25">
      <c r="A8982">
        <v>3</v>
      </c>
      <c r="B8982" t="str">
        <f>VLOOKUP($A8982,Feuil1!$A:$B,2,FALSE)</f>
        <v>c</v>
      </c>
    </row>
    <row r="8983" spans="1:2" x14ac:dyDescent="0.25">
      <c r="A8983">
        <v>3</v>
      </c>
      <c r="B8983" t="str">
        <f>VLOOKUP($A8983,Feuil1!$A:$B,2,FALSE)</f>
        <v>c</v>
      </c>
    </row>
    <row r="8984" spans="1:2" x14ac:dyDescent="0.25">
      <c r="A8984">
        <v>3</v>
      </c>
      <c r="B8984" t="str">
        <f>VLOOKUP($A8984,Feuil1!$A:$B,2,FALSE)</f>
        <v>c</v>
      </c>
    </row>
    <row r="8985" spans="1:2" x14ac:dyDescent="0.25">
      <c r="A8985">
        <v>3</v>
      </c>
      <c r="B8985" t="str">
        <f>VLOOKUP($A8985,Feuil1!$A:$B,2,FALSE)</f>
        <v>c</v>
      </c>
    </row>
    <row r="8986" spans="1:2" x14ac:dyDescent="0.25">
      <c r="A8986">
        <v>3</v>
      </c>
      <c r="B8986" t="str">
        <f>VLOOKUP($A8986,Feuil1!$A:$B,2,FALSE)</f>
        <v>c</v>
      </c>
    </row>
    <row r="8987" spans="1:2" x14ac:dyDescent="0.25">
      <c r="A8987">
        <v>3</v>
      </c>
      <c r="B8987" t="str">
        <f>VLOOKUP($A8987,Feuil1!$A:$B,2,FALSE)</f>
        <v>c</v>
      </c>
    </row>
    <row r="8988" spans="1:2" x14ac:dyDescent="0.25">
      <c r="A8988">
        <v>3</v>
      </c>
      <c r="B8988" t="str">
        <f>VLOOKUP($A8988,Feuil1!$A:$B,2,FALSE)</f>
        <v>c</v>
      </c>
    </row>
    <row r="8989" spans="1:2" x14ac:dyDescent="0.25">
      <c r="A8989">
        <v>3</v>
      </c>
      <c r="B8989" t="str">
        <f>VLOOKUP($A8989,Feuil1!$A:$B,2,FALSE)</f>
        <v>c</v>
      </c>
    </row>
    <row r="8990" spans="1:2" x14ac:dyDescent="0.25">
      <c r="A8990">
        <v>3</v>
      </c>
      <c r="B8990" t="str">
        <f>VLOOKUP($A8990,Feuil1!$A:$B,2,FALSE)</f>
        <v>c</v>
      </c>
    </row>
    <row r="8991" spans="1:2" x14ac:dyDescent="0.25">
      <c r="A8991">
        <v>3</v>
      </c>
      <c r="B8991" t="str">
        <f>VLOOKUP($A8991,Feuil1!$A:$B,2,FALSE)</f>
        <v>c</v>
      </c>
    </row>
    <row r="8992" spans="1:2" x14ac:dyDescent="0.25">
      <c r="A8992">
        <v>3</v>
      </c>
      <c r="B8992" t="str">
        <f>VLOOKUP($A8992,Feuil1!$A:$B,2,FALSE)</f>
        <v>c</v>
      </c>
    </row>
    <row r="8993" spans="1:2" x14ac:dyDescent="0.25">
      <c r="A8993">
        <v>3</v>
      </c>
      <c r="B8993" t="str">
        <f>VLOOKUP($A8993,Feuil1!$A:$B,2,FALSE)</f>
        <v>c</v>
      </c>
    </row>
    <row r="8994" spans="1:2" x14ac:dyDescent="0.25">
      <c r="A8994">
        <v>3</v>
      </c>
      <c r="B8994" t="str">
        <f>VLOOKUP($A8994,Feuil1!$A:$B,2,FALSE)</f>
        <v>c</v>
      </c>
    </row>
    <row r="8995" spans="1:2" x14ac:dyDescent="0.25">
      <c r="A8995">
        <v>3</v>
      </c>
      <c r="B8995" t="str">
        <f>VLOOKUP($A8995,Feuil1!$A:$B,2,FALSE)</f>
        <v>c</v>
      </c>
    </row>
    <row r="8996" spans="1:2" x14ac:dyDescent="0.25">
      <c r="A8996">
        <v>3</v>
      </c>
      <c r="B8996" t="str">
        <f>VLOOKUP($A8996,Feuil1!$A:$B,2,FALSE)</f>
        <v>c</v>
      </c>
    </row>
    <row r="8997" spans="1:2" x14ac:dyDescent="0.25">
      <c r="A8997">
        <v>3</v>
      </c>
      <c r="B8997" t="str">
        <f>VLOOKUP($A8997,Feuil1!$A:$B,2,FALSE)</f>
        <v>c</v>
      </c>
    </row>
    <row r="8998" spans="1:2" x14ac:dyDescent="0.25">
      <c r="A8998">
        <v>3</v>
      </c>
      <c r="B8998" t="str">
        <f>VLOOKUP($A8998,Feuil1!$A:$B,2,FALSE)</f>
        <v>c</v>
      </c>
    </row>
    <row r="8999" spans="1:2" x14ac:dyDescent="0.25">
      <c r="A8999">
        <v>3</v>
      </c>
      <c r="B8999" t="str">
        <f>VLOOKUP($A8999,Feuil1!$A:$B,2,FALSE)</f>
        <v>c</v>
      </c>
    </row>
    <row r="9000" spans="1:2" x14ac:dyDescent="0.25">
      <c r="A9000">
        <v>3</v>
      </c>
      <c r="B9000" t="str">
        <f>VLOOKUP($A9000,Feuil1!$A:$B,2,FALSE)</f>
        <v>c</v>
      </c>
    </row>
    <row r="9001" spans="1:2" x14ac:dyDescent="0.25">
      <c r="A9001">
        <v>3</v>
      </c>
      <c r="B9001" t="str">
        <f>VLOOKUP($A9001,Feuil1!$A:$B,2,FALSE)</f>
        <v>c</v>
      </c>
    </row>
    <row r="9002" spans="1:2" x14ac:dyDescent="0.25">
      <c r="A9002">
        <v>3</v>
      </c>
      <c r="B9002" t="str">
        <f>VLOOKUP($A9002,Feuil1!$A:$B,2,FALSE)</f>
        <v>c</v>
      </c>
    </row>
    <row r="9003" spans="1:2" x14ac:dyDescent="0.25">
      <c r="A9003">
        <v>3</v>
      </c>
      <c r="B9003" t="str">
        <f>VLOOKUP($A9003,Feuil1!$A:$B,2,FALSE)</f>
        <v>c</v>
      </c>
    </row>
    <row r="9004" spans="1:2" x14ac:dyDescent="0.25">
      <c r="A9004">
        <v>3</v>
      </c>
      <c r="B9004" t="str">
        <f>VLOOKUP($A9004,Feuil1!$A:$B,2,FALSE)</f>
        <v>c</v>
      </c>
    </row>
    <row r="9005" spans="1:2" x14ac:dyDescent="0.25">
      <c r="A9005">
        <v>3</v>
      </c>
      <c r="B9005" t="str">
        <f>VLOOKUP($A9005,Feuil1!$A:$B,2,FALSE)</f>
        <v>c</v>
      </c>
    </row>
    <row r="9006" spans="1:2" x14ac:dyDescent="0.25">
      <c r="A9006">
        <v>3</v>
      </c>
      <c r="B9006" t="str">
        <f>VLOOKUP($A9006,Feuil1!$A:$B,2,FALSE)</f>
        <v>c</v>
      </c>
    </row>
    <row r="9007" spans="1:2" x14ac:dyDescent="0.25">
      <c r="A9007">
        <v>3</v>
      </c>
      <c r="B9007" t="str">
        <f>VLOOKUP($A9007,Feuil1!$A:$B,2,FALSE)</f>
        <v>c</v>
      </c>
    </row>
    <row r="9008" spans="1:2" x14ac:dyDescent="0.25">
      <c r="A9008">
        <v>3</v>
      </c>
      <c r="B9008" t="str">
        <f>VLOOKUP($A9008,Feuil1!$A:$B,2,FALSE)</f>
        <v>c</v>
      </c>
    </row>
    <row r="9009" spans="1:2" x14ac:dyDescent="0.25">
      <c r="A9009">
        <v>3</v>
      </c>
      <c r="B9009" t="str">
        <f>VLOOKUP($A9009,Feuil1!$A:$B,2,FALSE)</f>
        <v>c</v>
      </c>
    </row>
    <row r="9010" spans="1:2" x14ac:dyDescent="0.25">
      <c r="A9010">
        <v>3</v>
      </c>
      <c r="B9010" t="str">
        <f>VLOOKUP($A9010,Feuil1!$A:$B,2,FALSE)</f>
        <v>c</v>
      </c>
    </row>
    <row r="9011" spans="1:2" x14ac:dyDescent="0.25">
      <c r="A9011">
        <v>3</v>
      </c>
      <c r="B9011" t="str">
        <f>VLOOKUP($A9011,Feuil1!$A:$B,2,FALSE)</f>
        <v>c</v>
      </c>
    </row>
    <row r="9012" spans="1:2" x14ac:dyDescent="0.25">
      <c r="A9012">
        <v>3</v>
      </c>
      <c r="B9012" t="str">
        <f>VLOOKUP($A9012,Feuil1!$A:$B,2,FALSE)</f>
        <v>c</v>
      </c>
    </row>
    <row r="9013" spans="1:2" x14ac:dyDescent="0.25">
      <c r="A9013">
        <v>3</v>
      </c>
      <c r="B9013" t="str">
        <f>VLOOKUP($A9013,Feuil1!$A:$B,2,FALSE)</f>
        <v>c</v>
      </c>
    </row>
    <row r="9014" spans="1:2" x14ac:dyDescent="0.25">
      <c r="A9014">
        <v>3</v>
      </c>
      <c r="B9014" t="str">
        <f>VLOOKUP($A9014,Feuil1!$A:$B,2,FALSE)</f>
        <v>c</v>
      </c>
    </row>
    <row r="9015" spans="1:2" x14ac:dyDescent="0.25">
      <c r="A9015">
        <v>3</v>
      </c>
      <c r="B9015" t="str">
        <f>VLOOKUP($A9015,Feuil1!$A:$B,2,FALSE)</f>
        <v>c</v>
      </c>
    </row>
    <row r="9016" spans="1:2" x14ac:dyDescent="0.25">
      <c r="A9016">
        <v>3</v>
      </c>
      <c r="B9016" t="str">
        <f>VLOOKUP($A9016,Feuil1!$A:$B,2,FALSE)</f>
        <v>c</v>
      </c>
    </row>
    <row r="9017" spans="1:2" x14ac:dyDescent="0.25">
      <c r="A9017">
        <v>3</v>
      </c>
      <c r="B9017" t="str">
        <f>VLOOKUP($A9017,Feuil1!$A:$B,2,FALSE)</f>
        <v>c</v>
      </c>
    </row>
    <row r="9018" spans="1:2" x14ac:dyDescent="0.25">
      <c r="A9018">
        <v>3</v>
      </c>
      <c r="B9018" t="str">
        <f>VLOOKUP($A9018,Feuil1!$A:$B,2,FALSE)</f>
        <v>c</v>
      </c>
    </row>
    <row r="9019" spans="1:2" x14ac:dyDescent="0.25">
      <c r="A9019">
        <v>3</v>
      </c>
      <c r="B9019" t="str">
        <f>VLOOKUP($A9019,Feuil1!$A:$B,2,FALSE)</f>
        <v>c</v>
      </c>
    </row>
    <row r="9020" spans="1:2" x14ac:dyDescent="0.25">
      <c r="A9020">
        <v>3</v>
      </c>
      <c r="B9020" t="str">
        <f>VLOOKUP($A9020,Feuil1!$A:$B,2,FALSE)</f>
        <v>c</v>
      </c>
    </row>
    <row r="9021" spans="1:2" x14ac:dyDescent="0.25">
      <c r="A9021">
        <v>3</v>
      </c>
      <c r="B9021" t="str">
        <f>VLOOKUP($A9021,Feuil1!$A:$B,2,FALSE)</f>
        <v>c</v>
      </c>
    </row>
    <row r="9022" spans="1:2" x14ac:dyDescent="0.25">
      <c r="A9022">
        <v>3</v>
      </c>
      <c r="B9022" t="str">
        <f>VLOOKUP($A9022,Feuil1!$A:$B,2,FALSE)</f>
        <v>c</v>
      </c>
    </row>
    <row r="9023" spans="1:2" x14ac:dyDescent="0.25">
      <c r="A9023">
        <v>3</v>
      </c>
      <c r="B9023" t="str">
        <f>VLOOKUP($A9023,Feuil1!$A:$B,2,FALSE)</f>
        <v>c</v>
      </c>
    </row>
    <row r="9024" spans="1:2" x14ac:dyDescent="0.25">
      <c r="A9024">
        <v>3</v>
      </c>
      <c r="B9024" t="str">
        <f>VLOOKUP($A9024,Feuil1!$A:$B,2,FALSE)</f>
        <v>c</v>
      </c>
    </row>
    <row r="9025" spans="1:2" x14ac:dyDescent="0.25">
      <c r="A9025">
        <v>3</v>
      </c>
      <c r="B9025" t="str">
        <f>VLOOKUP($A9025,Feuil1!$A:$B,2,FALSE)</f>
        <v>c</v>
      </c>
    </row>
    <row r="9026" spans="1:2" x14ac:dyDescent="0.25">
      <c r="A9026">
        <v>3</v>
      </c>
      <c r="B9026" t="str">
        <f>VLOOKUP($A9026,Feuil1!$A:$B,2,FALSE)</f>
        <v>c</v>
      </c>
    </row>
    <row r="9027" spans="1:2" x14ac:dyDescent="0.25">
      <c r="A9027">
        <v>3</v>
      </c>
      <c r="B9027" t="str">
        <f>VLOOKUP($A9027,Feuil1!$A:$B,2,FALSE)</f>
        <v>c</v>
      </c>
    </row>
    <row r="9028" spans="1:2" x14ac:dyDescent="0.25">
      <c r="A9028">
        <v>3</v>
      </c>
      <c r="B9028" t="str">
        <f>VLOOKUP($A9028,Feuil1!$A:$B,2,FALSE)</f>
        <v>c</v>
      </c>
    </row>
    <row r="9029" spans="1:2" x14ac:dyDescent="0.25">
      <c r="A9029">
        <v>3</v>
      </c>
      <c r="B9029" t="str">
        <f>VLOOKUP($A9029,Feuil1!$A:$B,2,FALSE)</f>
        <v>c</v>
      </c>
    </row>
    <row r="9030" spans="1:2" x14ac:dyDescent="0.25">
      <c r="A9030">
        <v>3</v>
      </c>
      <c r="B9030" t="str">
        <f>VLOOKUP($A9030,Feuil1!$A:$B,2,FALSE)</f>
        <v>c</v>
      </c>
    </row>
    <row r="9031" spans="1:2" x14ac:dyDescent="0.25">
      <c r="A9031">
        <v>3</v>
      </c>
      <c r="B9031" t="str">
        <f>VLOOKUP($A9031,Feuil1!$A:$B,2,FALSE)</f>
        <v>c</v>
      </c>
    </row>
    <row r="9032" spans="1:2" x14ac:dyDescent="0.25">
      <c r="A9032">
        <v>3</v>
      </c>
      <c r="B9032" t="str">
        <f>VLOOKUP($A9032,Feuil1!$A:$B,2,FALSE)</f>
        <v>c</v>
      </c>
    </row>
    <row r="9033" spans="1:2" x14ac:dyDescent="0.25">
      <c r="A9033">
        <v>3</v>
      </c>
      <c r="B9033" t="str">
        <f>VLOOKUP($A9033,Feuil1!$A:$B,2,FALSE)</f>
        <v>c</v>
      </c>
    </row>
    <row r="9034" spans="1:2" x14ac:dyDescent="0.25">
      <c r="A9034">
        <v>3</v>
      </c>
      <c r="B9034" t="str">
        <f>VLOOKUP($A9034,Feuil1!$A:$B,2,FALSE)</f>
        <v>c</v>
      </c>
    </row>
    <row r="9035" spans="1:2" x14ac:dyDescent="0.25">
      <c r="A9035">
        <v>3</v>
      </c>
      <c r="B9035" t="str">
        <f>VLOOKUP($A9035,Feuil1!$A:$B,2,FALSE)</f>
        <v>c</v>
      </c>
    </row>
    <row r="9036" spans="1:2" x14ac:dyDescent="0.25">
      <c r="A9036">
        <v>3</v>
      </c>
      <c r="B9036" t="str">
        <f>VLOOKUP($A9036,Feuil1!$A:$B,2,FALSE)</f>
        <v>c</v>
      </c>
    </row>
    <row r="9037" spans="1:2" x14ac:dyDescent="0.25">
      <c r="A9037">
        <v>3</v>
      </c>
      <c r="B9037" t="str">
        <f>VLOOKUP($A9037,Feuil1!$A:$B,2,FALSE)</f>
        <v>c</v>
      </c>
    </row>
    <row r="9038" spans="1:2" x14ac:dyDescent="0.25">
      <c r="A9038">
        <v>3</v>
      </c>
      <c r="B9038" t="str">
        <f>VLOOKUP($A9038,Feuil1!$A:$B,2,FALSE)</f>
        <v>c</v>
      </c>
    </row>
    <row r="9039" spans="1:2" x14ac:dyDescent="0.25">
      <c r="A9039">
        <v>3</v>
      </c>
      <c r="B9039" t="str">
        <f>VLOOKUP($A9039,Feuil1!$A:$B,2,FALSE)</f>
        <v>c</v>
      </c>
    </row>
    <row r="9040" spans="1:2" x14ac:dyDescent="0.25">
      <c r="A9040">
        <v>3</v>
      </c>
      <c r="B9040" t="str">
        <f>VLOOKUP($A9040,Feuil1!$A:$B,2,FALSE)</f>
        <v>c</v>
      </c>
    </row>
    <row r="9041" spans="1:2" x14ac:dyDescent="0.25">
      <c r="A9041">
        <v>3</v>
      </c>
      <c r="B9041" t="str">
        <f>VLOOKUP($A9041,Feuil1!$A:$B,2,FALSE)</f>
        <v>c</v>
      </c>
    </row>
    <row r="9042" spans="1:2" x14ac:dyDescent="0.25">
      <c r="A9042">
        <v>3</v>
      </c>
      <c r="B9042" t="str">
        <f>VLOOKUP($A9042,Feuil1!$A:$B,2,FALSE)</f>
        <v>c</v>
      </c>
    </row>
    <row r="9043" spans="1:2" x14ac:dyDescent="0.25">
      <c r="A9043">
        <v>3</v>
      </c>
      <c r="B9043" t="str">
        <f>VLOOKUP($A9043,Feuil1!$A:$B,2,FALSE)</f>
        <v>c</v>
      </c>
    </row>
    <row r="9044" spans="1:2" x14ac:dyDescent="0.25">
      <c r="A9044">
        <v>3</v>
      </c>
      <c r="B9044" t="str">
        <f>VLOOKUP($A9044,Feuil1!$A:$B,2,FALSE)</f>
        <v>c</v>
      </c>
    </row>
    <row r="9045" spans="1:2" x14ac:dyDescent="0.25">
      <c r="A9045">
        <v>3</v>
      </c>
      <c r="B9045" t="str">
        <f>VLOOKUP($A9045,Feuil1!$A:$B,2,FALSE)</f>
        <v>c</v>
      </c>
    </row>
    <row r="9046" spans="1:2" x14ac:dyDescent="0.25">
      <c r="A9046">
        <v>3</v>
      </c>
      <c r="B9046" t="str">
        <f>VLOOKUP($A9046,Feuil1!$A:$B,2,FALSE)</f>
        <v>c</v>
      </c>
    </row>
    <row r="9047" spans="1:2" x14ac:dyDescent="0.25">
      <c r="A9047">
        <v>3</v>
      </c>
      <c r="B9047" t="str">
        <f>VLOOKUP($A9047,Feuil1!$A:$B,2,FALSE)</f>
        <v>c</v>
      </c>
    </row>
    <row r="9048" spans="1:2" x14ac:dyDescent="0.25">
      <c r="A9048">
        <v>3</v>
      </c>
      <c r="B9048" t="str">
        <f>VLOOKUP($A9048,Feuil1!$A:$B,2,FALSE)</f>
        <v>c</v>
      </c>
    </row>
    <row r="9049" spans="1:2" x14ac:dyDescent="0.25">
      <c r="A9049">
        <v>3</v>
      </c>
      <c r="B9049" t="str">
        <f>VLOOKUP($A9049,Feuil1!$A:$B,2,FALSE)</f>
        <v>c</v>
      </c>
    </row>
    <row r="9050" spans="1:2" x14ac:dyDescent="0.25">
      <c r="A9050">
        <v>3</v>
      </c>
      <c r="B9050" t="str">
        <f>VLOOKUP($A9050,Feuil1!$A:$B,2,FALSE)</f>
        <v>c</v>
      </c>
    </row>
    <row r="9051" spans="1:2" x14ac:dyDescent="0.25">
      <c r="A9051">
        <v>3</v>
      </c>
      <c r="B9051" t="str">
        <f>VLOOKUP($A9051,Feuil1!$A:$B,2,FALSE)</f>
        <v>c</v>
      </c>
    </row>
    <row r="9052" spans="1:2" x14ac:dyDescent="0.25">
      <c r="A9052">
        <v>3</v>
      </c>
      <c r="B9052" t="str">
        <f>VLOOKUP($A9052,Feuil1!$A:$B,2,FALSE)</f>
        <v>c</v>
      </c>
    </row>
    <row r="9053" spans="1:2" x14ac:dyDescent="0.25">
      <c r="A9053">
        <v>3</v>
      </c>
      <c r="B9053" t="str">
        <f>VLOOKUP($A9053,Feuil1!$A:$B,2,FALSE)</f>
        <v>c</v>
      </c>
    </row>
    <row r="9054" spans="1:2" x14ac:dyDescent="0.25">
      <c r="A9054">
        <v>3</v>
      </c>
      <c r="B9054" t="str">
        <f>VLOOKUP($A9054,Feuil1!$A:$B,2,FALSE)</f>
        <v>c</v>
      </c>
    </row>
    <row r="9055" spans="1:2" x14ac:dyDescent="0.25">
      <c r="A9055">
        <v>3</v>
      </c>
      <c r="B9055" t="str">
        <f>VLOOKUP($A9055,Feuil1!$A:$B,2,FALSE)</f>
        <v>c</v>
      </c>
    </row>
    <row r="9056" spans="1:2" x14ac:dyDescent="0.25">
      <c r="A9056">
        <v>3</v>
      </c>
      <c r="B9056" t="str">
        <f>VLOOKUP($A9056,Feuil1!$A:$B,2,FALSE)</f>
        <v>c</v>
      </c>
    </row>
    <row r="9057" spans="1:2" x14ac:dyDescent="0.25">
      <c r="A9057">
        <v>3</v>
      </c>
      <c r="B9057" t="str">
        <f>VLOOKUP($A9057,Feuil1!$A:$B,2,FALSE)</f>
        <v>c</v>
      </c>
    </row>
    <row r="9058" spans="1:2" x14ac:dyDescent="0.25">
      <c r="A9058">
        <v>3</v>
      </c>
      <c r="B9058" t="str">
        <f>VLOOKUP($A9058,Feuil1!$A:$B,2,FALSE)</f>
        <v>c</v>
      </c>
    </row>
    <row r="9059" spans="1:2" x14ac:dyDescent="0.25">
      <c r="A9059">
        <v>3</v>
      </c>
      <c r="B9059" t="str">
        <f>VLOOKUP($A9059,Feuil1!$A:$B,2,FALSE)</f>
        <v>c</v>
      </c>
    </row>
    <row r="9060" spans="1:2" x14ac:dyDescent="0.25">
      <c r="A9060">
        <v>3</v>
      </c>
      <c r="B9060" t="str">
        <f>VLOOKUP($A9060,Feuil1!$A:$B,2,FALSE)</f>
        <v>c</v>
      </c>
    </row>
    <row r="9061" spans="1:2" x14ac:dyDescent="0.25">
      <c r="A9061">
        <v>3</v>
      </c>
      <c r="B9061" t="str">
        <f>VLOOKUP($A9061,Feuil1!$A:$B,2,FALSE)</f>
        <v>c</v>
      </c>
    </row>
    <row r="9062" spans="1:2" x14ac:dyDescent="0.25">
      <c r="A9062">
        <v>3</v>
      </c>
      <c r="B9062" t="str">
        <f>VLOOKUP($A9062,Feuil1!$A:$B,2,FALSE)</f>
        <v>c</v>
      </c>
    </row>
    <row r="9063" spans="1:2" x14ac:dyDescent="0.25">
      <c r="A9063">
        <v>3</v>
      </c>
      <c r="B9063" t="str">
        <f>VLOOKUP($A9063,Feuil1!$A:$B,2,FALSE)</f>
        <v>c</v>
      </c>
    </row>
    <row r="9064" spans="1:2" x14ac:dyDescent="0.25">
      <c r="A9064">
        <v>3</v>
      </c>
      <c r="B9064" t="str">
        <f>VLOOKUP($A9064,Feuil1!$A:$B,2,FALSE)</f>
        <v>c</v>
      </c>
    </row>
    <row r="9065" spans="1:2" x14ac:dyDescent="0.25">
      <c r="A9065">
        <v>3</v>
      </c>
      <c r="B9065" t="str">
        <f>VLOOKUP($A9065,Feuil1!$A:$B,2,FALSE)</f>
        <v>c</v>
      </c>
    </row>
    <row r="9066" spans="1:2" x14ac:dyDescent="0.25">
      <c r="A9066">
        <v>3</v>
      </c>
      <c r="B9066" t="str">
        <f>VLOOKUP($A9066,Feuil1!$A:$B,2,FALSE)</f>
        <v>c</v>
      </c>
    </row>
    <row r="9067" spans="1:2" x14ac:dyDescent="0.25">
      <c r="A9067">
        <v>3</v>
      </c>
      <c r="B9067" t="str">
        <f>VLOOKUP($A9067,Feuil1!$A:$B,2,FALSE)</f>
        <v>c</v>
      </c>
    </row>
    <row r="9068" spans="1:2" x14ac:dyDescent="0.25">
      <c r="A9068">
        <v>3</v>
      </c>
      <c r="B9068" t="str">
        <f>VLOOKUP($A9068,Feuil1!$A:$B,2,FALSE)</f>
        <v>c</v>
      </c>
    </row>
    <row r="9069" spans="1:2" x14ac:dyDescent="0.25">
      <c r="A9069">
        <v>3</v>
      </c>
      <c r="B9069" t="str">
        <f>VLOOKUP($A9069,Feuil1!$A:$B,2,FALSE)</f>
        <v>c</v>
      </c>
    </row>
    <row r="9070" spans="1:2" x14ac:dyDescent="0.25">
      <c r="A9070">
        <v>3</v>
      </c>
      <c r="B9070" t="str">
        <f>VLOOKUP($A9070,Feuil1!$A:$B,2,FALSE)</f>
        <v>c</v>
      </c>
    </row>
    <row r="9071" spans="1:2" x14ac:dyDescent="0.25">
      <c r="A9071">
        <v>3</v>
      </c>
      <c r="B9071" t="str">
        <f>VLOOKUP($A9071,Feuil1!$A:$B,2,FALSE)</f>
        <v>c</v>
      </c>
    </row>
    <row r="9072" spans="1:2" x14ac:dyDescent="0.25">
      <c r="A9072">
        <v>3</v>
      </c>
      <c r="B9072" t="str">
        <f>VLOOKUP($A9072,Feuil1!$A:$B,2,FALSE)</f>
        <v>c</v>
      </c>
    </row>
    <row r="9073" spans="1:2" x14ac:dyDescent="0.25">
      <c r="A9073">
        <v>3</v>
      </c>
      <c r="B9073" t="str">
        <f>VLOOKUP($A9073,Feuil1!$A:$B,2,FALSE)</f>
        <v>c</v>
      </c>
    </row>
    <row r="9074" spans="1:2" x14ac:dyDescent="0.25">
      <c r="A9074">
        <v>3</v>
      </c>
      <c r="B9074" t="str">
        <f>VLOOKUP($A9074,Feuil1!$A:$B,2,FALSE)</f>
        <v>c</v>
      </c>
    </row>
    <row r="9075" spans="1:2" x14ac:dyDescent="0.25">
      <c r="A9075">
        <v>3</v>
      </c>
      <c r="B9075" t="str">
        <f>VLOOKUP($A9075,Feuil1!$A:$B,2,FALSE)</f>
        <v>c</v>
      </c>
    </row>
    <row r="9076" spans="1:2" x14ac:dyDescent="0.25">
      <c r="A9076">
        <v>3</v>
      </c>
      <c r="B9076" t="str">
        <f>VLOOKUP($A9076,Feuil1!$A:$B,2,FALSE)</f>
        <v>c</v>
      </c>
    </row>
    <row r="9077" spans="1:2" x14ac:dyDescent="0.25">
      <c r="A9077">
        <v>3</v>
      </c>
      <c r="B9077" t="str">
        <f>VLOOKUP($A9077,Feuil1!$A:$B,2,FALSE)</f>
        <v>c</v>
      </c>
    </row>
    <row r="9078" spans="1:2" x14ac:dyDescent="0.25">
      <c r="A9078">
        <v>3</v>
      </c>
      <c r="B9078" t="str">
        <f>VLOOKUP($A9078,Feuil1!$A:$B,2,FALSE)</f>
        <v>c</v>
      </c>
    </row>
    <row r="9079" spans="1:2" x14ac:dyDescent="0.25">
      <c r="A9079">
        <v>3</v>
      </c>
      <c r="B9079" t="str">
        <f>VLOOKUP($A9079,Feuil1!$A:$B,2,FALSE)</f>
        <v>c</v>
      </c>
    </row>
    <row r="9080" spans="1:2" x14ac:dyDescent="0.25">
      <c r="A9080">
        <v>3</v>
      </c>
      <c r="B9080" t="str">
        <f>VLOOKUP($A9080,Feuil1!$A:$B,2,FALSE)</f>
        <v>c</v>
      </c>
    </row>
    <row r="9081" spans="1:2" x14ac:dyDescent="0.25">
      <c r="A9081">
        <v>3</v>
      </c>
      <c r="B9081" t="str">
        <f>VLOOKUP($A9081,Feuil1!$A:$B,2,FALSE)</f>
        <v>c</v>
      </c>
    </row>
    <row r="9082" spans="1:2" x14ac:dyDescent="0.25">
      <c r="A9082">
        <v>3</v>
      </c>
      <c r="B9082" t="str">
        <f>VLOOKUP($A9082,Feuil1!$A:$B,2,FALSE)</f>
        <v>c</v>
      </c>
    </row>
    <row r="9083" spans="1:2" x14ac:dyDescent="0.25">
      <c r="A9083">
        <v>3</v>
      </c>
      <c r="B9083" t="str">
        <f>VLOOKUP($A9083,Feuil1!$A:$B,2,FALSE)</f>
        <v>c</v>
      </c>
    </row>
    <row r="9084" spans="1:2" x14ac:dyDescent="0.25">
      <c r="A9084">
        <v>3</v>
      </c>
      <c r="B9084" t="str">
        <f>VLOOKUP($A9084,Feuil1!$A:$B,2,FALSE)</f>
        <v>c</v>
      </c>
    </row>
    <row r="9085" spans="1:2" x14ac:dyDescent="0.25">
      <c r="A9085">
        <v>3</v>
      </c>
      <c r="B9085" t="str">
        <f>VLOOKUP($A9085,Feuil1!$A:$B,2,FALSE)</f>
        <v>c</v>
      </c>
    </row>
    <row r="9086" spans="1:2" x14ac:dyDescent="0.25">
      <c r="A9086">
        <v>3</v>
      </c>
      <c r="B9086" t="str">
        <f>VLOOKUP($A9086,Feuil1!$A:$B,2,FALSE)</f>
        <v>c</v>
      </c>
    </row>
    <row r="9087" spans="1:2" x14ac:dyDescent="0.25">
      <c r="A9087">
        <v>3</v>
      </c>
      <c r="B9087" t="str">
        <f>VLOOKUP($A9087,Feuil1!$A:$B,2,FALSE)</f>
        <v>c</v>
      </c>
    </row>
    <row r="9088" spans="1:2" x14ac:dyDescent="0.25">
      <c r="A9088">
        <v>3</v>
      </c>
      <c r="B9088" t="str">
        <f>VLOOKUP($A9088,Feuil1!$A:$B,2,FALSE)</f>
        <v>c</v>
      </c>
    </row>
    <row r="9089" spans="1:2" x14ac:dyDescent="0.25">
      <c r="A9089">
        <v>3</v>
      </c>
      <c r="B9089" t="str">
        <f>VLOOKUP($A9089,Feuil1!$A:$B,2,FALSE)</f>
        <v>c</v>
      </c>
    </row>
    <row r="9090" spans="1:2" x14ac:dyDescent="0.25">
      <c r="A9090">
        <v>3</v>
      </c>
      <c r="B9090" t="str">
        <f>VLOOKUP($A9090,Feuil1!$A:$B,2,FALSE)</f>
        <v>c</v>
      </c>
    </row>
    <row r="9091" spans="1:2" x14ac:dyDescent="0.25">
      <c r="A9091">
        <v>3</v>
      </c>
      <c r="B9091" t="str">
        <f>VLOOKUP($A9091,Feuil1!$A:$B,2,FALSE)</f>
        <v>c</v>
      </c>
    </row>
    <row r="9092" spans="1:2" x14ac:dyDescent="0.25">
      <c r="A9092">
        <v>3</v>
      </c>
      <c r="B9092" t="str">
        <f>VLOOKUP($A9092,Feuil1!$A:$B,2,FALSE)</f>
        <v>c</v>
      </c>
    </row>
    <row r="9093" spans="1:2" x14ac:dyDescent="0.25">
      <c r="A9093">
        <v>3</v>
      </c>
      <c r="B9093" t="str">
        <f>VLOOKUP($A9093,Feuil1!$A:$B,2,FALSE)</f>
        <v>c</v>
      </c>
    </row>
    <row r="9094" spans="1:2" x14ac:dyDescent="0.25">
      <c r="A9094">
        <v>3</v>
      </c>
      <c r="B9094" t="str">
        <f>VLOOKUP($A9094,Feuil1!$A:$B,2,FALSE)</f>
        <v>c</v>
      </c>
    </row>
    <row r="9095" spans="1:2" x14ac:dyDescent="0.25">
      <c r="A9095">
        <v>3</v>
      </c>
      <c r="B9095" t="str">
        <f>VLOOKUP($A9095,Feuil1!$A:$B,2,FALSE)</f>
        <v>c</v>
      </c>
    </row>
    <row r="9096" spans="1:2" x14ac:dyDescent="0.25">
      <c r="A9096">
        <v>3</v>
      </c>
      <c r="B9096" t="str">
        <f>VLOOKUP($A9096,Feuil1!$A:$B,2,FALSE)</f>
        <v>c</v>
      </c>
    </row>
    <row r="9097" spans="1:2" x14ac:dyDescent="0.25">
      <c r="A9097">
        <v>3</v>
      </c>
      <c r="B9097" t="str">
        <f>VLOOKUP($A9097,Feuil1!$A:$B,2,FALSE)</f>
        <v>c</v>
      </c>
    </row>
    <row r="9098" spans="1:2" x14ac:dyDescent="0.25">
      <c r="A9098">
        <v>3</v>
      </c>
      <c r="B9098" t="str">
        <f>VLOOKUP($A9098,Feuil1!$A:$B,2,FALSE)</f>
        <v>c</v>
      </c>
    </row>
    <row r="9099" spans="1:2" x14ac:dyDescent="0.25">
      <c r="A9099">
        <v>3</v>
      </c>
      <c r="B9099" t="str">
        <f>VLOOKUP($A9099,Feuil1!$A:$B,2,FALSE)</f>
        <v>c</v>
      </c>
    </row>
    <row r="9100" spans="1:2" x14ac:dyDescent="0.25">
      <c r="A9100">
        <v>3</v>
      </c>
      <c r="B9100" t="str">
        <f>VLOOKUP($A9100,Feuil1!$A:$B,2,FALSE)</f>
        <v>c</v>
      </c>
    </row>
    <row r="9101" spans="1:2" x14ac:dyDescent="0.25">
      <c r="A9101">
        <v>3</v>
      </c>
      <c r="B9101" t="str">
        <f>VLOOKUP($A9101,Feuil1!$A:$B,2,FALSE)</f>
        <v>c</v>
      </c>
    </row>
    <row r="9102" spans="1:2" x14ac:dyDescent="0.25">
      <c r="A9102">
        <v>3</v>
      </c>
      <c r="B9102" t="str">
        <f>VLOOKUP($A9102,Feuil1!$A:$B,2,FALSE)</f>
        <v>c</v>
      </c>
    </row>
    <row r="9103" spans="1:2" x14ac:dyDescent="0.25">
      <c r="A9103">
        <v>3</v>
      </c>
      <c r="B9103" t="str">
        <f>VLOOKUP($A9103,Feuil1!$A:$B,2,FALSE)</f>
        <v>c</v>
      </c>
    </row>
    <row r="9104" spans="1:2" x14ac:dyDescent="0.25">
      <c r="A9104">
        <v>3</v>
      </c>
      <c r="B9104" t="str">
        <f>VLOOKUP($A9104,Feuil1!$A:$B,2,FALSE)</f>
        <v>c</v>
      </c>
    </row>
    <row r="9105" spans="1:2" x14ac:dyDescent="0.25">
      <c r="A9105">
        <v>3</v>
      </c>
      <c r="B9105" t="str">
        <f>VLOOKUP($A9105,Feuil1!$A:$B,2,FALSE)</f>
        <v>c</v>
      </c>
    </row>
    <row r="9106" spans="1:2" x14ac:dyDescent="0.25">
      <c r="A9106">
        <v>3</v>
      </c>
      <c r="B9106" t="str">
        <f>VLOOKUP($A9106,Feuil1!$A:$B,2,FALSE)</f>
        <v>c</v>
      </c>
    </row>
    <row r="9107" spans="1:2" x14ac:dyDescent="0.25">
      <c r="A9107">
        <v>3</v>
      </c>
      <c r="B9107" t="str">
        <f>VLOOKUP($A9107,Feuil1!$A:$B,2,FALSE)</f>
        <v>c</v>
      </c>
    </row>
    <row r="9108" spans="1:2" x14ac:dyDescent="0.25">
      <c r="A9108">
        <v>3</v>
      </c>
      <c r="B9108" t="str">
        <f>VLOOKUP($A9108,Feuil1!$A:$B,2,FALSE)</f>
        <v>c</v>
      </c>
    </row>
    <row r="9109" spans="1:2" x14ac:dyDescent="0.25">
      <c r="A9109">
        <v>3</v>
      </c>
      <c r="B9109" t="str">
        <f>VLOOKUP($A9109,Feuil1!$A:$B,2,FALSE)</f>
        <v>c</v>
      </c>
    </row>
    <row r="9110" spans="1:2" x14ac:dyDescent="0.25">
      <c r="A9110">
        <v>3</v>
      </c>
      <c r="B9110" t="str">
        <f>VLOOKUP($A9110,Feuil1!$A:$B,2,FALSE)</f>
        <v>c</v>
      </c>
    </row>
    <row r="9111" spans="1:2" x14ac:dyDescent="0.25">
      <c r="A9111">
        <v>3</v>
      </c>
      <c r="B9111" t="str">
        <f>VLOOKUP($A9111,Feuil1!$A:$B,2,FALSE)</f>
        <v>c</v>
      </c>
    </row>
    <row r="9112" spans="1:2" x14ac:dyDescent="0.25">
      <c r="A9112">
        <v>3</v>
      </c>
      <c r="B9112" t="str">
        <f>VLOOKUP($A9112,Feuil1!$A:$B,2,FALSE)</f>
        <v>c</v>
      </c>
    </row>
    <row r="9113" spans="1:2" x14ac:dyDescent="0.25">
      <c r="A9113">
        <v>3</v>
      </c>
      <c r="B9113" t="str">
        <f>VLOOKUP($A9113,Feuil1!$A:$B,2,FALSE)</f>
        <v>c</v>
      </c>
    </row>
    <row r="9114" spans="1:2" x14ac:dyDescent="0.25">
      <c r="A9114">
        <v>3</v>
      </c>
      <c r="B9114" t="str">
        <f>VLOOKUP($A9114,Feuil1!$A:$B,2,FALSE)</f>
        <v>c</v>
      </c>
    </row>
    <row r="9115" spans="1:2" x14ac:dyDescent="0.25">
      <c r="A9115">
        <v>3</v>
      </c>
      <c r="B9115" t="str">
        <f>VLOOKUP($A9115,Feuil1!$A:$B,2,FALSE)</f>
        <v>c</v>
      </c>
    </row>
    <row r="9116" spans="1:2" x14ac:dyDescent="0.25">
      <c r="A9116">
        <v>3</v>
      </c>
      <c r="B9116" t="str">
        <f>VLOOKUP($A9116,Feuil1!$A:$B,2,FALSE)</f>
        <v>c</v>
      </c>
    </row>
    <row r="9117" spans="1:2" x14ac:dyDescent="0.25">
      <c r="A9117">
        <v>3</v>
      </c>
      <c r="B9117" t="str">
        <f>VLOOKUP($A9117,Feuil1!$A:$B,2,FALSE)</f>
        <v>c</v>
      </c>
    </row>
    <row r="9118" spans="1:2" x14ac:dyDescent="0.25">
      <c r="A9118">
        <v>3</v>
      </c>
      <c r="B9118" t="str">
        <f>VLOOKUP($A9118,Feuil1!$A:$B,2,FALSE)</f>
        <v>c</v>
      </c>
    </row>
    <row r="9119" spans="1:2" x14ac:dyDescent="0.25">
      <c r="A9119">
        <v>3</v>
      </c>
      <c r="B9119" t="str">
        <f>VLOOKUP($A9119,Feuil1!$A:$B,2,FALSE)</f>
        <v>c</v>
      </c>
    </row>
    <row r="9120" spans="1:2" x14ac:dyDescent="0.25">
      <c r="A9120">
        <v>3</v>
      </c>
      <c r="B9120" t="str">
        <f>VLOOKUP($A9120,Feuil1!$A:$B,2,FALSE)</f>
        <v>c</v>
      </c>
    </row>
    <row r="9121" spans="1:2" x14ac:dyDescent="0.25">
      <c r="A9121">
        <v>3</v>
      </c>
      <c r="B9121" t="str">
        <f>VLOOKUP($A9121,Feuil1!$A:$B,2,FALSE)</f>
        <v>c</v>
      </c>
    </row>
    <row r="9122" spans="1:2" x14ac:dyDescent="0.25">
      <c r="A9122">
        <v>3</v>
      </c>
      <c r="B9122" t="str">
        <f>VLOOKUP($A9122,Feuil1!$A:$B,2,FALSE)</f>
        <v>c</v>
      </c>
    </row>
    <row r="9123" spans="1:2" x14ac:dyDescent="0.25">
      <c r="A9123">
        <v>3</v>
      </c>
      <c r="B9123" t="str">
        <f>VLOOKUP($A9123,Feuil1!$A:$B,2,FALSE)</f>
        <v>c</v>
      </c>
    </row>
    <row r="9124" spans="1:2" x14ac:dyDescent="0.25">
      <c r="A9124">
        <v>3</v>
      </c>
      <c r="B9124" t="str">
        <f>VLOOKUP($A9124,Feuil1!$A:$B,2,FALSE)</f>
        <v>c</v>
      </c>
    </row>
    <row r="9125" spans="1:2" x14ac:dyDescent="0.25">
      <c r="A9125">
        <v>3</v>
      </c>
      <c r="B9125" t="str">
        <f>VLOOKUP($A9125,Feuil1!$A:$B,2,FALSE)</f>
        <v>c</v>
      </c>
    </row>
    <row r="9126" spans="1:2" x14ac:dyDescent="0.25">
      <c r="A9126">
        <v>3</v>
      </c>
      <c r="B9126" t="str">
        <f>VLOOKUP($A9126,Feuil1!$A:$B,2,FALSE)</f>
        <v>c</v>
      </c>
    </row>
    <row r="9127" spans="1:2" x14ac:dyDescent="0.25">
      <c r="A9127">
        <v>3</v>
      </c>
      <c r="B9127" t="str">
        <f>VLOOKUP($A9127,Feuil1!$A:$B,2,FALSE)</f>
        <v>c</v>
      </c>
    </row>
    <row r="9128" spans="1:2" x14ac:dyDescent="0.25">
      <c r="A9128">
        <v>3</v>
      </c>
      <c r="B9128" t="str">
        <f>VLOOKUP($A9128,Feuil1!$A:$B,2,FALSE)</f>
        <v>c</v>
      </c>
    </row>
    <row r="9129" spans="1:2" x14ac:dyDescent="0.25">
      <c r="A9129">
        <v>3</v>
      </c>
      <c r="B9129" t="str">
        <f>VLOOKUP($A9129,Feuil1!$A:$B,2,FALSE)</f>
        <v>c</v>
      </c>
    </row>
    <row r="9130" spans="1:2" x14ac:dyDescent="0.25">
      <c r="A9130">
        <v>3</v>
      </c>
      <c r="B9130" t="str">
        <f>VLOOKUP($A9130,Feuil1!$A:$B,2,FALSE)</f>
        <v>c</v>
      </c>
    </row>
    <row r="9131" spans="1:2" x14ac:dyDescent="0.25">
      <c r="A9131">
        <v>3</v>
      </c>
      <c r="B9131" t="str">
        <f>VLOOKUP($A9131,Feuil1!$A:$B,2,FALSE)</f>
        <v>c</v>
      </c>
    </row>
    <row r="9132" spans="1:2" x14ac:dyDescent="0.25">
      <c r="A9132">
        <v>3</v>
      </c>
      <c r="B9132" t="str">
        <f>VLOOKUP($A9132,Feuil1!$A:$B,2,FALSE)</f>
        <v>c</v>
      </c>
    </row>
    <row r="9133" spans="1:2" x14ac:dyDescent="0.25">
      <c r="A9133">
        <v>3</v>
      </c>
      <c r="B9133" t="str">
        <f>VLOOKUP($A9133,Feuil1!$A:$B,2,FALSE)</f>
        <v>c</v>
      </c>
    </row>
    <row r="9134" spans="1:2" x14ac:dyDescent="0.25">
      <c r="A9134">
        <v>3</v>
      </c>
      <c r="B9134" t="str">
        <f>VLOOKUP($A9134,Feuil1!$A:$B,2,FALSE)</f>
        <v>c</v>
      </c>
    </row>
    <row r="9135" spans="1:2" x14ac:dyDescent="0.25">
      <c r="A9135">
        <v>3</v>
      </c>
      <c r="B9135" t="str">
        <f>VLOOKUP($A9135,Feuil1!$A:$B,2,FALSE)</f>
        <v>c</v>
      </c>
    </row>
    <row r="9136" spans="1:2" x14ac:dyDescent="0.25">
      <c r="A9136">
        <v>3</v>
      </c>
      <c r="B9136" t="str">
        <f>VLOOKUP($A9136,Feuil1!$A:$B,2,FALSE)</f>
        <v>c</v>
      </c>
    </row>
    <row r="9137" spans="1:2" x14ac:dyDescent="0.25">
      <c r="A9137">
        <v>3</v>
      </c>
      <c r="B9137" t="str">
        <f>VLOOKUP($A9137,Feuil1!$A:$B,2,FALSE)</f>
        <v>c</v>
      </c>
    </row>
    <row r="9138" spans="1:2" x14ac:dyDescent="0.25">
      <c r="A9138">
        <v>3</v>
      </c>
      <c r="B9138" t="str">
        <f>VLOOKUP($A9138,Feuil1!$A:$B,2,FALSE)</f>
        <v>c</v>
      </c>
    </row>
    <row r="9139" spans="1:2" x14ac:dyDescent="0.25">
      <c r="A9139">
        <v>3</v>
      </c>
      <c r="B9139" t="str">
        <f>VLOOKUP($A9139,Feuil1!$A:$B,2,FALSE)</f>
        <v>c</v>
      </c>
    </row>
    <row r="9140" spans="1:2" x14ac:dyDescent="0.25">
      <c r="A9140">
        <v>3</v>
      </c>
      <c r="B9140" t="str">
        <f>VLOOKUP($A9140,Feuil1!$A:$B,2,FALSE)</f>
        <v>c</v>
      </c>
    </row>
    <row r="9141" spans="1:2" x14ac:dyDescent="0.25">
      <c r="A9141">
        <v>3</v>
      </c>
      <c r="B9141" t="str">
        <f>VLOOKUP($A9141,Feuil1!$A:$B,2,FALSE)</f>
        <v>c</v>
      </c>
    </row>
    <row r="9142" spans="1:2" x14ac:dyDescent="0.25">
      <c r="A9142">
        <v>3</v>
      </c>
      <c r="B9142" t="str">
        <f>VLOOKUP($A9142,Feuil1!$A:$B,2,FALSE)</f>
        <v>c</v>
      </c>
    </row>
    <row r="9143" spans="1:2" x14ac:dyDescent="0.25">
      <c r="A9143">
        <v>3</v>
      </c>
      <c r="B9143" t="str">
        <f>VLOOKUP($A9143,Feuil1!$A:$B,2,FALSE)</f>
        <v>c</v>
      </c>
    </row>
    <row r="9144" spans="1:2" x14ac:dyDescent="0.25">
      <c r="A9144">
        <v>3</v>
      </c>
      <c r="B9144" t="str">
        <f>VLOOKUP($A9144,Feuil1!$A:$B,2,FALSE)</f>
        <v>c</v>
      </c>
    </row>
    <row r="9145" spans="1:2" x14ac:dyDescent="0.25">
      <c r="A9145">
        <v>3</v>
      </c>
      <c r="B9145" t="str">
        <f>VLOOKUP($A9145,Feuil1!$A:$B,2,FALSE)</f>
        <v>c</v>
      </c>
    </row>
    <row r="9146" spans="1:2" x14ac:dyDescent="0.25">
      <c r="A9146">
        <v>3</v>
      </c>
      <c r="B9146" t="str">
        <f>VLOOKUP($A9146,Feuil1!$A:$B,2,FALSE)</f>
        <v>c</v>
      </c>
    </row>
    <row r="9147" spans="1:2" x14ac:dyDescent="0.25">
      <c r="A9147">
        <v>3</v>
      </c>
      <c r="B9147" t="str">
        <f>VLOOKUP($A9147,Feuil1!$A:$B,2,FALSE)</f>
        <v>c</v>
      </c>
    </row>
    <row r="9148" spans="1:2" x14ac:dyDescent="0.25">
      <c r="A9148">
        <v>3</v>
      </c>
      <c r="B9148" t="str">
        <f>VLOOKUP($A9148,Feuil1!$A:$B,2,FALSE)</f>
        <v>c</v>
      </c>
    </row>
    <row r="9149" spans="1:2" x14ac:dyDescent="0.25">
      <c r="A9149">
        <v>3</v>
      </c>
      <c r="B9149" t="str">
        <f>VLOOKUP($A9149,Feuil1!$A:$B,2,FALSE)</f>
        <v>c</v>
      </c>
    </row>
    <row r="9150" spans="1:2" x14ac:dyDescent="0.25">
      <c r="A9150">
        <v>3</v>
      </c>
      <c r="B9150" t="str">
        <f>VLOOKUP($A9150,Feuil1!$A:$B,2,FALSE)</f>
        <v>c</v>
      </c>
    </row>
    <row r="9151" spans="1:2" x14ac:dyDescent="0.25">
      <c r="A9151">
        <v>3</v>
      </c>
      <c r="B9151" t="str">
        <f>VLOOKUP($A9151,Feuil1!$A:$B,2,FALSE)</f>
        <v>c</v>
      </c>
    </row>
    <row r="9152" spans="1:2" x14ac:dyDescent="0.25">
      <c r="A9152">
        <v>3</v>
      </c>
      <c r="B9152" t="str">
        <f>VLOOKUP($A9152,Feuil1!$A:$B,2,FALSE)</f>
        <v>c</v>
      </c>
    </row>
    <row r="9153" spans="1:2" x14ac:dyDescent="0.25">
      <c r="A9153">
        <v>3</v>
      </c>
      <c r="B9153" t="str">
        <f>VLOOKUP($A9153,Feuil1!$A:$B,2,FALSE)</f>
        <v>c</v>
      </c>
    </row>
    <row r="9154" spans="1:2" x14ac:dyDescent="0.25">
      <c r="A9154">
        <v>3</v>
      </c>
      <c r="B9154" t="str">
        <f>VLOOKUP($A9154,Feuil1!$A:$B,2,FALSE)</f>
        <v>c</v>
      </c>
    </row>
    <row r="9155" spans="1:2" x14ac:dyDescent="0.25">
      <c r="A9155">
        <v>3</v>
      </c>
      <c r="B9155" t="str">
        <f>VLOOKUP($A9155,Feuil1!$A:$B,2,FALSE)</f>
        <v>c</v>
      </c>
    </row>
    <row r="9156" spans="1:2" x14ac:dyDescent="0.25">
      <c r="A9156">
        <v>3</v>
      </c>
      <c r="B9156" t="str">
        <f>VLOOKUP($A9156,Feuil1!$A:$B,2,FALSE)</f>
        <v>c</v>
      </c>
    </row>
    <row r="9157" spans="1:2" x14ac:dyDescent="0.25">
      <c r="A9157">
        <v>3</v>
      </c>
      <c r="B9157" t="str">
        <f>VLOOKUP($A9157,Feuil1!$A:$B,2,FALSE)</f>
        <v>c</v>
      </c>
    </row>
    <row r="9158" spans="1:2" x14ac:dyDescent="0.25">
      <c r="A9158">
        <v>3</v>
      </c>
      <c r="B9158" t="str">
        <f>VLOOKUP($A9158,Feuil1!$A:$B,2,FALSE)</f>
        <v>c</v>
      </c>
    </row>
    <row r="9159" spans="1:2" x14ac:dyDescent="0.25">
      <c r="A9159">
        <v>3</v>
      </c>
      <c r="B9159" t="str">
        <f>VLOOKUP($A9159,Feuil1!$A:$B,2,FALSE)</f>
        <v>c</v>
      </c>
    </row>
    <row r="9160" spans="1:2" x14ac:dyDescent="0.25">
      <c r="A9160">
        <v>3</v>
      </c>
      <c r="B9160" t="str">
        <f>VLOOKUP($A9160,Feuil1!$A:$B,2,FALSE)</f>
        <v>c</v>
      </c>
    </row>
    <row r="9161" spans="1:2" x14ac:dyDescent="0.25">
      <c r="A9161">
        <v>3</v>
      </c>
      <c r="B9161" t="str">
        <f>VLOOKUP($A9161,Feuil1!$A:$B,2,FALSE)</f>
        <v>c</v>
      </c>
    </row>
    <row r="9162" spans="1:2" x14ac:dyDescent="0.25">
      <c r="A9162">
        <v>3</v>
      </c>
      <c r="B9162" t="str">
        <f>VLOOKUP($A9162,Feuil1!$A:$B,2,FALSE)</f>
        <v>c</v>
      </c>
    </row>
    <row r="9163" spans="1:2" x14ac:dyDescent="0.25">
      <c r="A9163">
        <v>3</v>
      </c>
      <c r="B9163" t="str">
        <f>VLOOKUP($A9163,Feuil1!$A:$B,2,FALSE)</f>
        <v>c</v>
      </c>
    </row>
    <row r="9164" spans="1:2" x14ac:dyDescent="0.25">
      <c r="A9164">
        <v>3</v>
      </c>
      <c r="B9164" t="str">
        <f>VLOOKUP($A9164,Feuil1!$A:$B,2,FALSE)</f>
        <v>c</v>
      </c>
    </row>
    <row r="9165" spans="1:2" x14ac:dyDescent="0.25">
      <c r="A9165">
        <v>3</v>
      </c>
      <c r="B9165" t="str">
        <f>VLOOKUP($A9165,Feuil1!$A:$B,2,FALSE)</f>
        <v>c</v>
      </c>
    </row>
    <row r="9166" spans="1:2" x14ac:dyDescent="0.25">
      <c r="A9166">
        <v>3</v>
      </c>
      <c r="B9166" t="str">
        <f>VLOOKUP($A9166,Feuil1!$A:$B,2,FALSE)</f>
        <v>c</v>
      </c>
    </row>
    <row r="9167" spans="1:2" x14ac:dyDescent="0.25">
      <c r="A9167">
        <v>3</v>
      </c>
      <c r="B9167" t="str">
        <f>VLOOKUP($A9167,Feuil1!$A:$B,2,FALSE)</f>
        <v>c</v>
      </c>
    </row>
    <row r="9168" spans="1:2" x14ac:dyDescent="0.25">
      <c r="A9168">
        <v>3</v>
      </c>
      <c r="B9168" t="str">
        <f>VLOOKUP($A9168,Feuil1!$A:$B,2,FALSE)</f>
        <v>c</v>
      </c>
    </row>
    <row r="9169" spans="1:2" x14ac:dyDescent="0.25">
      <c r="A9169">
        <v>3</v>
      </c>
      <c r="B9169" t="str">
        <f>VLOOKUP($A9169,Feuil1!$A:$B,2,FALSE)</f>
        <v>c</v>
      </c>
    </row>
    <row r="9170" spans="1:2" x14ac:dyDescent="0.25">
      <c r="A9170">
        <v>3</v>
      </c>
      <c r="B9170" t="str">
        <f>VLOOKUP($A9170,Feuil1!$A:$B,2,FALSE)</f>
        <v>c</v>
      </c>
    </row>
    <row r="9171" spans="1:2" x14ac:dyDescent="0.25">
      <c r="A9171">
        <v>3</v>
      </c>
      <c r="B9171" t="str">
        <f>VLOOKUP($A9171,Feuil1!$A:$B,2,FALSE)</f>
        <v>c</v>
      </c>
    </row>
    <row r="9172" spans="1:2" x14ac:dyDescent="0.25">
      <c r="A9172">
        <v>3</v>
      </c>
      <c r="B9172" t="str">
        <f>VLOOKUP($A9172,Feuil1!$A:$B,2,FALSE)</f>
        <v>c</v>
      </c>
    </row>
    <row r="9173" spans="1:2" x14ac:dyDescent="0.25">
      <c r="A9173">
        <v>3</v>
      </c>
      <c r="B9173" t="str">
        <f>VLOOKUP($A9173,Feuil1!$A:$B,2,FALSE)</f>
        <v>c</v>
      </c>
    </row>
    <row r="9174" spans="1:2" x14ac:dyDescent="0.25">
      <c r="A9174">
        <v>3</v>
      </c>
      <c r="B9174" t="str">
        <f>VLOOKUP($A9174,Feuil1!$A:$B,2,FALSE)</f>
        <v>c</v>
      </c>
    </row>
    <row r="9175" spans="1:2" x14ac:dyDescent="0.25">
      <c r="A9175">
        <v>3</v>
      </c>
      <c r="B9175" t="str">
        <f>VLOOKUP($A9175,Feuil1!$A:$B,2,FALSE)</f>
        <v>c</v>
      </c>
    </row>
    <row r="9176" spans="1:2" x14ac:dyDescent="0.25">
      <c r="A9176">
        <v>3</v>
      </c>
      <c r="B9176" t="str">
        <f>VLOOKUP($A9176,Feuil1!$A:$B,2,FALSE)</f>
        <v>c</v>
      </c>
    </row>
    <row r="9177" spans="1:2" x14ac:dyDescent="0.25">
      <c r="A9177">
        <v>3</v>
      </c>
      <c r="B9177" t="str">
        <f>VLOOKUP($A9177,Feuil1!$A:$B,2,FALSE)</f>
        <v>c</v>
      </c>
    </row>
    <row r="9178" spans="1:2" x14ac:dyDescent="0.25">
      <c r="A9178">
        <v>3</v>
      </c>
      <c r="B9178" t="str">
        <f>VLOOKUP($A9178,Feuil1!$A:$B,2,FALSE)</f>
        <v>c</v>
      </c>
    </row>
    <row r="9179" spans="1:2" x14ac:dyDescent="0.25">
      <c r="A9179">
        <v>3</v>
      </c>
      <c r="B9179" t="str">
        <f>VLOOKUP($A9179,Feuil1!$A:$B,2,FALSE)</f>
        <v>c</v>
      </c>
    </row>
    <row r="9180" spans="1:2" x14ac:dyDescent="0.25">
      <c r="A9180">
        <v>3</v>
      </c>
      <c r="B9180" t="str">
        <f>VLOOKUP($A9180,Feuil1!$A:$B,2,FALSE)</f>
        <v>c</v>
      </c>
    </row>
    <row r="9181" spans="1:2" x14ac:dyDescent="0.25">
      <c r="A9181">
        <v>3</v>
      </c>
      <c r="B9181" t="str">
        <f>VLOOKUP($A9181,Feuil1!$A:$B,2,FALSE)</f>
        <v>c</v>
      </c>
    </row>
    <row r="9182" spans="1:2" x14ac:dyDescent="0.25">
      <c r="A9182">
        <v>3</v>
      </c>
      <c r="B9182" t="str">
        <f>VLOOKUP($A9182,Feuil1!$A:$B,2,FALSE)</f>
        <v>c</v>
      </c>
    </row>
    <row r="9183" spans="1:2" x14ac:dyDescent="0.25">
      <c r="A9183">
        <v>3</v>
      </c>
      <c r="B9183" t="str">
        <f>VLOOKUP($A9183,Feuil1!$A:$B,2,FALSE)</f>
        <v>c</v>
      </c>
    </row>
    <row r="9184" spans="1:2" x14ac:dyDescent="0.25">
      <c r="A9184">
        <v>3</v>
      </c>
      <c r="B9184" t="str">
        <f>VLOOKUP($A9184,Feuil1!$A:$B,2,FALSE)</f>
        <v>c</v>
      </c>
    </row>
    <row r="9185" spans="1:2" x14ac:dyDescent="0.25">
      <c r="A9185">
        <v>3</v>
      </c>
      <c r="B9185" t="str">
        <f>VLOOKUP($A9185,Feuil1!$A:$B,2,FALSE)</f>
        <v>c</v>
      </c>
    </row>
    <row r="9186" spans="1:2" x14ac:dyDescent="0.25">
      <c r="A9186">
        <v>3</v>
      </c>
      <c r="B9186" t="str">
        <f>VLOOKUP($A9186,Feuil1!$A:$B,2,FALSE)</f>
        <v>c</v>
      </c>
    </row>
    <row r="9187" spans="1:2" x14ac:dyDescent="0.25">
      <c r="A9187">
        <v>3</v>
      </c>
      <c r="B9187" t="str">
        <f>VLOOKUP($A9187,Feuil1!$A:$B,2,FALSE)</f>
        <v>c</v>
      </c>
    </row>
    <row r="9188" spans="1:2" x14ac:dyDescent="0.25">
      <c r="A9188">
        <v>3</v>
      </c>
      <c r="B9188" t="str">
        <f>VLOOKUP($A9188,Feuil1!$A:$B,2,FALSE)</f>
        <v>c</v>
      </c>
    </row>
    <row r="9189" spans="1:2" x14ac:dyDescent="0.25">
      <c r="A9189">
        <v>3</v>
      </c>
      <c r="B9189" t="str">
        <f>VLOOKUP($A9189,Feuil1!$A:$B,2,FALSE)</f>
        <v>c</v>
      </c>
    </row>
    <row r="9190" spans="1:2" x14ac:dyDescent="0.25">
      <c r="A9190">
        <v>3</v>
      </c>
      <c r="B9190" t="str">
        <f>VLOOKUP($A9190,Feuil1!$A:$B,2,FALSE)</f>
        <v>c</v>
      </c>
    </row>
    <row r="9191" spans="1:2" x14ac:dyDescent="0.25">
      <c r="A9191">
        <v>3</v>
      </c>
      <c r="B9191" t="str">
        <f>VLOOKUP($A9191,Feuil1!$A:$B,2,FALSE)</f>
        <v>c</v>
      </c>
    </row>
    <row r="9192" spans="1:2" x14ac:dyDescent="0.25">
      <c r="A9192">
        <v>3</v>
      </c>
      <c r="B9192" t="str">
        <f>VLOOKUP($A9192,Feuil1!$A:$B,2,FALSE)</f>
        <v>c</v>
      </c>
    </row>
    <row r="9193" spans="1:2" x14ac:dyDescent="0.25">
      <c r="A9193">
        <v>3</v>
      </c>
      <c r="B9193" t="str">
        <f>VLOOKUP($A9193,Feuil1!$A:$B,2,FALSE)</f>
        <v>c</v>
      </c>
    </row>
    <row r="9194" spans="1:2" x14ac:dyDescent="0.25">
      <c r="A9194">
        <v>3</v>
      </c>
      <c r="B9194" t="str">
        <f>VLOOKUP($A9194,Feuil1!$A:$B,2,FALSE)</f>
        <v>c</v>
      </c>
    </row>
    <row r="9195" spans="1:2" x14ac:dyDescent="0.25">
      <c r="A9195">
        <v>3</v>
      </c>
      <c r="B9195" t="str">
        <f>VLOOKUP($A9195,Feuil1!$A:$B,2,FALSE)</f>
        <v>c</v>
      </c>
    </row>
    <row r="9196" spans="1:2" x14ac:dyDescent="0.25">
      <c r="A9196">
        <v>3</v>
      </c>
      <c r="B9196" t="str">
        <f>VLOOKUP($A9196,Feuil1!$A:$B,2,FALSE)</f>
        <v>c</v>
      </c>
    </row>
    <row r="9197" spans="1:2" x14ac:dyDescent="0.25">
      <c r="A9197">
        <v>3</v>
      </c>
      <c r="B9197" t="str">
        <f>VLOOKUP($A9197,Feuil1!$A:$B,2,FALSE)</f>
        <v>c</v>
      </c>
    </row>
    <row r="9198" spans="1:2" x14ac:dyDescent="0.25">
      <c r="A9198">
        <v>3</v>
      </c>
      <c r="B9198" t="str">
        <f>VLOOKUP($A9198,Feuil1!$A:$B,2,FALSE)</f>
        <v>c</v>
      </c>
    </row>
    <row r="9199" spans="1:2" x14ac:dyDescent="0.25">
      <c r="A9199">
        <v>3</v>
      </c>
      <c r="B9199" t="str">
        <f>VLOOKUP($A9199,Feuil1!$A:$B,2,FALSE)</f>
        <v>c</v>
      </c>
    </row>
    <row r="9200" spans="1:2" x14ac:dyDescent="0.25">
      <c r="A9200">
        <v>3</v>
      </c>
      <c r="B9200" t="str">
        <f>VLOOKUP($A9200,Feuil1!$A:$B,2,FALSE)</f>
        <v>c</v>
      </c>
    </row>
    <row r="9201" spans="1:2" x14ac:dyDescent="0.25">
      <c r="A9201">
        <v>3</v>
      </c>
      <c r="B9201" t="str">
        <f>VLOOKUP($A9201,Feuil1!$A:$B,2,FALSE)</f>
        <v>c</v>
      </c>
    </row>
    <row r="9202" spans="1:2" x14ac:dyDescent="0.25">
      <c r="A9202">
        <v>3</v>
      </c>
      <c r="B9202" t="str">
        <f>VLOOKUP($A9202,Feuil1!$A:$B,2,FALSE)</f>
        <v>c</v>
      </c>
    </row>
    <row r="9203" spans="1:2" x14ac:dyDescent="0.25">
      <c r="A9203">
        <v>3</v>
      </c>
      <c r="B9203" t="str">
        <f>VLOOKUP($A9203,Feuil1!$A:$B,2,FALSE)</f>
        <v>c</v>
      </c>
    </row>
    <row r="9204" spans="1:2" x14ac:dyDescent="0.25">
      <c r="A9204">
        <v>3</v>
      </c>
      <c r="B9204" t="str">
        <f>VLOOKUP($A9204,Feuil1!$A:$B,2,FALSE)</f>
        <v>c</v>
      </c>
    </row>
    <row r="9205" spans="1:2" x14ac:dyDescent="0.25">
      <c r="A9205">
        <v>3</v>
      </c>
      <c r="B9205" t="str">
        <f>VLOOKUP($A9205,Feuil1!$A:$B,2,FALSE)</f>
        <v>c</v>
      </c>
    </row>
    <row r="9206" spans="1:2" x14ac:dyDescent="0.25">
      <c r="A9206">
        <v>3</v>
      </c>
      <c r="B9206" t="str">
        <f>VLOOKUP($A9206,Feuil1!$A:$B,2,FALSE)</f>
        <v>c</v>
      </c>
    </row>
    <row r="9207" spans="1:2" x14ac:dyDescent="0.25">
      <c r="A9207">
        <v>3</v>
      </c>
      <c r="B9207" t="str">
        <f>VLOOKUP($A9207,Feuil1!$A:$B,2,FALSE)</f>
        <v>c</v>
      </c>
    </row>
    <row r="9208" spans="1:2" x14ac:dyDescent="0.25">
      <c r="A9208">
        <v>3</v>
      </c>
      <c r="B9208" t="str">
        <f>VLOOKUP($A9208,Feuil1!$A:$B,2,FALSE)</f>
        <v>c</v>
      </c>
    </row>
    <row r="9209" spans="1:2" x14ac:dyDescent="0.25">
      <c r="A9209">
        <v>3</v>
      </c>
      <c r="B9209" t="str">
        <f>VLOOKUP($A9209,Feuil1!$A:$B,2,FALSE)</f>
        <v>c</v>
      </c>
    </row>
    <row r="9210" spans="1:2" x14ac:dyDescent="0.25">
      <c r="A9210">
        <v>3</v>
      </c>
      <c r="B9210" t="str">
        <f>VLOOKUP($A9210,Feuil1!$A:$B,2,FALSE)</f>
        <v>c</v>
      </c>
    </row>
    <row r="9211" spans="1:2" x14ac:dyDescent="0.25">
      <c r="A9211">
        <v>3</v>
      </c>
      <c r="B9211" t="str">
        <f>VLOOKUP($A9211,Feuil1!$A:$B,2,FALSE)</f>
        <v>c</v>
      </c>
    </row>
    <row r="9212" spans="1:2" x14ac:dyDescent="0.25">
      <c r="A9212">
        <v>3</v>
      </c>
      <c r="B9212" t="str">
        <f>VLOOKUP($A9212,Feuil1!$A:$B,2,FALSE)</f>
        <v>c</v>
      </c>
    </row>
    <row r="9213" spans="1:2" x14ac:dyDescent="0.25">
      <c r="A9213">
        <v>3</v>
      </c>
      <c r="B9213" t="str">
        <f>VLOOKUP($A9213,Feuil1!$A:$B,2,FALSE)</f>
        <v>c</v>
      </c>
    </row>
    <row r="9214" spans="1:2" x14ac:dyDescent="0.25">
      <c r="A9214">
        <v>3</v>
      </c>
      <c r="B9214" t="str">
        <f>VLOOKUP($A9214,Feuil1!$A:$B,2,FALSE)</f>
        <v>c</v>
      </c>
    </row>
    <row r="9215" spans="1:2" x14ac:dyDescent="0.25">
      <c r="A9215">
        <v>3</v>
      </c>
      <c r="B9215" t="str">
        <f>VLOOKUP($A9215,Feuil1!$A:$B,2,FALSE)</f>
        <v>c</v>
      </c>
    </row>
    <row r="9216" spans="1:2" x14ac:dyDescent="0.25">
      <c r="A9216">
        <v>3</v>
      </c>
      <c r="B9216" t="str">
        <f>VLOOKUP($A9216,Feuil1!$A:$B,2,FALSE)</f>
        <v>c</v>
      </c>
    </row>
    <row r="9217" spans="1:2" x14ac:dyDescent="0.25">
      <c r="A9217">
        <v>3</v>
      </c>
      <c r="B9217" t="str">
        <f>VLOOKUP($A9217,Feuil1!$A:$B,2,FALSE)</f>
        <v>c</v>
      </c>
    </row>
    <row r="9218" spans="1:2" x14ac:dyDescent="0.25">
      <c r="A9218">
        <v>3</v>
      </c>
      <c r="B9218" t="str">
        <f>VLOOKUP($A9218,Feuil1!$A:$B,2,FALSE)</f>
        <v>c</v>
      </c>
    </row>
    <row r="9219" spans="1:2" x14ac:dyDescent="0.25">
      <c r="A9219">
        <v>3</v>
      </c>
      <c r="B9219" t="str">
        <f>VLOOKUP($A9219,Feuil1!$A:$B,2,FALSE)</f>
        <v>c</v>
      </c>
    </row>
    <row r="9220" spans="1:2" x14ac:dyDescent="0.25">
      <c r="A9220">
        <v>3</v>
      </c>
      <c r="B9220" t="str">
        <f>VLOOKUP($A9220,Feuil1!$A:$B,2,FALSE)</f>
        <v>c</v>
      </c>
    </row>
    <row r="9221" spans="1:2" x14ac:dyDescent="0.25">
      <c r="A9221">
        <v>3</v>
      </c>
      <c r="B9221" t="str">
        <f>VLOOKUP($A9221,Feuil1!$A:$B,2,FALSE)</f>
        <v>c</v>
      </c>
    </row>
    <row r="9222" spans="1:2" x14ac:dyDescent="0.25">
      <c r="A9222">
        <v>3</v>
      </c>
      <c r="B9222" t="str">
        <f>VLOOKUP($A9222,Feuil1!$A:$B,2,FALSE)</f>
        <v>c</v>
      </c>
    </row>
    <row r="9223" spans="1:2" x14ac:dyDescent="0.25">
      <c r="A9223">
        <v>3</v>
      </c>
      <c r="B9223" t="str">
        <f>VLOOKUP($A9223,Feuil1!$A:$B,2,FALSE)</f>
        <v>c</v>
      </c>
    </row>
    <row r="9224" spans="1:2" x14ac:dyDescent="0.25">
      <c r="A9224">
        <v>3</v>
      </c>
      <c r="B9224" t="str">
        <f>VLOOKUP($A9224,Feuil1!$A:$B,2,FALSE)</f>
        <v>c</v>
      </c>
    </row>
    <row r="9225" spans="1:2" x14ac:dyDescent="0.25">
      <c r="A9225">
        <v>3</v>
      </c>
      <c r="B9225" t="str">
        <f>VLOOKUP($A9225,Feuil1!$A:$B,2,FALSE)</f>
        <v>c</v>
      </c>
    </row>
    <row r="9226" spans="1:2" x14ac:dyDescent="0.25">
      <c r="A9226">
        <v>3</v>
      </c>
      <c r="B9226" t="str">
        <f>VLOOKUP($A9226,Feuil1!$A:$B,2,FALSE)</f>
        <v>c</v>
      </c>
    </row>
    <row r="9227" spans="1:2" x14ac:dyDescent="0.25">
      <c r="A9227">
        <v>3</v>
      </c>
      <c r="B9227" t="str">
        <f>VLOOKUP($A9227,Feuil1!$A:$B,2,FALSE)</f>
        <v>c</v>
      </c>
    </row>
    <row r="9228" spans="1:2" x14ac:dyDescent="0.25">
      <c r="A9228">
        <v>3</v>
      </c>
      <c r="B9228" t="str">
        <f>VLOOKUP($A9228,Feuil1!$A:$B,2,FALSE)</f>
        <v>c</v>
      </c>
    </row>
    <row r="9229" spans="1:2" x14ac:dyDescent="0.25">
      <c r="A9229">
        <v>3</v>
      </c>
      <c r="B9229" t="str">
        <f>VLOOKUP($A9229,Feuil1!$A:$B,2,FALSE)</f>
        <v>c</v>
      </c>
    </row>
    <row r="9230" spans="1:2" x14ac:dyDescent="0.25">
      <c r="A9230">
        <v>3</v>
      </c>
      <c r="B9230" t="str">
        <f>VLOOKUP($A9230,Feuil1!$A:$B,2,FALSE)</f>
        <v>c</v>
      </c>
    </row>
    <row r="9231" spans="1:2" x14ac:dyDescent="0.25">
      <c r="A9231">
        <v>3</v>
      </c>
      <c r="B9231" t="str">
        <f>VLOOKUP($A9231,Feuil1!$A:$B,2,FALSE)</f>
        <v>c</v>
      </c>
    </row>
    <row r="9232" spans="1:2" x14ac:dyDescent="0.25">
      <c r="A9232">
        <v>3</v>
      </c>
      <c r="B9232" t="str">
        <f>VLOOKUP($A9232,Feuil1!$A:$B,2,FALSE)</f>
        <v>c</v>
      </c>
    </row>
    <row r="9233" spans="1:2" x14ac:dyDescent="0.25">
      <c r="A9233">
        <v>3</v>
      </c>
      <c r="B9233" t="str">
        <f>VLOOKUP($A9233,Feuil1!$A:$B,2,FALSE)</f>
        <v>c</v>
      </c>
    </row>
    <row r="9234" spans="1:2" x14ac:dyDescent="0.25">
      <c r="A9234">
        <v>3</v>
      </c>
      <c r="B9234" t="str">
        <f>VLOOKUP($A9234,Feuil1!$A:$B,2,FALSE)</f>
        <v>c</v>
      </c>
    </row>
    <row r="9235" spans="1:2" x14ac:dyDescent="0.25">
      <c r="A9235">
        <v>3</v>
      </c>
      <c r="B9235" t="str">
        <f>VLOOKUP($A9235,Feuil1!$A:$B,2,FALSE)</f>
        <v>c</v>
      </c>
    </row>
    <row r="9236" spans="1:2" x14ac:dyDescent="0.25">
      <c r="A9236">
        <v>3</v>
      </c>
      <c r="B9236" t="str">
        <f>VLOOKUP($A9236,Feuil1!$A:$B,2,FALSE)</f>
        <v>c</v>
      </c>
    </row>
    <row r="9237" spans="1:2" x14ac:dyDescent="0.25">
      <c r="A9237">
        <v>3</v>
      </c>
      <c r="B9237" t="str">
        <f>VLOOKUP($A9237,Feuil1!$A:$B,2,FALSE)</f>
        <v>c</v>
      </c>
    </row>
    <row r="9238" spans="1:2" x14ac:dyDescent="0.25">
      <c r="A9238">
        <v>3</v>
      </c>
      <c r="B9238" t="str">
        <f>VLOOKUP($A9238,Feuil1!$A:$B,2,FALSE)</f>
        <v>c</v>
      </c>
    </row>
    <row r="9239" spans="1:2" x14ac:dyDescent="0.25">
      <c r="A9239">
        <v>3</v>
      </c>
      <c r="B9239" t="str">
        <f>VLOOKUP($A9239,Feuil1!$A:$B,2,FALSE)</f>
        <v>c</v>
      </c>
    </row>
    <row r="9240" spans="1:2" x14ac:dyDescent="0.25">
      <c r="A9240">
        <v>3</v>
      </c>
      <c r="B9240" t="str">
        <f>VLOOKUP($A9240,Feuil1!$A:$B,2,FALSE)</f>
        <v>c</v>
      </c>
    </row>
    <row r="9241" spans="1:2" x14ac:dyDescent="0.25">
      <c r="A9241">
        <v>3</v>
      </c>
      <c r="B9241" t="str">
        <f>VLOOKUP($A9241,Feuil1!$A:$B,2,FALSE)</f>
        <v>c</v>
      </c>
    </row>
    <row r="9242" spans="1:2" x14ac:dyDescent="0.25">
      <c r="A9242">
        <v>3</v>
      </c>
      <c r="B9242" t="str">
        <f>VLOOKUP($A9242,Feuil1!$A:$B,2,FALSE)</f>
        <v>c</v>
      </c>
    </row>
    <row r="9243" spans="1:2" x14ac:dyDescent="0.25">
      <c r="A9243">
        <v>3</v>
      </c>
      <c r="B9243" t="str">
        <f>VLOOKUP($A9243,Feuil1!$A:$B,2,FALSE)</f>
        <v>c</v>
      </c>
    </row>
    <row r="9244" spans="1:2" x14ac:dyDescent="0.25">
      <c r="A9244">
        <v>3</v>
      </c>
      <c r="B9244" t="str">
        <f>VLOOKUP($A9244,Feuil1!$A:$B,2,FALSE)</f>
        <v>c</v>
      </c>
    </row>
    <row r="9245" spans="1:2" x14ac:dyDescent="0.25">
      <c r="A9245">
        <v>3</v>
      </c>
      <c r="B9245" t="str">
        <f>VLOOKUP($A9245,Feuil1!$A:$B,2,FALSE)</f>
        <v>c</v>
      </c>
    </row>
    <row r="9246" spans="1:2" x14ac:dyDescent="0.25">
      <c r="A9246">
        <v>3</v>
      </c>
      <c r="B9246" t="str">
        <f>VLOOKUP($A9246,Feuil1!$A:$B,2,FALSE)</f>
        <v>c</v>
      </c>
    </row>
    <row r="9247" spans="1:2" x14ac:dyDescent="0.25">
      <c r="A9247">
        <v>3</v>
      </c>
      <c r="B9247" t="str">
        <f>VLOOKUP($A9247,Feuil1!$A:$B,2,FALSE)</f>
        <v>c</v>
      </c>
    </row>
    <row r="9248" spans="1:2" x14ac:dyDescent="0.25">
      <c r="A9248">
        <v>3</v>
      </c>
      <c r="B9248" t="str">
        <f>VLOOKUP($A9248,Feuil1!$A:$B,2,FALSE)</f>
        <v>c</v>
      </c>
    </row>
    <row r="9249" spans="1:2" x14ac:dyDescent="0.25">
      <c r="A9249">
        <v>3</v>
      </c>
      <c r="B9249" t="str">
        <f>VLOOKUP($A9249,Feuil1!$A:$B,2,FALSE)</f>
        <v>c</v>
      </c>
    </row>
    <row r="9250" spans="1:2" x14ac:dyDescent="0.25">
      <c r="A9250">
        <v>3</v>
      </c>
      <c r="B9250" t="str">
        <f>VLOOKUP($A9250,Feuil1!$A:$B,2,FALSE)</f>
        <v>c</v>
      </c>
    </row>
    <row r="9251" spans="1:2" x14ac:dyDescent="0.25">
      <c r="A9251">
        <v>3</v>
      </c>
      <c r="B9251" t="str">
        <f>VLOOKUP($A9251,Feuil1!$A:$B,2,FALSE)</f>
        <v>c</v>
      </c>
    </row>
    <row r="9252" spans="1:2" x14ac:dyDescent="0.25">
      <c r="A9252">
        <v>3</v>
      </c>
      <c r="B9252" t="str">
        <f>VLOOKUP($A9252,Feuil1!$A:$B,2,FALSE)</f>
        <v>c</v>
      </c>
    </row>
    <row r="9253" spans="1:2" x14ac:dyDescent="0.25">
      <c r="A9253">
        <v>3</v>
      </c>
      <c r="B9253" t="str">
        <f>VLOOKUP($A9253,Feuil1!$A:$B,2,FALSE)</f>
        <v>c</v>
      </c>
    </row>
    <row r="9254" spans="1:2" x14ac:dyDescent="0.25">
      <c r="A9254">
        <v>3</v>
      </c>
      <c r="B9254" t="str">
        <f>VLOOKUP($A9254,Feuil1!$A:$B,2,FALSE)</f>
        <v>c</v>
      </c>
    </row>
    <row r="9255" spans="1:2" x14ac:dyDescent="0.25">
      <c r="A9255">
        <v>3</v>
      </c>
      <c r="B9255" t="str">
        <f>VLOOKUP($A9255,Feuil1!$A:$B,2,FALSE)</f>
        <v>c</v>
      </c>
    </row>
    <row r="9256" spans="1:2" x14ac:dyDescent="0.25">
      <c r="A9256">
        <v>3</v>
      </c>
      <c r="B9256" t="str">
        <f>VLOOKUP($A9256,Feuil1!$A:$B,2,FALSE)</f>
        <v>c</v>
      </c>
    </row>
    <row r="9257" spans="1:2" x14ac:dyDescent="0.25">
      <c r="A9257">
        <v>3</v>
      </c>
      <c r="B9257" t="str">
        <f>VLOOKUP($A9257,Feuil1!$A:$B,2,FALSE)</f>
        <v>c</v>
      </c>
    </row>
    <row r="9258" spans="1:2" x14ac:dyDescent="0.25">
      <c r="A9258">
        <v>3</v>
      </c>
      <c r="B9258" t="str">
        <f>VLOOKUP($A9258,Feuil1!$A:$B,2,FALSE)</f>
        <v>c</v>
      </c>
    </row>
    <row r="9259" spans="1:2" x14ac:dyDescent="0.25">
      <c r="A9259">
        <v>3</v>
      </c>
      <c r="B9259" t="str">
        <f>VLOOKUP($A9259,Feuil1!$A:$B,2,FALSE)</f>
        <v>c</v>
      </c>
    </row>
    <row r="9260" spans="1:2" x14ac:dyDescent="0.25">
      <c r="A9260">
        <v>3</v>
      </c>
      <c r="B9260" t="str">
        <f>VLOOKUP($A9260,Feuil1!$A:$B,2,FALSE)</f>
        <v>c</v>
      </c>
    </row>
    <row r="9261" spans="1:2" x14ac:dyDescent="0.25">
      <c r="A9261">
        <v>3</v>
      </c>
      <c r="B9261" t="str">
        <f>VLOOKUP($A9261,Feuil1!$A:$B,2,FALSE)</f>
        <v>c</v>
      </c>
    </row>
    <row r="9262" spans="1:2" x14ac:dyDescent="0.25">
      <c r="A9262">
        <v>3</v>
      </c>
      <c r="B9262" t="str">
        <f>VLOOKUP($A9262,Feuil1!$A:$B,2,FALSE)</f>
        <v>c</v>
      </c>
    </row>
    <row r="9263" spans="1:2" x14ac:dyDescent="0.25">
      <c r="A9263">
        <v>3</v>
      </c>
      <c r="B9263" t="str">
        <f>VLOOKUP($A9263,Feuil1!$A:$B,2,FALSE)</f>
        <v>c</v>
      </c>
    </row>
    <row r="9264" spans="1:2" x14ac:dyDescent="0.25">
      <c r="A9264">
        <v>3</v>
      </c>
      <c r="B9264" t="str">
        <f>VLOOKUP($A9264,Feuil1!$A:$B,2,FALSE)</f>
        <v>c</v>
      </c>
    </row>
    <row r="9265" spans="1:2" x14ac:dyDescent="0.25">
      <c r="A9265">
        <v>3</v>
      </c>
      <c r="B9265" t="str">
        <f>VLOOKUP($A9265,Feuil1!$A:$B,2,FALSE)</f>
        <v>c</v>
      </c>
    </row>
    <row r="9266" spans="1:2" x14ac:dyDescent="0.25">
      <c r="A9266">
        <v>3</v>
      </c>
      <c r="B9266" t="str">
        <f>VLOOKUP($A9266,Feuil1!$A:$B,2,FALSE)</f>
        <v>c</v>
      </c>
    </row>
    <row r="9267" spans="1:2" x14ac:dyDescent="0.25">
      <c r="A9267">
        <v>3</v>
      </c>
      <c r="B9267" t="str">
        <f>VLOOKUP($A9267,Feuil1!$A:$B,2,FALSE)</f>
        <v>c</v>
      </c>
    </row>
    <row r="9268" spans="1:2" x14ac:dyDescent="0.25">
      <c r="A9268">
        <v>3</v>
      </c>
      <c r="B9268" t="str">
        <f>VLOOKUP($A9268,Feuil1!$A:$B,2,FALSE)</f>
        <v>c</v>
      </c>
    </row>
    <row r="9269" spans="1:2" x14ac:dyDescent="0.25">
      <c r="A9269">
        <v>3</v>
      </c>
      <c r="B9269" t="str">
        <f>VLOOKUP($A9269,Feuil1!$A:$B,2,FALSE)</f>
        <v>c</v>
      </c>
    </row>
    <row r="9270" spans="1:2" x14ac:dyDescent="0.25">
      <c r="A9270">
        <v>3</v>
      </c>
      <c r="B9270" t="str">
        <f>VLOOKUP($A9270,Feuil1!$A:$B,2,FALSE)</f>
        <v>c</v>
      </c>
    </row>
    <row r="9271" spans="1:2" x14ac:dyDescent="0.25">
      <c r="A9271">
        <v>3</v>
      </c>
      <c r="B9271" t="str">
        <f>VLOOKUP($A9271,Feuil1!$A:$B,2,FALSE)</f>
        <v>c</v>
      </c>
    </row>
    <row r="9272" spans="1:2" x14ac:dyDescent="0.25">
      <c r="A9272">
        <v>3</v>
      </c>
      <c r="B9272" t="str">
        <f>VLOOKUP($A9272,Feuil1!$A:$B,2,FALSE)</f>
        <v>c</v>
      </c>
    </row>
    <row r="9273" spans="1:2" x14ac:dyDescent="0.25">
      <c r="A9273">
        <v>3</v>
      </c>
      <c r="B9273" t="str">
        <f>VLOOKUP($A9273,Feuil1!$A:$B,2,FALSE)</f>
        <v>c</v>
      </c>
    </row>
    <row r="9274" spans="1:2" x14ac:dyDescent="0.25">
      <c r="A9274">
        <v>3</v>
      </c>
      <c r="B9274" t="str">
        <f>VLOOKUP($A9274,Feuil1!$A:$B,2,FALSE)</f>
        <v>c</v>
      </c>
    </row>
    <row r="9275" spans="1:2" x14ac:dyDescent="0.25">
      <c r="A9275">
        <v>3</v>
      </c>
      <c r="B9275" t="str">
        <f>VLOOKUP($A9275,Feuil1!$A:$B,2,FALSE)</f>
        <v>c</v>
      </c>
    </row>
    <row r="9276" spans="1:2" x14ac:dyDescent="0.25">
      <c r="A9276">
        <v>3</v>
      </c>
      <c r="B9276" t="str">
        <f>VLOOKUP($A9276,Feuil1!$A:$B,2,FALSE)</f>
        <v>c</v>
      </c>
    </row>
    <row r="9277" spans="1:2" x14ac:dyDescent="0.25">
      <c r="A9277">
        <v>3</v>
      </c>
      <c r="B9277" t="str">
        <f>VLOOKUP($A9277,Feuil1!$A:$B,2,FALSE)</f>
        <v>c</v>
      </c>
    </row>
    <row r="9278" spans="1:2" x14ac:dyDescent="0.25">
      <c r="A9278">
        <v>3</v>
      </c>
      <c r="B9278" t="str">
        <f>VLOOKUP($A9278,Feuil1!$A:$B,2,FALSE)</f>
        <v>c</v>
      </c>
    </row>
    <row r="9279" spans="1:2" x14ac:dyDescent="0.25">
      <c r="A9279">
        <v>3</v>
      </c>
      <c r="B9279" t="str">
        <f>VLOOKUP($A9279,Feuil1!$A:$B,2,FALSE)</f>
        <v>c</v>
      </c>
    </row>
    <row r="9280" spans="1:2" x14ac:dyDescent="0.25">
      <c r="A9280">
        <v>3</v>
      </c>
      <c r="B9280" t="str">
        <f>VLOOKUP($A9280,Feuil1!$A:$B,2,FALSE)</f>
        <v>c</v>
      </c>
    </row>
    <row r="9281" spans="1:2" x14ac:dyDescent="0.25">
      <c r="A9281">
        <v>3</v>
      </c>
      <c r="B9281" t="str">
        <f>VLOOKUP($A9281,Feuil1!$A:$B,2,FALSE)</f>
        <v>c</v>
      </c>
    </row>
    <row r="9282" spans="1:2" x14ac:dyDescent="0.25">
      <c r="A9282">
        <v>3</v>
      </c>
      <c r="B9282" t="str">
        <f>VLOOKUP($A9282,Feuil1!$A:$B,2,FALSE)</f>
        <v>c</v>
      </c>
    </row>
    <row r="9283" spans="1:2" x14ac:dyDescent="0.25">
      <c r="A9283">
        <v>3</v>
      </c>
      <c r="B9283" t="str">
        <f>VLOOKUP($A9283,Feuil1!$A:$B,2,FALSE)</f>
        <v>c</v>
      </c>
    </row>
    <row r="9284" spans="1:2" x14ac:dyDescent="0.25">
      <c r="A9284">
        <v>3</v>
      </c>
      <c r="B9284" t="str">
        <f>VLOOKUP($A9284,Feuil1!$A:$B,2,FALSE)</f>
        <v>c</v>
      </c>
    </row>
    <row r="9285" spans="1:2" x14ac:dyDescent="0.25">
      <c r="A9285">
        <v>3</v>
      </c>
      <c r="B9285" t="str">
        <f>VLOOKUP($A9285,Feuil1!$A:$B,2,FALSE)</f>
        <v>c</v>
      </c>
    </row>
    <row r="9286" spans="1:2" x14ac:dyDescent="0.25">
      <c r="A9286">
        <v>3</v>
      </c>
      <c r="B9286" t="str">
        <f>VLOOKUP($A9286,Feuil1!$A:$B,2,FALSE)</f>
        <v>c</v>
      </c>
    </row>
    <row r="9287" spans="1:2" x14ac:dyDescent="0.25">
      <c r="A9287">
        <v>3</v>
      </c>
      <c r="B9287" t="str">
        <f>VLOOKUP($A9287,Feuil1!$A:$B,2,FALSE)</f>
        <v>c</v>
      </c>
    </row>
    <row r="9288" spans="1:2" x14ac:dyDescent="0.25">
      <c r="A9288">
        <v>3</v>
      </c>
      <c r="B9288" t="str">
        <f>VLOOKUP($A9288,Feuil1!$A:$B,2,FALSE)</f>
        <v>c</v>
      </c>
    </row>
    <row r="9289" spans="1:2" x14ac:dyDescent="0.25">
      <c r="A9289">
        <v>3</v>
      </c>
      <c r="B9289" t="str">
        <f>VLOOKUP($A9289,Feuil1!$A:$B,2,FALSE)</f>
        <v>c</v>
      </c>
    </row>
    <row r="9290" spans="1:2" x14ac:dyDescent="0.25">
      <c r="A9290">
        <v>3</v>
      </c>
      <c r="B9290" t="str">
        <f>VLOOKUP($A9290,Feuil1!$A:$B,2,FALSE)</f>
        <v>c</v>
      </c>
    </row>
    <row r="9291" spans="1:2" x14ac:dyDescent="0.25">
      <c r="A9291">
        <v>3</v>
      </c>
      <c r="B9291" t="str">
        <f>VLOOKUP($A9291,Feuil1!$A:$B,2,FALSE)</f>
        <v>c</v>
      </c>
    </row>
    <row r="9292" spans="1:2" x14ac:dyDescent="0.25">
      <c r="A9292">
        <v>3</v>
      </c>
      <c r="B9292" t="str">
        <f>VLOOKUP($A9292,Feuil1!$A:$B,2,FALSE)</f>
        <v>c</v>
      </c>
    </row>
    <row r="9293" spans="1:2" x14ac:dyDescent="0.25">
      <c r="A9293">
        <v>3</v>
      </c>
      <c r="B9293" t="str">
        <f>VLOOKUP($A9293,Feuil1!$A:$B,2,FALSE)</f>
        <v>c</v>
      </c>
    </row>
    <row r="9294" spans="1:2" x14ac:dyDescent="0.25">
      <c r="A9294">
        <v>3</v>
      </c>
      <c r="B9294" t="str">
        <f>VLOOKUP($A9294,Feuil1!$A:$B,2,FALSE)</f>
        <v>c</v>
      </c>
    </row>
    <row r="9295" spans="1:2" x14ac:dyDescent="0.25">
      <c r="A9295">
        <v>3</v>
      </c>
      <c r="B9295" t="str">
        <f>VLOOKUP($A9295,Feuil1!$A:$B,2,FALSE)</f>
        <v>c</v>
      </c>
    </row>
    <row r="9296" spans="1:2" x14ac:dyDescent="0.25">
      <c r="A9296">
        <v>3</v>
      </c>
      <c r="B9296" t="str">
        <f>VLOOKUP($A9296,Feuil1!$A:$B,2,FALSE)</f>
        <v>c</v>
      </c>
    </row>
    <row r="9297" spans="1:2" x14ac:dyDescent="0.25">
      <c r="A9297">
        <v>3</v>
      </c>
      <c r="B9297" t="str">
        <f>VLOOKUP($A9297,Feuil1!$A:$B,2,FALSE)</f>
        <v>c</v>
      </c>
    </row>
    <row r="9298" spans="1:2" x14ac:dyDescent="0.25">
      <c r="A9298">
        <v>3</v>
      </c>
      <c r="B9298" t="str">
        <f>VLOOKUP($A9298,Feuil1!$A:$B,2,FALSE)</f>
        <v>c</v>
      </c>
    </row>
    <row r="9299" spans="1:2" x14ac:dyDescent="0.25">
      <c r="A9299">
        <v>3</v>
      </c>
      <c r="B9299" t="str">
        <f>VLOOKUP($A9299,Feuil1!$A:$B,2,FALSE)</f>
        <v>c</v>
      </c>
    </row>
    <row r="9300" spans="1:2" x14ac:dyDescent="0.25">
      <c r="A9300">
        <v>3</v>
      </c>
      <c r="B9300" t="str">
        <f>VLOOKUP($A9300,Feuil1!$A:$B,2,FALSE)</f>
        <v>c</v>
      </c>
    </row>
    <row r="9301" spans="1:2" x14ac:dyDescent="0.25">
      <c r="A9301">
        <v>3</v>
      </c>
      <c r="B9301" t="str">
        <f>VLOOKUP($A9301,Feuil1!$A:$B,2,FALSE)</f>
        <v>c</v>
      </c>
    </row>
    <row r="9302" spans="1:2" x14ac:dyDescent="0.25">
      <c r="A9302">
        <v>3</v>
      </c>
      <c r="B9302" t="str">
        <f>VLOOKUP($A9302,Feuil1!$A:$B,2,FALSE)</f>
        <v>c</v>
      </c>
    </row>
    <row r="9303" spans="1:2" x14ac:dyDescent="0.25">
      <c r="A9303">
        <v>3</v>
      </c>
      <c r="B9303" t="str">
        <f>VLOOKUP($A9303,Feuil1!$A:$B,2,FALSE)</f>
        <v>c</v>
      </c>
    </row>
    <row r="9304" spans="1:2" x14ac:dyDescent="0.25">
      <c r="A9304">
        <v>3</v>
      </c>
      <c r="B9304" t="str">
        <f>VLOOKUP($A9304,Feuil1!$A:$B,2,FALSE)</f>
        <v>c</v>
      </c>
    </row>
    <row r="9305" spans="1:2" x14ac:dyDescent="0.25">
      <c r="A9305">
        <v>3</v>
      </c>
      <c r="B9305" t="str">
        <f>VLOOKUP($A9305,Feuil1!$A:$B,2,FALSE)</f>
        <v>c</v>
      </c>
    </row>
    <row r="9306" spans="1:2" x14ac:dyDescent="0.25">
      <c r="A9306">
        <v>3</v>
      </c>
      <c r="B9306" t="str">
        <f>VLOOKUP($A9306,Feuil1!$A:$B,2,FALSE)</f>
        <v>c</v>
      </c>
    </row>
    <row r="9307" spans="1:2" x14ac:dyDescent="0.25">
      <c r="A9307">
        <v>3</v>
      </c>
      <c r="B9307" t="str">
        <f>VLOOKUP($A9307,Feuil1!$A:$B,2,FALSE)</f>
        <v>c</v>
      </c>
    </row>
    <row r="9308" spans="1:2" x14ac:dyDescent="0.25">
      <c r="A9308">
        <v>3</v>
      </c>
      <c r="B9308" t="str">
        <f>VLOOKUP($A9308,Feuil1!$A:$B,2,FALSE)</f>
        <v>c</v>
      </c>
    </row>
    <row r="9309" spans="1:2" x14ac:dyDescent="0.25">
      <c r="A9309">
        <v>3</v>
      </c>
      <c r="B9309" t="str">
        <f>VLOOKUP($A9309,Feuil1!$A:$B,2,FALSE)</f>
        <v>c</v>
      </c>
    </row>
    <row r="9310" spans="1:2" x14ac:dyDescent="0.25">
      <c r="A9310">
        <v>3</v>
      </c>
      <c r="B9310" t="str">
        <f>VLOOKUP($A9310,Feuil1!$A:$B,2,FALSE)</f>
        <v>c</v>
      </c>
    </row>
    <row r="9311" spans="1:2" x14ac:dyDescent="0.25">
      <c r="A9311">
        <v>3</v>
      </c>
      <c r="B9311" t="str">
        <f>VLOOKUP($A9311,Feuil1!$A:$B,2,FALSE)</f>
        <v>c</v>
      </c>
    </row>
    <row r="9312" spans="1:2" x14ac:dyDescent="0.25">
      <c r="A9312">
        <v>3</v>
      </c>
      <c r="B9312" t="str">
        <f>VLOOKUP($A9312,Feuil1!$A:$B,2,FALSE)</f>
        <v>c</v>
      </c>
    </row>
    <row r="9313" spans="1:2" x14ac:dyDescent="0.25">
      <c r="A9313">
        <v>3</v>
      </c>
      <c r="B9313" t="str">
        <f>VLOOKUP($A9313,Feuil1!$A:$B,2,FALSE)</f>
        <v>c</v>
      </c>
    </row>
    <row r="9314" spans="1:2" x14ac:dyDescent="0.25">
      <c r="A9314">
        <v>3</v>
      </c>
      <c r="B9314" t="str">
        <f>VLOOKUP($A9314,Feuil1!$A:$B,2,FALSE)</f>
        <v>c</v>
      </c>
    </row>
    <row r="9315" spans="1:2" x14ac:dyDescent="0.25">
      <c r="A9315">
        <v>3</v>
      </c>
      <c r="B9315" t="str">
        <f>VLOOKUP($A9315,Feuil1!$A:$B,2,FALSE)</f>
        <v>c</v>
      </c>
    </row>
    <row r="9316" spans="1:2" x14ac:dyDescent="0.25">
      <c r="A9316">
        <v>3</v>
      </c>
      <c r="B9316" t="str">
        <f>VLOOKUP($A9316,Feuil1!$A:$B,2,FALSE)</f>
        <v>c</v>
      </c>
    </row>
    <row r="9317" spans="1:2" x14ac:dyDescent="0.25">
      <c r="A9317">
        <v>3</v>
      </c>
      <c r="B9317" t="str">
        <f>VLOOKUP($A9317,Feuil1!$A:$B,2,FALSE)</f>
        <v>c</v>
      </c>
    </row>
    <row r="9318" spans="1:2" x14ac:dyDescent="0.25">
      <c r="A9318">
        <v>3</v>
      </c>
      <c r="B9318" t="str">
        <f>VLOOKUP($A9318,Feuil1!$A:$B,2,FALSE)</f>
        <v>c</v>
      </c>
    </row>
    <row r="9319" spans="1:2" x14ac:dyDescent="0.25">
      <c r="A9319">
        <v>3</v>
      </c>
      <c r="B9319" t="str">
        <f>VLOOKUP($A9319,Feuil1!$A:$B,2,FALSE)</f>
        <v>c</v>
      </c>
    </row>
    <row r="9320" spans="1:2" x14ac:dyDescent="0.25">
      <c r="A9320">
        <v>3</v>
      </c>
      <c r="B9320" t="str">
        <f>VLOOKUP($A9320,Feuil1!$A:$B,2,FALSE)</f>
        <v>c</v>
      </c>
    </row>
    <row r="9321" spans="1:2" x14ac:dyDescent="0.25">
      <c r="A9321">
        <v>3</v>
      </c>
      <c r="B9321" t="str">
        <f>VLOOKUP($A9321,Feuil1!$A:$B,2,FALSE)</f>
        <v>c</v>
      </c>
    </row>
    <row r="9322" spans="1:2" x14ac:dyDescent="0.25">
      <c r="A9322">
        <v>3</v>
      </c>
      <c r="B9322" t="str">
        <f>VLOOKUP($A9322,Feuil1!$A:$B,2,FALSE)</f>
        <v>c</v>
      </c>
    </row>
    <row r="9323" spans="1:2" x14ac:dyDescent="0.25">
      <c r="A9323">
        <v>3</v>
      </c>
      <c r="B9323" t="str">
        <f>VLOOKUP($A9323,Feuil1!$A:$B,2,FALSE)</f>
        <v>c</v>
      </c>
    </row>
    <row r="9324" spans="1:2" x14ac:dyDescent="0.25">
      <c r="A9324">
        <v>3</v>
      </c>
      <c r="B9324" t="str">
        <f>VLOOKUP($A9324,Feuil1!$A:$B,2,FALSE)</f>
        <v>c</v>
      </c>
    </row>
    <row r="9325" spans="1:2" x14ac:dyDescent="0.25">
      <c r="A9325">
        <v>3</v>
      </c>
      <c r="B9325" t="str">
        <f>VLOOKUP($A9325,Feuil1!$A:$B,2,FALSE)</f>
        <v>c</v>
      </c>
    </row>
    <row r="9326" spans="1:2" x14ac:dyDescent="0.25">
      <c r="A9326">
        <v>3</v>
      </c>
      <c r="B9326" t="str">
        <f>VLOOKUP($A9326,Feuil1!$A:$B,2,FALSE)</f>
        <v>c</v>
      </c>
    </row>
    <row r="9327" spans="1:2" x14ac:dyDescent="0.25">
      <c r="A9327">
        <v>3</v>
      </c>
      <c r="B9327" t="str">
        <f>VLOOKUP($A9327,Feuil1!$A:$B,2,FALSE)</f>
        <v>c</v>
      </c>
    </row>
    <row r="9328" spans="1:2" x14ac:dyDescent="0.25">
      <c r="A9328">
        <v>3</v>
      </c>
      <c r="B9328" t="str">
        <f>VLOOKUP($A9328,Feuil1!$A:$B,2,FALSE)</f>
        <v>c</v>
      </c>
    </row>
    <row r="9329" spans="1:2" x14ac:dyDescent="0.25">
      <c r="A9329">
        <v>3</v>
      </c>
      <c r="B9329" t="str">
        <f>VLOOKUP($A9329,Feuil1!$A:$B,2,FALSE)</f>
        <v>c</v>
      </c>
    </row>
    <row r="9330" spans="1:2" x14ac:dyDescent="0.25">
      <c r="A9330">
        <v>3</v>
      </c>
      <c r="B9330" t="str">
        <f>VLOOKUP($A9330,Feuil1!$A:$B,2,FALSE)</f>
        <v>c</v>
      </c>
    </row>
    <row r="9331" spans="1:2" x14ac:dyDescent="0.25">
      <c r="A9331">
        <v>3</v>
      </c>
      <c r="B9331" t="str">
        <f>VLOOKUP($A9331,Feuil1!$A:$B,2,FALSE)</f>
        <v>c</v>
      </c>
    </row>
    <row r="9332" spans="1:2" x14ac:dyDescent="0.25">
      <c r="A9332">
        <v>3</v>
      </c>
      <c r="B9332" t="str">
        <f>VLOOKUP($A9332,Feuil1!$A:$B,2,FALSE)</f>
        <v>c</v>
      </c>
    </row>
    <row r="9333" spans="1:2" x14ac:dyDescent="0.25">
      <c r="A9333">
        <v>3</v>
      </c>
      <c r="B9333" t="str">
        <f>VLOOKUP($A9333,Feuil1!$A:$B,2,FALSE)</f>
        <v>c</v>
      </c>
    </row>
    <row r="9334" spans="1:2" x14ac:dyDescent="0.25">
      <c r="A9334">
        <v>3</v>
      </c>
      <c r="B9334" t="str">
        <f>VLOOKUP($A9334,Feuil1!$A:$B,2,FALSE)</f>
        <v>c</v>
      </c>
    </row>
    <row r="9335" spans="1:2" x14ac:dyDescent="0.25">
      <c r="A9335">
        <v>3</v>
      </c>
      <c r="B9335" t="str">
        <f>VLOOKUP($A9335,Feuil1!$A:$B,2,FALSE)</f>
        <v>c</v>
      </c>
    </row>
    <row r="9336" spans="1:2" x14ac:dyDescent="0.25">
      <c r="A9336">
        <v>3</v>
      </c>
      <c r="B9336" t="str">
        <f>VLOOKUP($A9336,Feuil1!$A:$B,2,FALSE)</f>
        <v>c</v>
      </c>
    </row>
    <row r="9337" spans="1:2" x14ac:dyDescent="0.25">
      <c r="A9337">
        <v>3</v>
      </c>
      <c r="B9337" t="str">
        <f>VLOOKUP($A9337,Feuil1!$A:$B,2,FALSE)</f>
        <v>c</v>
      </c>
    </row>
    <row r="9338" spans="1:2" x14ac:dyDescent="0.25">
      <c r="A9338">
        <v>3</v>
      </c>
      <c r="B9338" t="str">
        <f>VLOOKUP($A9338,Feuil1!$A:$B,2,FALSE)</f>
        <v>c</v>
      </c>
    </row>
    <row r="9339" spans="1:2" x14ac:dyDescent="0.25">
      <c r="A9339">
        <v>3</v>
      </c>
      <c r="B9339" t="str">
        <f>VLOOKUP($A9339,Feuil1!$A:$B,2,FALSE)</f>
        <v>c</v>
      </c>
    </row>
    <row r="9340" spans="1:2" x14ac:dyDescent="0.25">
      <c r="A9340">
        <v>3</v>
      </c>
      <c r="B9340" t="str">
        <f>VLOOKUP($A9340,Feuil1!$A:$B,2,FALSE)</f>
        <v>c</v>
      </c>
    </row>
    <row r="9341" spans="1:2" x14ac:dyDescent="0.25">
      <c r="A9341">
        <v>3</v>
      </c>
      <c r="B9341" t="str">
        <f>VLOOKUP($A9341,Feuil1!$A:$B,2,FALSE)</f>
        <v>c</v>
      </c>
    </row>
    <row r="9342" spans="1:2" x14ac:dyDescent="0.25">
      <c r="A9342">
        <v>3</v>
      </c>
      <c r="B9342" t="str">
        <f>VLOOKUP($A9342,Feuil1!$A:$B,2,FALSE)</f>
        <v>c</v>
      </c>
    </row>
    <row r="9343" spans="1:2" x14ac:dyDescent="0.25">
      <c r="A9343">
        <v>3</v>
      </c>
      <c r="B9343" t="str">
        <f>VLOOKUP($A9343,Feuil1!$A:$B,2,FALSE)</f>
        <v>c</v>
      </c>
    </row>
    <row r="9344" spans="1:2" x14ac:dyDescent="0.25">
      <c r="A9344">
        <v>3</v>
      </c>
      <c r="B9344" t="str">
        <f>VLOOKUP($A9344,Feuil1!$A:$B,2,FALSE)</f>
        <v>c</v>
      </c>
    </row>
    <row r="9345" spans="1:2" x14ac:dyDescent="0.25">
      <c r="A9345">
        <v>3</v>
      </c>
      <c r="B9345" t="str">
        <f>VLOOKUP($A9345,Feuil1!$A:$B,2,FALSE)</f>
        <v>c</v>
      </c>
    </row>
    <row r="9346" spans="1:2" x14ac:dyDescent="0.25">
      <c r="A9346">
        <v>3</v>
      </c>
      <c r="B9346" t="str">
        <f>VLOOKUP($A9346,Feuil1!$A:$B,2,FALSE)</f>
        <v>c</v>
      </c>
    </row>
    <row r="9347" spans="1:2" x14ac:dyDescent="0.25">
      <c r="A9347">
        <v>3</v>
      </c>
      <c r="B9347" t="str">
        <f>VLOOKUP($A9347,Feuil1!$A:$B,2,FALSE)</f>
        <v>c</v>
      </c>
    </row>
    <row r="9348" spans="1:2" x14ac:dyDescent="0.25">
      <c r="A9348">
        <v>3</v>
      </c>
      <c r="B9348" t="str">
        <f>VLOOKUP($A9348,Feuil1!$A:$B,2,FALSE)</f>
        <v>c</v>
      </c>
    </row>
    <row r="9349" spans="1:2" x14ac:dyDescent="0.25">
      <c r="A9349">
        <v>3</v>
      </c>
      <c r="B9349" t="str">
        <f>VLOOKUP($A9349,Feuil1!$A:$B,2,FALSE)</f>
        <v>c</v>
      </c>
    </row>
    <row r="9350" spans="1:2" x14ac:dyDescent="0.25">
      <c r="A9350">
        <v>3</v>
      </c>
      <c r="B9350" t="str">
        <f>VLOOKUP($A9350,Feuil1!$A:$B,2,FALSE)</f>
        <v>c</v>
      </c>
    </row>
    <row r="9351" spans="1:2" x14ac:dyDescent="0.25">
      <c r="A9351">
        <v>3</v>
      </c>
      <c r="B9351" t="str">
        <f>VLOOKUP($A9351,Feuil1!$A:$B,2,FALSE)</f>
        <v>c</v>
      </c>
    </row>
    <row r="9352" spans="1:2" x14ac:dyDescent="0.25">
      <c r="A9352">
        <v>3</v>
      </c>
      <c r="B9352" t="str">
        <f>VLOOKUP($A9352,Feuil1!$A:$B,2,FALSE)</f>
        <v>c</v>
      </c>
    </row>
    <row r="9353" spans="1:2" x14ac:dyDescent="0.25">
      <c r="A9353">
        <v>3</v>
      </c>
      <c r="B9353" t="str">
        <f>VLOOKUP($A9353,Feuil1!$A:$B,2,FALSE)</f>
        <v>c</v>
      </c>
    </row>
    <row r="9354" spans="1:2" x14ac:dyDescent="0.25">
      <c r="A9354">
        <v>3</v>
      </c>
      <c r="B9354" t="str">
        <f>VLOOKUP($A9354,Feuil1!$A:$B,2,FALSE)</f>
        <v>c</v>
      </c>
    </row>
    <row r="9355" spans="1:2" x14ac:dyDescent="0.25">
      <c r="A9355">
        <v>3</v>
      </c>
      <c r="B9355" t="str">
        <f>VLOOKUP($A9355,Feuil1!$A:$B,2,FALSE)</f>
        <v>c</v>
      </c>
    </row>
    <row r="9356" spans="1:2" x14ac:dyDescent="0.25">
      <c r="A9356">
        <v>3</v>
      </c>
      <c r="B9356" t="str">
        <f>VLOOKUP($A9356,Feuil1!$A:$B,2,FALSE)</f>
        <v>c</v>
      </c>
    </row>
    <row r="9357" spans="1:2" x14ac:dyDescent="0.25">
      <c r="A9357">
        <v>3</v>
      </c>
      <c r="B9357" t="str">
        <f>VLOOKUP($A9357,Feuil1!$A:$B,2,FALSE)</f>
        <v>c</v>
      </c>
    </row>
    <row r="9358" spans="1:2" x14ac:dyDescent="0.25">
      <c r="A9358">
        <v>3</v>
      </c>
      <c r="B9358" t="str">
        <f>VLOOKUP($A9358,Feuil1!$A:$B,2,FALSE)</f>
        <v>c</v>
      </c>
    </row>
    <row r="9359" spans="1:2" x14ac:dyDescent="0.25">
      <c r="A9359">
        <v>3</v>
      </c>
      <c r="B9359" t="str">
        <f>VLOOKUP($A9359,Feuil1!$A:$B,2,FALSE)</f>
        <v>c</v>
      </c>
    </row>
    <row r="9360" spans="1:2" x14ac:dyDescent="0.25">
      <c r="A9360">
        <v>3</v>
      </c>
      <c r="B9360" t="str">
        <f>VLOOKUP($A9360,Feuil1!$A:$B,2,FALSE)</f>
        <v>c</v>
      </c>
    </row>
    <row r="9361" spans="1:2" x14ac:dyDescent="0.25">
      <c r="A9361">
        <v>3</v>
      </c>
      <c r="B9361" t="str">
        <f>VLOOKUP($A9361,Feuil1!$A:$B,2,FALSE)</f>
        <v>c</v>
      </c>
    </row>
    <row r="9362" spans="1:2" x14ac:dyDescent="0.25">
      <c r="A9362">
        <v>3</v>
      </c>
      <c r="B9362" t="str">
        <f>VLOOKUP($A9362,Feuil1!$A:$B,2,FALSE)</f>
        <v>c</v>
      </c>
    </row>
    <row r="9363" spans="1:2" x14ac:dyDescent="0.25">
      <c r="A9363">
        <v>3</v>
      </c>
      <c r="B9363" t="str">
        <f>VLOOKUP($A9363,Feuil1!$A:$B,2,FALSE)</f>
        <v>c</v>
      </c>
    </row>
    <row r="9364" spans="1:2" x14ac:dyDescent="0.25">
      <c r="A9364">
        <v>3</v>
      </c>
      <c r="B9364" t="str">
        <f>VLOOKUP($A9364,Feuil1!$A:$B,2,FALSE)</f>
        <v>c</v>
      </c>
    </row>
    <row r="9365" spans="1:2" x14ac:dyDescent="0.25">
      <c r="A9365">
        <v>3</v>
      </c>
      <c r="B9365" t="str">
        <f>VLOOKUP($A9365,Feuil1!$A:$B,2,FALSE)</f>
        <v>c</v>
      </c>
    </row>
    <row r="9366" spans="1:2" x14ac:dyDescent="0.25">
      <c r="A9366">
        <v>3</v>
      </c>
      <c r="B9366" t="str">
        <f>VLOOKUP($A9366,Feuil1!$A:$B,2,FALSE)</f>
        <v>c</v>
      </c>
    </row>
    <row r="9367" spans="1:2" x14ac:dyDescent="0.25">
      <c r="A9367">
        <v>3</v>
      </c>
      <c r="B9367" t="str">
        <f>VLOOKUP($A9367,Feuil1!$A:$B,2,FALSE)</f>
        <v>c</v>
      </c>
    </row>
    <row r="9368" spans="1:2" x14ac:dyDescent="0.25">
      <c r="A9368">
        <v>3</v>
      </c>
      <c r="B9368" t="str">
        <f>VLOOKUP($A9368,Feuil1!$A:$B,2,FALSE)</f>
        <v>c</v>
      </c>
    </row>
    <row r="9369" spans="1:2" x14ac:dyDescent="0.25">
      <c r="A9369">
        <v>3</v>
      </c>
      <c r="B9369" t="str">
        <f>VLOOKUP($A9369,Feuil1!$A:$B,2,FALSE)</f>
        <v>c</v>
      </c>
    </row>
    <row r="9370" spans="1:2" x14ac:dyDescent="0.25">
      <c r="A9370">
        <v>3</v>
      </c>
      <c r="B9370" t="str">
        <f>VLOOKUP($A9370,Feuil1!$A:$B,2,FALSE)</f>
        <v>c</v>
      </c>
    </row>
    <row r="9371" spans="1:2" x14ac:dyDescent="0.25">
      <c r="A9371">
        <v>3</v>
      </c>
      <c r="B9371" t="str">
        <f>VLOOKUP($A9371,Feuil1!$A:$B,2,FALSE)</f>
        <v>c</v>
      </c>
    </row>
    <row r="9372" spans="1:2" x14ac:dyDescent="0.25">
      <c r="A9372">
        <v>3</v>
      </c>
      <c r="B9372" t="str">
        <f>VLOOKUP($A9372,Feuil1!$A:$B,2,FALSE)</f>
        <v>c</v>
      </c>
    </row>
    <row r="9373" spans="1:2" x14ac:dyDescent="0.25">
      <c r="A9373">
        <v>3</v>
      </c>
      <c r="B9373" t="str">
        <f>VLOOKUP($A9373,Feuil1!$A:$B,2,FALSE)</f>
        <v>c</v>
      </c>
    </row>
    <row r="9374" spans="1:2" x14ac:dyDescent="0.25">
      <c r="A9374">
        <v>3</v>
      </c>
      <c r="B9374" t="str">
        <f>VLOOKUP($A9374,Feuil1!$A:$B,2,FALSE)</f>
        <v>c</v>
      </c>
    </row>
    <row r="9375" spans="1:2" x14ac:dyDescent="0.25">
      <c r="A9375">
        <v>3</v>
      </c>
      <c r="B9375" t="str">
        <f>VLOOKUP($A9375,Feuil1!$A:$B,2,FALSE)</f>
        <v>c</v>
      </c>
    </row>
    <row r="9376" spans="1:2" x14ac:dyDescent="0.25">
      <c r="A9376">
        <v>3</v>
      </c>
      <c r="B9376" t="str">
        <f>VLOOKUP($A9376,Feuil1!$A:$B,2,FALSE)</f>
        <v>c</v>
      </c>
    </row>
    <row r="9377" spans="1:2" x14ac:dyDescent="0.25">
      <c r="A9377">
        <v>3</v>
      </c>
      <c r="B9377" t="str">
        <f>VLOOKUP($A9377,Feuil1!$A:$B,2,FALSE)</f>
        <v>c</v>
      </c>
    </row>
    <row r="9378" spans="1:2" x14ac:dyDescent="0.25">
      <c r="A9378">
        <v>3</v>
      </c>
      <c r="B9378" t="str">
        <f>VLOOKUP($A9378,Feuil1!$A:$B,2,FALSE)</f>
        <v>c</v>
      </c>
    </row>
    <row r="9379" spans="1:2" x14ac:dyDescent="0.25">
      <c r="A9379">
        <v>3</v>
      </c>
      <c r="B9379" t="str">
        <f>VLOOKUP($A9379,Feuil1!$A:$B,2,FALSE)</f>
        <v>c</v>
      </c>
    </row>
    <row r="9380" spans="1:2" x14ac:dyDescent="0.25">
      <c r="A9380">
        <v>3</v>
      </c>
      <c r="B9380" t="str">
        <f>VLOOKUP($A9380,Feuil1!$A:$B,2,FALSE)</f>
        <v>c</v>
      </c>
    </row>
    <row r="9381" spans="1:2" x14ac:dyDescent="0.25">
      <c r="A9381">
        <v>3</v>
      </c>
      <c r="B9381" t="str">
        <f>VLOOKUP($A9381,Feuil1!$A:$B,2,FALSE)</f>
        <v>c</v>
      </c>
    </row>
    <row r="9382" spans="1:2" x14ac:dyDescent="0.25">
      <c r="A9382">
        <v>3</v>
      </c>
      <c r="B9382" t="str">
        <f>VLOOKUP($A9382,Feuil1!$A:$B,2,FALSE)</f>
        <v>c</v>
      </c>
    </row>
    <row r="9383" spans="1:2" x14ac:dyDescent="0.25">
      <c r="A9383">
        <v>3</v>
      </c>
      <c r="B9383" t="str">
        <f>VLOOKUP($A9383,Feuil1!$A:$B,2,FALSE)</f>
        <v>c</v>
      </c>
    </row>
    <row r="9384" spans="1:2" x14ac:dyDescent="0.25">
      <c r="A9384">
        <v>3</v>
      </c>
      <c r="B9384" t="str">
        <f>VLOOKUP($A9384,Feuil1!$A:$B,2,FALSE)</f>
        <v>c</v>
      </c>
    </row>
    <row r="9385" spans="1:2" x14ac:dyDescent="0.25">
      <c r="A9385">
        <v>3</v>
      </c>
      <c r="B9385" t="str">
        <f>VLOOKUP($A9385,Feuil1!$A:$B,2,FALSE)</f>
        <v>c</v>
      </c>
    </row>
    <row r="9386" spans="1:2" x14ac:dyDescent="0.25">
      <c r="A9386">
        <v>3</v>
      </c>
      <c r="B9386" t="str">
        <f>VLOOKUP($A9386,Feuil1!$A:$B,2,FALSE)</f>
        <v>c</v>
      </c>
    </row>
    <row r="9387" spans="1:2" x14ac:dyDescent="0.25">
      <c r="A9387">
        <v>3</v>
      </c>
      <c r="B9387" t="str">
        <f>VLOOKUP($A9387,Feuil1!$A:$B,2,FALSE)</f>
        <v>c</v>
      </c>
    </row>
    <row r="9388" spans="1:2" x14ac:dyDescent="0.25">
      <c r="A9388">
        <v>3</v>
      </c>
      <c r="B9388" t="str">
        <f>VLOOKUP($A9388,Feuil1!$A:$B,2,FALSE)</f>
        <v>c</v>
      </c>
    </row>
    <row r="9389" spans="1:2" x14ac:dyDescent="0.25">
      <c r="A9389">
        <v>3</v>
      </c>
      <c r="B9389" t="str">
        <f>VLOOKUP($A9389,Feuil1!$A:$B,2,FALSE)</f>
        <v>c</v>
      </c>
    </row>
    <row r="9390" spans="1:2" x14ac:dyDescent="0.25">
      <c r="A9390">
        <v>3</v>
      </c>
      <c r="B9390" t="str">
        <f>VLOOKUP($A9390,Feuil1!$A:$B,2,FALSE)</f>
        <v>c</v>
      </c>
    </row>
    <row r="9391" spans="1:2" x14ac:dyDescent="0.25">
      <c r="A9391">
        <v>3</v>
      </c>
      <c r="B9391" t="str">
        <f>VLOOKUP($A9391,Feuil1!$A:$B,2,FALSE)</f>
        <v>c</v>
      </c>
    </row>
    <row r="9392" spans="1:2" x14ac:dyDescent="0.25">
      <c r="A9392">
        <v>3</v>
      </c>
      <c r="B9392" t="str">
        <f>VLOOKUP($A9392,Feuil1!$A:$B,2,FALSE)</f>
        <v>c</v>
      </c>
    </row>
    <row r="9393" spans="1:2" x14ac:dyDescent="0.25">
      <c r="A9393">
        <v>3</v>
      </c>
      <c r="B9393" t="str">
        <f>VLOOKUP($A9393,Feuil1!$A:$B,2,FALSE)</f>
        <v>c</v>
      </c>
    </row>
    <row r="9394" spans="1:2" x14ac:dyDescent="0.25">
      <c r="A9394">
        <v>3</v>
      </c>
      <c r="B9394" t="str">
        <f>VLOOKUP($A9394,Feuil1!$A:$B,2,FALSE)</f>
        <v>c</v>
      </c>
    </row>
    <row r="9395" spans="1:2" x14ac:dyDescent="0.25">
      <c r="A9395">
        <v>3</v>
      </c>
      <c r="B9395" t="str">
        <f>VLOOKUP($A9395,Feuil1!$A:$B,2,FALSE)</f>
        <v>c</v>
      </c>
    </row>
    <row r="9396" spans="1:2" x14ac:dyDescent="0.25">
      <c r="A9396">
        <v>3</v>
      </c>
      <c r="B9396" t="str">
        <f>VLOOKUP($A9396,Feuil1!$A:$B,2,FALSE)</f>
        <v>c</v>
      </c>
    </row>
    <row r="9397" spans="1:2" x14ac:dyDescent="0.25">
      <c r="A9397">
        <v>3</v>
      </c>
      <c r="B9397" t="str">
        <f>VLOOKUP($A9397,Feuil1!$A:$B,2,FALSE)</f>
        <v>c</v>
      </c>
    </row>
    <row r="9398" spans="1:2" x14ac:dyDescent="0.25">
      <c r="A9398">
        <v>3</v>
      </c>
      <c r="B9398" t="str">
        <f>VLOOKUP($A9398,Feuil1!$A:$B,2,FALSE)</f>
        <v>c</v>
      </c>
    </row>
    <row r="9399" spans="1:2" x14ac:dyDescent="0.25">
      <c r="A9399">
        <v>3</v>
      </c>
      <c r="B9399" t="str">
        <f>VLOOKUP($A9399,Feuil1!$A:$B,2,FALSE)</f>
        <v>c</v>
      </c>
    </row>
    <row r="9400" spans="1:2" x14ac:dyDescent="0.25">
      <c r="A9400">
        <v>3</v>
      </c>
      <c r="B9400" t="str">
        <f>VLOOKUP($A9400,Feuil1!$A:$B,2,FALSE)</f>
        <v>c</v>
      </c>
    </row>
    <row r="9401" spans="1:2" x14ac:dyDescent="0.25">
      <c r="A9401">
        <v>3</v>
      </c>
      <c r="B9401" t="str">
        <f>VLOOKUP($A9401,Feuil1!$A:$B,2,FALSE)</f>
        <v>c</v>
      </c>
    </row>
    <row r="9402" spans="1:2" x14ac:dyDescent="0.25">
      <c r="A9402">
        <v>3</v>
      </c>
      <c r="B9402" t="str">
        <f>VLOOKUP($A9402,Feuil1!$A:$B,2,FALSE)</f>
        <v>c</v>
      </c>
    </row>
    <row r="9403" spans="1:2" x14ac:dyDescent="0.25">
      <c r="A9403">
        <v>3</v>
      </c>
      <c r="B9403" t="str">
        <f>VLOOKUP($A9403,Feuil1!$A:$B,2,FALSE)</f>
        <v>c</v>
      </c>
    </row>
    <row r="9404" spans="1:2" x14ac:dyDescent="0.25">
      <c r="A9404">
        <v>3</v>
      </c>
      <c r="B9404" t="str">
        <f>VLOOKUP($A9404,Feuil1!$A:$B,2,FALSE)</f>
        <v>c</v>
      </c>
    </row>
    <row r="9405" spans="1:2" x14ac:dyDescent="0.25">
      <c r="A9405">
        <v>3</v>
      </c>
      <c r="B9405" t="str">
        <f>VLOOKUP($A9405,Feuil1!$A:$B,2,FALSE)</f>
        <v>c</v>
      </c>
    </row>
    <row r="9406" spans="1:2" x14ac:dyDescent="0.25">
      <c r="A9406">
        <v>3</v>
      </c>
      <c r="B9406" t="str">
        <f>VLOOKUP($A9406,Feuil1!$A:$B,2,FALSE)</f>
        <v>c</v>
      </c>
    </row>
    <row r="9407" spans="1:2" x14ac:dyDescent="0.25">
      <c r="A9407">
        <v>3</v>
      </c>
      <c r="B9407" t="str">
        <f>VLOOKUP($A9407,Feuil1!$A:$B,2,FALSE)</f>
        <v>c</v>
      </c>
    </row>
    <row r="9408" spans="1:2" x14ac:dyDescent="0.25">
      <c r="A9408">
        <v>3</v>
      </c>
      <c r="B9408" t="str">
        <f>VLOOKUP($A9408,Feuil1!$A:$B,2,FALSE)</f>
        <v>c</v>
      </c>
    </row>
    <row r="9409" spans="1:2" x14ac:dyDescent="0.25">
      <c r="A9409">
        <v>3</v>
      </c>
      <c r="B9409" t="str">
        <f>VLOOKUP($A9409,Feuil1!$A:$B,2,FALSE)</f>
        <v>c</v>
      </c>
    </row>
    <row r="9410" spans="1:2" x14ac:dyDescent="0.25">
      <c r="A9410">
        <v>3</v>
      </c>
      <c r="B9410" t="str">
        <f>VLOOKUP($A9410,Feuil1!$A:$B,2,FALSE)</f>
        <v>c</v>
      </c>
    </row>
    <row r="9411" spans="1:2" x14ac:dyDescent="0.25">
      <c r="A9411">
        <v>3</v>
      </c>
      <c r="B9411" t="str">
        <f>VLOOKUP($A9411,Feuil1!$A:$B,2,FALSE)</f>
        <v>c</v>
      </c>
    </row>
    <row r="9412" spans="1:2" x14ac:dyDescent="0.25">
      <c r="A9412">
        <v>3</v>
      </c>
      <c r="B9412" t="str">
        <f>VLOOKUP($A9412,Feuil1!$A:$B,2,FALSE)</f>
        <v>c</v>
      </c>
    </row>
    <row r="9413" spans="1:2" x14ac:dyDescent="0.25">
      <c r="A9413">
        <v>3</v>
      </c>
      <c r="B9413" t="str">
        <f>VLOOKUP($A9413,Feuil1!$A:$B,2,FALSE)</f>
        <v>c</v>
      </c>
    </row>
    <row r="9414" spans="1:2" x14ac:dyDescent="0.25">
      <c r="A9414">
        <v>3</v>
      </c>
      <c r="B9414" t="str">
        <f>VLOOKUP($A9414,Feuil1!$A:$B,2,FALSE)</f>
        <v>c</v>
      </c>
    </row>
    <row r="9415" spans="1:2" x14ac:dyDescent="0.25">
      <c r="A9415">
        <v>3</v>
      </c>
      <c r="B9415" t="str">
        <f>VLOOKUP($A9415,Feuil1!$A:$B,2,FALSE)</f>
        <v>c</v>
      </c>
    </row>
    <row r="9416" spans="1:2" x14ac:dyDescent="0.25">
      <c r="A9416">
        <v>3</v>
      </c>
      <c r="B9416" t="str">
        <f>VLOOKUP($A9416,Feuil1!$A:$B,2,FALSE)</f>
        <v>c</v>
      </c>
    </row>
    <row r="9417" spans="1:2" x14ac:dyDescent="0.25">
      <c r="A9417">
        <v>3</v>
      </c>
      <c r="B9417" t="str">
        <f>VLOOKUP($A9417,Feuil1!$A:$B,2,FALSE)</f>
        <v>c</v>
      </c>
    </row>
    <row r="9418" spans="1:2" x14ac:dyDescent="0.25">
      <c r="A9418">
        <v>3</v>
      </c>
      <c r="B9418" t="str">
        <f>VLOOKUP($A9418,Feuil1!$A:$B,2,FALSE)</f>
        <v>c</v>
      </c>
    </row>
    <row r="9419" spans="1:2" x14ac:dyDescent="0.25">
      <c r="A9419">
        <v>3</v>
      </c>
      <c r="B9419" t="str">
        <f>VLOOKUP($A9419,Feuil1!$A:$B,2,FALSE)</f>
        <v>c</v>
      </c>
    </row>
    <row r="9420" spans="1:2" x14ac:dyDescent="0.25">
      <c r="A9420">
        <v>3</v>
      </c>
      <c r="B9420" t="str">
        <f>VLOOKUP($A9420,Feuil1!$A:$B,2,FALSE)</f>
        <v>c</v>
      </c>
    </row>
    <row r="9421" spans="1:2" x14ac:dyDescent="0.25">
      <c r="A9421">
        <v>3</v>
      </c>
      <c r="B9421" t="str">
        <f>VLOOKUP($A9421,Feuil1!$A:$B,2,FALSE)</f>
        <v>c</v>
      </c>
    </row>
    <row r="9422" spans="1:2" x14ac:dyDescent="0.25">
      <c r="A9422">
        <v>3</v>
      </c>
      <c r="B9422" t="str">
        <f>VLOOKUP($A9422,Feuil1!$A:$B,2,FALSE)</f>
        <v>c</v>
      </c>
    </row>
    <row r="9423" spans="1:2" x14ac:dyDescent="0.25">
      <c r="A9423">
        <v>3</v>
      </c>
      <c r="B9423" t="str">
        <f>VLOOKUP($A9423,Feuil1!$A:$B,2,FALSE)</f>
        <v>c</v>
      </c>
    </row>
    <row r="9424" spans="1:2" x14ac:dyDescent="0.25">
      <c r="A9424">
        <v>3</v>
      </c>
      <c r="B9424" t="str">
        <f>VLOOKUP($A9424,Feuil1!$A:$B,2,FALSE)</f>
        <v>c</v>
      </c>
    </row>
    <row r="9425" spans="1:2" x14ac:dyDescent="0.25">
      <c r="A9425">
        <v>3</v>
      </c>
      <c r="B9425" t="str">
        <f>VLOOKUP($A9425,Feuil1!$A:$B,2,FALSE)</f>
        <v>c</v>
      </c>
    </row>
    <row r="9426" spans="1:2" x14ac:dyDescent="0.25">
      <c r="A9426">
        <v>3</v>
      </c>
      <c r="B9426" t="str">
        <f>VLOOKUP($A9426,Feuil1!$A:$B,2,FALSE)</f>
        <v>c</v>
      </c>
    </row>
    <row r="9427" spans="1:2" x14ac:dyDescent="0.25">
      <c r="A9427">
        <v>3</v>
      </c>
      <c r="B9427" t="str">
        <f>VLOOKUP($A9427,Feuil1!$A:$B,2,FALSE)</f>
        <v>c</v>
      </c>
    </row>
    <row r="9428" spans="1:2" x14ac:dyDescent="0.25">
      <c r="A9428">
        <v>3</v>
      </c>
      <c r="B9428" t="str">
        <f>VLOOKUP($A9428,Feuil1!$A:$B,2,FALSE)</f>
        <v>c</v>
      </c>
    </row>
    <row r="9429" spans="1:2" x14ac:dyDescent="0.25">
      <c r="A9429">
        <v>3</v>
      </c>
      <c r="B9429" t="str">
        <f>VLOOKUP($A9429,Feuil1!$A:$B,2,FALSE)</f>
        <v>c</v>
      </c>
    </row>
    <row r="9430" spans="1:2" x14ac:dyDescent="0.25">
      <c r="A9430">
        <v>3</v>
      </c>
      <c r="B9430" t="str">
        <f>VLOOKUP($A9430,Feuil1!$A:$B,2,FALSE)</f>
        <v>c</v>
      </c>
    </row>
    <row r="9431" spans="1:2" x14ac:dyDescent="0.25">
      <c r="A9431">
        <v>3</v>
      </c>
      <c r="B9431" t="str">
        <f>VLOOKUP($A9431,Feuil1!$A:$B,2,FALSE)</f>
        <v>c</v>
      </c>
    </row>
    <row r="9432" spans="1:2" x14ac:dyDescent="0.25">
      <c r="A9432">
        <v>3</v>
      </c>
      <c r="B9432" t="str">
        <f>VLOOKUP($A9432,Feuil1!$A:$B,2,FALSE)</f>
        <v>c</v>
      </c>
    </row>
    <row r="9433" spans="1:2" x14ac:dyDescent="0.25">
      <c r="A9433">
        <v>3</v>
      </c>
      <c r="B9433" t="str">
        <f>VLOOKUP($A9433,Feuil1!$A:$B,2,FALSE)</f>
        <v>c</v>
      </c>
    </row>
    <row r="9434" spans="1:2" x14ac:dyDescent="0.25">
      <c r="A9434">
        <v>3</v>
      </c>
      <c r="B9434" t="str">
        <f>VLOOKUP($A9434,Feuil1!$A:$B,2,FALSE)</f>
        <v>c</v>
      </c>
    </row>
    <row r="9435" spans="1:2" x14ac:dyDescent="0.25">
      <c r="A9435">
        <v>3</v>
      </c>
      <c r="B9435" t="str">
        <f>VLOOKUP($A9435,Feuil1!$A:$B,2,FALSE)</f>
        <v>c</v>
      </c>
    </row>
    <row r="9436" spans="1:2" x14ac:dyDescent="0.25">
      <c r="A9436">
        <v>3</v>
      </c>
      <c r="B9436" t="str">
        <f>VLOOKUP($A9436,Feuil1!$A:$B,2,FALSE)</f>
        <v>c</v>
      </c>
    </row>
    <row r="9437" spans="1:2" x14ac:dyDescent="0.25">
      <c r="A9437">
        <v>3</v>
      </c>
      <c r="B9437" t="str">
        <f>VLOOKUP($A9437,Feuil1!$A:$B,2,FALSE)</f>
        <v>c</v>
      </c>
    </row>
    <row r="9438" spans="1:2" x14ac:dyDescent="0.25">
      <c r="A9438">
        <v>3</v>
      </c>
      <c r="B9438" t="str">
        <f>VLOOKUP($A9438,Feuil1!$A:$B,2,FALSE)</f>
        <v>c</v>
      </c>
    </row>
    <row r="9439" spans="1:2" x14ac:dyDescent="0.25">
      <c r="A9439">
        <v>3</v>
      </c>
      <c r="B9439" t="str">
        <f>VLOOKUP($A9439,Feuil1!$A:$B,2,FALSE)</f>
        <v>c</v>
      </c>
    </row>
    <row r="9440" spans="1:2" x14ac:dyDescent="0.25">
      <c r="A9440">
        <v>3</v>
      </c>
      <c r="B9440" t="str">
        <f>VLOOKUP($A9440,Feuil1!$A:$B,2,FALSE)</f>
        <v>c</v>
      </c>
    </row>
    <row r="9441" spans="1:2" x14ac:dyDescent="0.25">
      <c r="A9441">
        <v>3</v>
      </c>
      <c r="B9441" t="str">
        <f>VLOOKUP($A9441,Feuil1!$A:$B,2,FALSE)</f>
        <v>c</v>
      </c>
    </row>
    <row r="9442" spans="1:2" x14ac:dyDescent="0.25">
      <c r="A9442">
        <v>3</v>
      </c>
      <c r="B9442" t="str">
        <f>VLOOKUP($A9442,Feuil1!$A:$B,2,FALSE)</f>
        <v>c</v>
      </c>
    </row>
    <row r="9443" spans="1:2" x14ac:dyDescent="0.25">
      <c r="A9443">
        <v>3</v>
      </c>
      <c r="B9443" t="str">
        <f>VLOOKUP($A9443,Feuil1!$A:$B,2,FALSE)</f>
        <v>c</v>
      </c>
    </row>
    <row r="9444" spans="1:2" x14ac:dyDescent="0.25">
      <c r="A9444">
        <v>3</v>
      </c>
      <c r="B9444" t="str">
        <f>VLOOKUP($A9444,Feuil1!$A:$B,2,FALSE)</f>
        <v>c</v>
      </c>
    </row>
    <row r="9445" spans="1:2" x14ac:dyDescent="0.25">
      <c r="A9445">
        <v>3</v>
      </c>
      <c r="B9445" t="str">
        <f>VLOOKUP($A9445,Feuil1!$A:$B,2,FALSE)</f>
        <v>c</v>
      </c>
    </row>
    <row r="9446" spans="1:2" x14ac:dyDescent="0.25">
      <c r="A9446">
        <v>3</v>
      </c>
      <c r="B9446" t="str">
        <f>VLOOKUP($A9446,Feuil1!$A:$B,2,FALSE)</f>
        <v>c</v>
      </c>
    </row>
    <row r="9447" spans="1:2" x14ac:dyDescent="0.25">
      <c r="A9447">
        <v>3</v>
      </c>
      <c r="B9447" t="str">
        <f>VLOOKUP($A9447,Feuil1!$A:$B,2,FALSE)</f>
        <v>c</v>
      </c>
    </row>
    <row r="9448" spans="1:2" x14ac:dyDescent="0.25">
      <c r="A9448">
        <v>3</v>
      </c>
      <c r="B9448" t="str">
        <f>VLOOKUP($A9448,Feuil1!$A:$B,2,FALSE)</f>
        <v>c</v>
      </c>
    </row>
    <row r="9449" spans="1:2" x14ac:dyDescent="0.25">
      <c r="A9449">
        <v>3</v>
      </c>
      <c r="B9449" t="str">
        <f>VLOOKUP($A9449,Feuil1!$A:$B,2,FALSE)</f>
        <v>c</v>
      </c>
    </row>
    <row r="9450" spans="1:2" x14ac:dyDescent="0.25">
      <c r="A9450">
        <v>3</v>
      </c>
      <c r="B9450" t="str">
        <f>VLOOKUP($A9450,Feuil1!$A:$B,2,FALSE)</f>
        <v>c</v>
      </c>
    </row>
    <row r="9451" spans="1:2" x14ac:dyDescent="0.25">
      <c r="A9451">
        <v>3</v>
      </c>
      <c r="B9451" t="str">
        <f>VLOOKUP($A9451,Feuil1!$A:$B,2,FALSE)</f>
        <v>c</v>
      </c>
    </row>
    <row r="9452" spans="1:2" x14ac:dyDescent="0.25">
      <c r="A9452">
        <v>3</v>
      </c>
      <c r="B9452" t="str">
        <f>VLOOKUP($A9452,Feuil1!$A:$B,2,FALSE)</f>
        <v>c</v>
      </c>
    </row>
    <row r="9453" spans="1:2" x14ac:dyDescent="0.25">
      <c r="A9453">
        <v>3</v>
      </c>
      <c r="B9453" t="str">
        <f>VLOOKUP($A9453,Feuil1!$A:$B,2,FALSE)</f>
        <v>c</v>
      </c>
    </row>
    <row r="9454" spans="1:2" x14ac:dyDescent="0.25">
      <c r="A9454">
        <v>3</v>
      </c>
      <c r="B9454" t="str">
        <f>VLOOKUP($A9454,Feuil1!$A:$B,2,FALSE)</f>
        <v>c</v>
      </c>
    </row>
    <row r="9455" spans="1:2" x14ac:dyDescent="0.25">
      <c r="A9455">
        <v>3</v>
      </c>
      <c r="B9455" t="str">
        <f>VLOOKUP($A9455,Feuil1!$A:$B,2,FALSE)</f>
        <v>c</v>
      </c>
    </row>
    <row r="9456" spans="1:2" x14ac:dyDescent="0.25">
      <c r="A9456">
        <v>3</v>
      </c>
      <c r="B9456" t="str">
        <f>VLOOKUP($A9456,Feuil1!$A:$B,2,FALSE)</f>
        <v>c</v>
      </c>
    </row>
    <row r="9457" spans="1:2" x14ac:dyDescent="0.25">
      <c r="A9457">
        <v>3</v>
      </c>
      <c r="B9457" t="str">
        <f>VLOOKUP($A9457,Feuil1!$A:$B,2,FALSE)</f>
        <v>c</v>
      </c>
    </row>
    <row r="9458" spans="1:2" x14ac:dyDescent="0.25">
      <c r="A9458">
        <v>3</v>
      </c>
      <c r="B9458" t="str">
        <f>VLOOKUP($A9458,Feuil1!$A:$B,2,FALSE)</f>
        <v>c</v>
      </c>
    </row>
    <row r="9459" spans="1:2" x14ac:dyDescent="0.25">
      <c r="A9459">
        <v>3</v>
      </c>
      <c r="B9459" t="str">
        <f>VLOOKUP($A9459,Feuil1!$A:$B,2,FALSE)</f>
        <v>c</v>
      </c>
    </row>
    <row r="9460" spans="1:2" x14ac:dyDescent="0.25">
      <c r="A9460">
        <v>3</v>
      </c>
      <c r="B9460" t="str">
        <f>VLOOKUP($A9460,Feuil1!$A:$B,2,FALSE)</f>
        <v>c</v>
      </c>
    </row>
    <row r="9461" spans="1:2" x14ac:dyDescent="0.25">
      <c r="A9461">
        <v>3</v>
      </c>
      <c r="B9461" t="str">
        <f>VLOOKUP($A9461,Feuil1!$A:$B,2,FALSE)</f>
        <v>c</v>
      </c>
    </row>
    <row r="9462" spans="1:2" x14ac:dyDescent="0.25">
      <c r="A9462">
        <v>3</v>
      </c>
      <c r="B9462" t="str">
        <f>VLOOKUP($A9462,Feuil1!$A:$B,2,FALSE)</f>
        <v>c</v>
      </c>
    </row>
    <row r="9463" spans="1:2" x14ac:dyDescent="0.25">
      <c r="A9463">
        <v>3</v>
      </c>
      <c r="B9463" t="str">
        <f>VLOOKUP($A9463,Feuil1!$A:$B,2,FALSE)</f>
        <v>c</v>
      </c>
    </row>
    <row r="9464" spans="1:2" x14ac:dyDescent="0.25">
      <c r="A9464">
        <v>3</v>
      </c>
      <c r="B9464" t="str">
        <f>VLOOKUP($A9464,Feuil1!$A:$B,2,FALSE)</f>
        <v>c</v>
      </c>
    </row>
    <row r="9465" spans="1:2" x14ac:dyDescent="0.25">
      <c r="A9465">
        <v>3</v>
      </c>
      <c r="B9465" t="str">
        <f>VLOOKUP($A9465,Feuil1!$A:$B,2,FALSE)</f>
        <v>c</v>
      </c>
    </row>
    <row r="9466" spans="1:2" x14ac:dyDescent="0.25">
      <c r="A9466">
        <v>3</v>
      </c>
      <c r="B9466" t="str">
        <f>VLOOKUP($A9466,Feuil1!$A:$B,2,FALSE)</f>
        <v>c</v>
      </c>
    </row>
    <row r="9467" spans="1:2" x14ac:dyDescent="0.25">
      <c r="A9467">
        <v>3</v>
      </c>
      <c r="B9467" t="str">
        <f>VLOOKUP($A9467,Feuil1!$A:$B,2,FALSE)</f>
        <v>c</v>
      </c>
    </row>
    <row r="9468" spans="1:2" x14ac:dyDescent="0.25">
      <c r="A9468">
        <v>3</v>
      </c>
      <c r="B9468" t="str">
        <f>VLOOKUP($A9468,Feuil1!$A:$B,2,FALSE)</f>
        <v>c</v>
      </c>
    </row>
    <row r="9469" spans="1:2" x14ac:dyDescent="0.25">
      <c r="A9469">
        <v>3</v>
      </c>
      <c r="B9469" t="str">
        <f>VLOOKUP($A9469,Feuil1!$A:$B,2,FALSE)</f>
        <v>c</v>
      </c>
    </row>
    <row r="9470" spans="1:2" x14ac:dyDescent="0.25">
      <c r="A9470">
        <v>3</v>
      </c>
      <c r="B9470" t="str">
        <f>VLOOKUP($A9470,Feuil1!$A:$B,2,FALSE)</f>
        <v>c</v>
      </c>
    </row>
    <row r="9471" spans="1:2" x14ac:dyDescent="0.25">
      <c r="A9471">
        <v>3</v>
      </c>
      <c r="B9471" t="str">
        <f>VLOOKUP($A9471,Feuil1!$A:$B,2,FALSE)</f>
        <v>c</v>
      </c>
    </row>
    <row r="9472" spans="1:2" x14ac:dyDescent="0.25">
      <c r="A9472">
        <v>3</v>
      </c>
      <c r="B9472" t="str">
        <f>VLOOKUP($A9472,Feuil1!$A:$B,2,FALSE)</f>
        <v>c</v>
      </c>
    </row>
    <row r="9473" spans="1:2" x14ac:dyDescent="0.25">
      <c r="A9473">
        <v>3</v>
      </c>
      <c r="B9473" t="str">
        <f>VLOOKUP($A9473,Feuil1!$A:$B,2,FALSE)</f>
        <v>c</v>
      </c>
    </row>
    <row r="9474" spans="1:2" x14ac:dyDescent="0.25">
      <c r="A9474">
        <v>3</v>
      </c>
      <c r="B9474" t="str">
        <f>VLOOKUP($A9474,Feuil1!$A:$B,2,FALSE)</f>
        <v>c</v>
      </c>
    </row>
    <row r="9475" spans="1:2" x14ac:dyDescent="0.25">
      <c r="A9475">
        <v>3</v>
      </c>
      <c r="B9475" t="str">
        <f>VLOOKUP($A9475,Feuil1!$A:$B,2,FALSE)</f>
        <v>c</v>
      </c>
    </row>
    <row r="9476" spans="1:2" x14ac:dyDescent="0.25">
      <c r="A9476">
        <v>3</v>
      </c>
      <c r="B9476" t="str">
        <f>VLOOKUP($A9476,Feuil1!$A:$B,2,FALSE)</f>
        <v>c</v>
      </c>
    </row>
    <row r="9477" spans="1:2" x14ac:dyDescent="0.25">
      <c r="A9477">
        <v>3</v>
      </c>
      <c r="B9477" t="str">
        <f>VLOOKUP($A9477,Feuil1!$A:$B,2,FALSE)</f>
        <v>c</v>
      </c>
    </row>
    <row r="9478" spans="1:2" x14ac:dyDescent="0.25">
      <c r="A9478">
        <v>3</v>
      </c>
      <c r="B9478" t="str">
        <f>VLOOKUP($A9478,Feuil1!$A:$B,2,FALSE)</f>
        <v>c</v>
      </c>
    </row>
    <row r="9479" spans="1:2" x14ac:dyDescent="0.25">
      <c r="A9479">
        <v>3</v>
      </c>
      <c r="B9479" t="str">
        <f>VLOOKUP($A9479,Feuil1!$A:$B,2,FALSE)</f>
        <v>c</v>
      </c>
    </row>
    <row r="9480" spans="1:2" x14ac:dyDescent="0.25">
      <c r="A9480">
        <v>3</v>
      </c>
      <c r="B9480" t="str">
        <f>VLOOKUP($A9480,Feuil1!$A:$B,2,FALSE)</f>
        <v>c</v>
      </c>
    </row>
    <row r="9481" spans="1:2" x14ac:dyDescent="0.25">
      <c r="A9481">
        <v>3</v>
      </c>
      <c r="B9481" t="str">
        <f>VLOOKUP($A9481,Feuil1!$A:$B,2,FALSE)</f>
        <v>c</v>
      </c>
    </row>
    <row r="9482" spans="1:2" x14ac:dyDescent="0.25">
      <c r="A9482">
        <v>3</v>
      </c>
      <c r="B9482" t="str">
        <f>VLOOKUP($A9482,Feuil1!$A:$B,2,FALSE)</f>
        <v>c</v>
      </c>
    </row>
    <row r="9483" spans="1:2" x14ac:dyDescent="0.25">
      <c r="A9483">
        <v>3</v>
      </c>
      <c r="B9483" t="str">
        <f>VLOOKUP($A9483,Feuil1!$A:$B,2,FALSE)</f>
        <v>c</v>
      </c>
    </row>
    <row r="9484" spans="1:2" x14ac:dyDescent="0.25">
      <c r="A9484">
        <v>3</v>
      </c>
      <c r="B9484" t="str">
        <f>VLOOKUP($A9484,Feuil1!$A:$B,2,FALSE)</f>
        <v>c</v>
      </c>
    </row>
    <row r="9485" spans="1:2" x14ac:dyDescent="0.25">
      <c r="A9485">
        <v>3</v>
      </c>
      <c r="B9485" t="str">
        <f>VLOOKUP($A9485,Feuil1!$A:$B,2,FALSE)</f>
        <v>c</v>
      </c>
    </row>
    <row r="9486" spans="1:2" x14ac:dyDescent="0.25">
      <c r="A9486">
        <v>3</v>
      </c>
      <c r="B9486" t="str">
        <f>VLOOKUP($A9486,Feuil1!$A:$B,2,FALSE)</f>
        <v>c</v>
      </c>
    </row>
    <row r="9487" spans="1:2" x14ac:dyDescent="0.25">
      <c r="A9487">
        <v>3</v>
      </c>
      <c r="B9487" t="str">
        <f>VLOOKUP($A9487,Feuil1!$A:$B,2,FALSE)</f>
        <v>c</v>
      </c>
    </row>
    <row r="9488" spans="1:2" x14ac:dyDescent="0.25">
      <c r="A9488">
        <v>3</v>
      </c>
      <c r="B9488" t="str">
        <f>VLOOKUP($A9488,Feuil1!$A:$B,2,FALSE)</f>
        <v>c</v>
      </c>
    </row>
    <row r="9489" spans="1:2" x14ac:dyDescent="0.25">
      <c r="A9489">
        <v>3</v>
      </c>
      <c r="B9489" t="str">
        <f>VLOOKUP($A9489,Feuil1!$A:$B,2,FALSE)</f>
        <v>c</v>
      </c>
    </row>
    <row r="9490" spans="1:2" x14ac:dyDescent="0.25">
      <c r="A9490">
        <v>3</v>
      </c>
      <c r="B9490" t="str">
        <f>VLOOKUP($A9490,Feuil1!$A:$B,2,FALSE)</f>
        <v>c</v>
      </c>
    </row>
    <row r="9491" spans="1:2" x14ac:dyDescent="0.25">
      <c r="A9491">
        <v>3</v>
      </c>
      <c r="B9491" t="str">
        <f>VLOOKUP($A9491,Feuil1!$A:$B,2,FALSE)</f>
        <v>c</v>
      </c>
    </row>
    <row r="9492" spans="1:2" x14ac:dyDescent="0.25">
      <c r="A9492">
        <v>3</v>
      </c>
      <c r="B9492" t="str">
        <f>VLOOKUP($A9492,Feuil1!$A:$B,2,FALSE)</f>
        <v>c</v>
      </c>
    </row>
    <row r="9493" spans="1:2" x14ac:dyDescent="0.25">
      <c r="A9493">
        <v>3</v>
      </c>
      <c r="B9493" t="str">
        <f>VLOOKUP($A9493,Feuil1!$A:$B,2,FALSE)</f>
        <v>c</v>
      </c>
    </row>
    <row r="9494" spans="1:2" x14ac:dyDescent="0.25">
      <c r="A9494">
        <v>3</v>
      </c>
      <c r="B9494" t="str">
        <f>VLOOKUP($A9494,Feuil1!$A:$B,2,FALSE)</f>
        <v>c</v>
      </c>
    </row>
    <row r="9495" spans="1:2" x14ac:dyDescent="0.25">
      <c r="A9495">
        <v>3</v>
      </c>
      <c r="B9495" t="str">
        <f>VLOOKUP($A9495,Feuil1!$A:$B,2,FALSE)</f>
        <v>c</v>
      </c>
    </row>
    <row r="9496" spans="1:2" x14ac:dyDescent="0.25">
      <c r="A9496">
        <v>3</v>
      </c>
      <c r="B9496" t="str">
        <f>VLOOKUP($A9496,Feuil1!$A:$B,2,FALSE)</f>
        <v>c</v>
      </c>
    </row>
    <row r="9497" spans="1:2" x14ac:dyDescent="0.25">
      <c r="A9497">
        <v>3</v>
      </c>
      <c r="B9497" t="str">
        <f>VLOOKUP($A9497,Feuil1!$A:$B,2,FALSE)</f>
        <v>c</v>
      </c>
    </row>
    <row r="9498" spans="1:2" x14ac:dyDescent="0.25">
      <c r="A9498">
        <v>3</v>
      </c>
      <c r="B9498" t="str">
        <f>VLOOKUP($A9498,Feuil1!$A:$B,2,FALSE)</f>
        <v>c</v>
      </c>
    </row>
    <row r="9499" spans="1:2" x14ac:dyDescent="0.25">
      <c r="A9499">
        <v>3</v>
      </c>
      <c r="B9499" t="str">
        <f>VLOOKUP($A9499,Feuil1!$A:$B,2,FALSE)</f>
        <v>c</v>
      </c>
    </row>
    <row r="9500" spans="1:2" x14ac:dyDescent="0.25">
      <c r="A9500">
        <v>3</v>
      </c>
      <c r="B9500" t="str">
        <f>VLOOKUP($A9500,Feuil1!$A:$B,2,FALSE)</f>
        <v>c</v>
      </c>
    </row>
    <row r="9501" spans="1:2" x14ac:dyDescent="0.25">
      <c r="A9501">
        <v>3</v>
      </c>
      <c r="B9501" t="str">
        <f>VLOOKUP($A9501,Feuil1!$A:$B,2,FALSE)</f>
        <v>c</v>
      </c>
    </row>
    <row r="9502" spans="1:2" x14ac:dyDescent="0.25">
      <c r="A9502">
        <v>3</v>
      </c>
      <c r="B9502" t="str">
        <f>VLOOKUP($A9502,Feuil1!$A:$B,2,FALSE)</f>
        <v>c</v>
      </c>
    </row>
    <row r="9503" spans="1:2" x14ac:dyDescent="0.25">
      <c r="A9503">
        <v>3</v>
      </c>
      <c r="B9503" t="str">
        <f>VLOOKUP($A9503,Feuil1!$A:$B,2,FALSE)</f>
        <v>c</v>
      </c>
    </row>
    <row r="9504" spans="1:2" x14ac:dyDescent="0.25">
      <c r="A9504">
        <v>3</v>
      </c>
      <c r="B9504" t="str">
        <f>VLOOKUP($A9504,Feuil1!$A:$B,2,FALSE)</f>
        <v>c</v>
      </c>
    </row>
    <row r="9505" spans="1:2" x14ac:dyDescent="0.25">
      <c r="A9505">
        <v>3</v>
      </c>
      <c r="B9505" t="str">
        <f>VLOOKUP($A9505,Feuil1!$A:$B,2,FALSE)</f>
        <v>c</v>
      </c>
    </row>
    <row r="9506" spans="1:2" x14ac:dyDescent="0.25">
      <c r="A9506">
        <v>3</v>
      </c>
      <c r="B9506" t="str">
        <f>VLOOKUP($A9506,Feuil1!$A:$B,2,FALSE)</f>
        <v>c</v>
      </c>
    </row>
    <row r="9507" spans="1:2" x14ac:dyDescent="0.25">
      <c r="A9507">
        <v>3</v>
      </c>
      <c r="B9507" t="str">
        <f>VLOOKUP($A9507,Feuil1!$A:$B,2,FALSE)</f>
        <v>c</v>
      </c>
    </row>
    <row r="9508" spans="1:2" x14ac:dyDescent="0.25">
      <c r="A9508">
        <v>3</v>
      </c>
      <c r="B9508" t="str">
        <f>VLOOKUP($A9508,Feuil1!$A:$B,2,FALSE)</f>
        <v>c</v>
      </c>
    </row>
    <row r="9509" spans="1:2" x14ac:dyDescent="0.25">
      <c r="A9509">
        <v>3</v>
      </c>
      <c r="B9509" t="str">
        <f>VLOOKUP($A9509,Feuil1!$A:$B,2,FALSE)</f>
        <v>c</v>
      </c>
    </row>
    <row r="9510" spans="1:2" x14ac:dyDescent="0.25">
      <c r="A9510">
        <v>3</v>
      </c>
      <c r="B9510" t="str">
        <f>VLOOKUP($A9510,Feuil1!$A:$B,2,FALSE)</f>
        <v>c</v>
      </c>
    </row>
    <row r="9511" spans="1:2" x14ac:dyDescent="0.25">
      <c r="A9511">
        <v>3</v>
      </c>
      <c r="B9511" t="str">
        <f>VLOOKUP($A9511,Feuil1!$A:$B,2,FALSE)</f>
        <v>c</v>
      </c>
    </row>
    <row r="9512" spans="1:2" x14ac:dyDescent="0.25">
      <c r="A9512">
        <v>3</v>
      </c>
      <c r="B9512" t="str">
        <f>VLOOKUP($A9512,Feuil1!$A:$B,2,FALSE)</f>
        <v>c</v>
      </c>
    </row>
    <row r="9513" spans="1:2" x14ac:dyDescent="0.25">
      <c r="A9513">
        <v>3</v>
      </c>
      <c r="B9513" t="str">
        <f>VLOOKUP($A9513,Feuil1!$A:$B,2,FALSE)</f>
        <v>c</v>
      </c>
    </row>
    <row r="9514" spans="1:2" x14ac:dyDescent="0.25">
      <c r="A9514">
        <v>3</v>
      </c>
      <c r="B9514" t="str">
        <f>VLOOKUP($A9514,Feuil1!$A:$B,2,FALSE)</f>
        <v>c</v>
      </c>
    </row>
    <row r="9515" spans="1:2" x14ac:dyDescent="0.25">
      <c r="A9515">
        <v>3</v>
      </c>
      <c r="B9515" t="str">
        <f>VLOOKUP($A9515,Feuil1!$A:$B,2,FALSE)</f>
        <v>c</v>
      </c>
    </row>
    <row r="9516" spans="1:2" x14ac:dyDescent="0.25">
      <c r="A9516">
        <v>3</v>
      </c>
      <c r="B9516" t="str">
        <f>VLOOKUP($A9516,Feuil1!$A:$B,2,FALSE)</f>
        <v>c</v>
      </c>
    </row>
    <row r="9517" spans="1:2" x14ac:dyDescent="0.25">
      <c r="A9517">
        <v>3</v>
      </c>
      <c r="B9517" t="str">
        <f>VLOOKUP($A9517,Feuil1!$A:$B,2,FALSE)</f>
        <v>c</v>
      </c>
    </row>
    <row r="9518" spans="1:2" x14ac:dyDescent="0.25">
      <c r="A9518">
        <v>3</v>
      </c>
      <c r="B9518" t="str">
        <f>VLOOKUP($A9518,Feuil1!$A:$B,2,FALSE)</f>
        <v>c</v>
      </c>
    </row>
    <row r="9519" spans="1:2" x14ac:dyDescent="0.25">
      <c r="A9519">
        <v>3</v>
      </c>
      <c r="B9519" t="str">
        <f>VLOOKUP($A9519,Feuil1!$A:$B,2,FALSE)</f>
        <v>c</v>
      </c>
    </row>
    <row r="9520" spans="1:2" x14ac:dyDescent="0.25">
      <c r="A9520">
        <v>3</v>
      </c>
      <c r="B9520" t="str">
        <f>VLOOKUP($A9520,Feuil1!$A:$B,2,FALSE)</f>
        <v>c</v>
      </c>
    </row>
    <row r="9521" spans="1:2" x14ac:dyDescent="0.25">
      <c r="A9521">
        <v>3</v>
      </c>
      <c r="B9521" t="str">
        <f>VLOOKUP($A9521,Feuil1!$A:$B,2,FALSE)</f>
        <v>c</v>
      </c>
    </row>
    <row r="9522" spans="1:2" x14ac:dyDescent="0.25">
      <c r="A9522">
        <v>3</v>
      </c>
      <c r="B9522" t="str">
        <f>VLOOKUP($A9522,Feuil1!$A:$B,2,FALSE)</f>
        <v>c</v>
      </c>
    </row>
    <row r="9523" spans="1:2" x14ac:dyDescent="0.25">
      <c r="A9523">
        <v>3</v>
      </c>
      <c r="B9523" t="str">
        <f>VLOOKUP($A9523,Feuil1!$A:$B,2,FALSE)</f>
        <v>c</v>
      </c>
    </row>
    <row r="9524" spans="1:2" x14ac:dyDescent="0.25">
      <c r="A9524">
        <v>3</v>
      </c>
      <c r="B9524" t="str">
        <f>VLOOKUP($A9524,Feuil1!$A:$B,2,FALSE)</f>
        <v>c</v>
      </c>
    </row>
    <row r="9525" spans="1:2" x14ac:dyDescent="0.25">
      <c r="A9525">
        <v>3</v>
      </c>
      <c r="B9525" t="str">
        <f>VLOOKUP($A9525,Feuil1!$A:$B,2,FALSE)</f>
        <v>c</v>
      </c>
    </row>
    <row r="9526" spans="1:2" x14ac:dyDescent="0.25">
      <c r="A9526">
        <v>3</v>
      </c>
      <c r="B9526" t="str">
        <f>VLOOKUP($A9526,Feuil1!$A:$B,2,FALSE)</f>
        <v>c</v>
      </c>
    </row>
    <row r="9527" spans="1:2" x14ac:dyDescent="0.25">
      <c r="A9527">
        <v>3</v>
      </c>
      <c r="B9527" t="str">
        <f>VLOOKUP($A9527,Feuil1!$A:$B,2,FALSE)</f>
        <v>c</v>
      </c>
    </row>
    <row r="9528" spans="1:2" x14ac:dyDescent="0.25">
      <c r="A9528">
        <v>3</v>
      </c>
      <c r="B9528" t="str">
        <f>VLOOKUP($A9528,Feuil1!$A:$B,2,FALSE)</f>
        <v>c</v>
      </c>
    </row>
    <row r="9529" spans="1:2" x14ac:dyDescent="0.25">
      <c r="A9529">
        <v>3</v>
      </c>
      <c r="B9529" t="str">
        <f>VLOOKUP($A9529,Feuil1!$A:$B,2,FALSE)</f>
        <v>c</v>
      </c>
    </row>
    <row r="9530" spans="1:2" x14ac:dyDescent="0.25">
      <c r="A9530">
        <v>3</v>
      </c>
      <c r="B9530" t="str">
        <f>VLOOKUP($A9530,Feuil1!$A:$B,2,FALSE)</f>
        <v>c</v>
      </c>
    </row>
    <row r="9531" spans="1:2" x14ac:dyDescent="0.25">
      <c r="A9531">
        <v>3</v>
      </c>
      <c r="B9531" t="str">
        <f>VLOOKUP($A9531,Feuil1!$A:$B,2,FALSE)</f>
        <v>c</v>
      </c>
    </row>
    <row r="9532" spans="1:2" x14ac:dyDescent="0.25">
      <c r="A9532">
        <v>3</v>
      </c>
      <c r="B9532" t="str">
        <f>VLOOKUP($A9532,Feuil1!$A:$B,2,FALSE)</f>
        <v>c</v>
      </c>
    </row>
    <row r="9533" spans="1:2" x14ac:dyDescent="0.25">
      <c r="A9533">
        <v>3</v>
      </c>
      <c r="B9533" t="str">
        <f>VLOOKUP($A9533,Feuil1!$A:$B,2,FALSE)</f>
        <v>c</v>
      </c>
    </row>
    <row r="9534" spans="1:2" x14ac:dyDescent="0.25">
      <c r="A9534">
        <v>3</v>
      </c>
      <c r="B9534" t="str">
        <f>VLOOKUP($A9534,Feuil1!$A:$B,2,FALSE)</f>
        <v>c</v>
      </c>
    </row>
    <row r="9535" spans="1:2" x14ac:dyDescent="0.25">
      <c r="A9535">
        <v>3</v>
      </c>
      <c r="B9535" t="str">
        <f>VLOOKUP($A9535,Feuil1!$A:$B,2,FALSE)</f>
        <v>c</v>
      </c>
    </row>
    <row r="9536" spans="1:2" x14ac:dyDescent="0.25">
      <c r="A9536">
        <v>3</v>
      </c>
      <c r="B9536" t="str">
        <f>VLOOKUP($A9536,Feuil1!$A:$B,2,FALSE)</f>
        <v>c</v>
      </c>
    </row>
    <row r="9537" spans="1:2" x14ac:dyDescent="0.25">
      <c r="A9537">
        <v>3</v>
      </c>
      <c r="B9537" t="str">
        <f>VLOOKUP($A9537,Feuil1!$A:$B,2,FALSE)</f>
        <v>c</v>
      </c>
    </row>
    <row r="9538" spans="1:2" x14ac:dyDescent="0.25">
      <c r="A9538">
        <v>3</v>
      </c>
      <c r="B9538" t="str">
        <f>VLOOKUP($A9538,Feuil1!$A:$B,2,FALSE)</f>
        <v>c</v>
      </c>
    </row>
    <row r="9539" spans="1:2" x14ac:dyDescent="0.25">
      <c r="A9539">
        <v>3</v>
      </c>
      <c r="B9539" t="str">
        <f>VLOOKUP($A9539,Feuil1!$A:$B,2,FALSE)</f>
        <v>c</v>
      </c>
    </row>
    <row r="9540" spans="1:2" x14ac:dyDescent="0.25">
      <c r="A9540">
        <v>3</v>
      </c>
      <c r="B9540" t="str">
        <f>VLOOKUP($A9540,Feuil1!$A:$B,2,FALSE)</f>
        <v>c</v>
      </c>
    </row>
    <row r="9541" spans="1:2" x14ac:dyDescent="0.25">
      <c r="A9541">
        <v>3</v>
      </c>
      <c r="B9541" t="str">
        <f>VLOOKUP($A9541,Feuil1!$A:$B,2,FALSE)</f>
        <v>c</v>
      </c>
    </row>
    <row r="9542" spans="1:2" x14ac:dyDescent="0.25">
      <c r="A9542">
        <v>3</v>
      </c>
      <c r="B9542" t="str">
        <f>VLOOKUP($A9542,Feuil1!$A:$B,2,FALSE)</f>
        <v>c</v>
      </c>
    </row>
    <row r="9543" spans="1:2" x14ac:dyDescent="0.25">
      <c r="A9543">
        <v>3</v>
      </c>
      <c r="B9543" t="str">
        <f>VLOOKUP($A9543,Feuil1!$A:$B,2,FALSE)</f>
        <v>c</v>
      </c>
    </row>
    <row r="9544" spans="1:2" x14ac:dyDescent="0.25">
      <c r="A9544">
        <v>3</v>
      </c>
      <c r="B9544" t="str">
        <f>VLOOKUP($A9544,Feuil1!$A:$B,2,FALSE)</f>
        <v>c</v>
      </c>
    </row>
    <row r="9545" spans="1:2" x14ac:dyDescent="0.25">
      <c r="A9545">
        <v>3</v>
      </c>
      <c r="B9545" t="str">
        <f>VLOOKUP($A9545,Feuil1!$A:$B,2,FALSE)</f>
        <v>c</v>
      </c>
    </row>
    <row r="9546" spans="1:2" x14ac:dyDescent="0.25">
      <c r="A9546">
        <v>3</v>
      </c>
      <c r="B9546" t="str">
        <f>VLOOKUP($A9546,Feuil1!$A:$B,2,FALSE)</f>
        <v>c</v>
      </c>
    </row>
    <row r="9547" spans="1:2" x14ac:dyDescent="0.25">
      <c r="A9547">
        <v>3</v>
      </c>
      <c r="B9547" t="str">
        <f>VLOOKUP($A9547,Feuil1!$A:$B,2,FALSE)</f>
        <v>c</v>
      </c>
    </row>
    <row r="9548" spans="1:2" x14ac:dyDescent="0.25">
      <c r="A9548">
        <v>3</v>
      </c>
      <c r="B9548" t="str">
        <f>VLOOKUP($A9548,Feuil1!$A:$B,2,FALSE)</f>
        <v>c</v>
      </c>
    </row>
    <row r="9549" spans="1:2" x14ac:dyDescent="0.25">
      <c r="A9549">
        <v>3</v>
      </c>
      <c r="B9549" t="str">
        <f>VLOOKUP($A9549,Feuil1!$A:$B,2,FALSE)</f>
        <v>c</v>
      </c>
    </row>
    <row r="9550" spans="1:2" x14ac:dyDescent="0.25">
      <c r="A9550">
        <v>3</v>
      </c>
      <c r="B9550" t="str">
        <f>VLOOKUP($A9550,Feuil1!$A:$B,2,FALSE)</f>
        <v>c</v>
      </c>
    </row>
    <row r="9551" spans="1:2" x14ac:dyDescent="0.25">
      <c r="A9551">
        <v>3</v>
      </c>
      <c r="B9551" t="str">
        <f>VLOOKUP($A9551,Feuil1!$A:$B,2,FALSE)</f>
        <v>c</v>
      </c>
    </row>
    <row r="9552" spans="1:2" x14ac:dyDescent="0.25">
      <c r="A9552">
        <v>3</v>
      </c>
      <c r="B9552" t="str">
        <f>VLOOKUP($A9552,Feuil1!$A:$B,2,FALSE)</f>
        <v>c</v>
      </c>
    </row>
    <row r="9553" spans="1:2" x14ac:dyDescent="0.25">
      <c r="A9553">
        <v>3</v>
      </c>
      <c r="B9553" t="str">
        <f>VLOOKUP($A9553,Feuil1!$A:$B,2,FALSE)</f>
        <v>c</v>
      </c>
    </row>
    <row r="9554" spans="1:2" x14ac:dyDescent="0.25">
      <c r="A9554">
        <v>3</v>
      </c>
      <c r="B9554" t="str">
        <f>VLOOKUP($A9554,Feuil1!$A:$B,2,FALSE)</f>
        <v>c</v>
      </c>
    </row>
    <row r="9555" spans="1:2" x14ac:dyDescent="0.25">
      <c r="A9555">
        <v>3</v>
      </c>
      <c r="B9555" t="str">
        <f>VLOOKUP($A9555,Feuil1!$A:$B,2,FALSE)</f>
        <v>c</v>
      </c>
    </row>
    <row r="9556" spans="1:2" x14ac:dyDescent="0.25">
      <c r="A9556">
        <v>3</v>
      </c>
      <c r="B9556" t="str">
        <f>VLOOKUP($A9556,Feuil1!$A:$B,2,FALSE)</f>
        <v>c</v>
      </c>
    </row>
    <row r="9557" spans="1:2" x14ac:dyDescent="0.25">
      <c r="A9557">
        <v>3</v>
      </c>
      <c r="B9557" t="str">
        <f>VLOOKUP($A9557,Feuil1!$A:$B,2,FALSE)</f>
        <v>c</v>
      </c>
    </row>
    <row r="9558" spans="1:2" x14ac:dyDescent="0.25">
      <c r="A9558">
        <v>3</v>
      </c>
      <c r="B9558" t="str">
        <f>VLOOKUP($A9558,Feuil1!$A:$B,2,FALSE)</f>
        <v>c</v>
      </c>
    </row>
    <row r="9559" spans="1:2" x14ac:dyDescent="0.25">
      <c r="A9559">
        <v>3</v>
      </c>
      <c r="B9559" t="str">
        <f>VLOOKUP($A9559,Feuil1!$A:$B,2,FALSE)</f>
        <v>c</v>
      </c>
    </row>
    <row r="9560" spans="1:2" x14ac:dyDescent="0.25">
      <c r="A9560">
        <v>3</v>
      </c>
      <c r="B9560" t="str">
        <f>VLOOKUP($A9560,Feuil1!$A:$B,2,FALSE)</f>
        <v>c</v>
      </c>
    </row>
    <row r="9561" spans="1:2" x14ac:dyDescent="0.25">
      <c r="A9561">
        <v>3</v>
      </c>
      <c r="B9561" t="str">
        <f>VLOOKUP($A9561,Feuil1!$A:$B,2,FALSE)</f>
        <v>c</v>
      </c>
    </row>
    <row r="9562" spans="1:2" x14ac:dyDescent="0.25">
      <c r="A9562">
        <v>3</v>
      </c>
      <c r="B9562" t="str">
        <f>VLOOKUP($A9562,Feuil1!$A:$B,2,FALSE)</f>
        <v>c</v>
      </c>
    </row>
    <row r="9563" spans="1:2" x14ac:dyDescent="0.25">
      <c r="A9563">
        <v>3</v>
      </c>
      <c r="B9563" t="str">
        <f>VLOOKUP($A9563,Feuil1!$A:$B,2,FALSE)</f>
        <v>c</v>
      </c>
    </row>
    <row r="9564" spans="1:2" x14ac:dyDescent="0.25">
      <c r="A9564">
        <v>3</v>
      </c>
      <c r="B9564" t="str">
        <f>VLOOKUP($A9564,Feuil1!$A:$B,2,FALSE)</f>
        <v>c</v>
      </c>
    </row>
    <row r="9565" spans="1:2" x14ac:dyDescent="0.25">
      <c r="A9565">
        <v>3</v>
      </c>
      <c r="B9565" t="str">
        <f>VLOOKUP($A9565,Feuil1!$A:$B,2,FALSE)</f>
        <v>c</v>
      </c>
    </row>
    <row r="9566" spans="1:2" x14ac:dyDescent="0.25">
      <c r="A9566">
        <v>3</v>
      </c>
      <c r="B9566" t="str">
        <f>VLOOKUP($A9566,Feuil1!$A:$B,2,FALSE)</f>
        <v>c</v>
      </c>
    </row>
    <row r="9567" spans="1:2" x14ac:dyDescent="0.25">
      <c r="A9567">
        <v>3</v>
      </c>
      <c r="B9567" t="str">
        <f>VLOOKUP($A9567,Feuil1!$A:$B,2,FALSE)</f>
        <v>c</v>
      </c>
    </row>
    <row r="9568" spans="1:2" x14ac:dyDescent="0.25">
      <c r="A9568">
        <v>3</v>
      </c>
      <c r="B9568" t="str">
        <f>VLOOKUP($A9568,Feuil1!$A:$B,2,FALSE)</f>
        <v>c</v>
      </c>
    </row>
    <row r="9569" spans="1:2" x14ac:dyDescent="0.25">
      <c r="A9569">
        <v>3</v>
      </c>
      <c r="B9569" t="str">
        <f>VLOOKUP($A9569,Feuil1!$A:$B,2,FALSE)</f>
        <v>c</v>
      </c>
    </row>
    <row r="9570" spans="1:2" x14ac:dyDescent="0.25">
      <c r="A9570">
        <v>3</v>
      </c>
      <c r="B9570" t="str">
        <f>VLOOKUP($A9570,Feuil1!$A:$B,2,FALSE)</f>
        <v>c</v>
      </c>
    </row>
    <row r="9571" spans="1:2" x14ac:dyDescent="0.25">
      <c r="A9571">
        <v>3</v>
      </c>
      <c r="B9571" t="str">
        <f>VLOOKUP($A9571,Feuil1!$A:$B,2,FALSE)</f>
        <v>c</v>
      </c>
    </row>
    <row r="9572" spans="1:2" x14ac:dyDescent="0.25">
      <c r="A9572">
        <v>3</v>
      </c>
      <c r="B9572" t="str">
        <f>VLOOKUP($A9572,Feuil1!$A:$B,2,FALSE)</f>
        <v>c</v>
      </c>
    </row>
    <row r="9573" spans="1:2" x14ac:dyDescent="0.25">
      <c r="A9573">
        <v>3</v>
      </c>
      <c r="B9573" t="str">
        <f>VLOOKUP($A9573,Feuil1!$A:$B,2,FALSE)</f>
        <v>c</v>
      </c>
    </row>
    <row r="9574" spans="1:2" x14ac:dyDescent="0.25">
      <c r="A9574">
        <v>3</v>
      </c>
      <c r="B9574" t="str">
        <f>VLOOKUP($A9574,Feuil1!$A:$B,2,FALSE)</f>
        <v>c</v>
      </c>
    </row>
    <row r="9575" spans="1:2" x14ac:dyDescent="0.25">
      <c r="A9575">
        <v>3</v>
      </c>
      <c r="B9575" t="str">
        <f>VLOOKUP($A9575,Feuil1!$A:$B,2,FALSE)</f>
        <v>c</v>
      </c>
    </row>
    <row r="9576" spans="1:2" x14ac:dyDescent="0.25">
      <c r="A9576">
        <v>3</v>
      </c>
      <c r="B9576" t="str">
        <f>VLOOKUP($A9576,Feuil1!$A:$B,2,FALSE)</f>
        <v>c</v>
      </c>
    </row>
    <row r="9577" spans="1:2" x14ac:dyDescent="0.25">
      <c r="A9577">
        <v>3</v>
      </c>
      <c r="B9577" t="str">
        <f>VLOOKUP($A9577,Feuil1!$A:$B,2,FALSE)</f>
        <v>c</v>
      </c>
    </row>
    <row r="9578" spans="1:2" x14ac:dyDescent="0.25">
      <c r="A9578">
        <v>3</v>
      </c>
      <c r="B9578" t="str">
        <f>VLOOKUP($A9578,Feuil1!$A:$B,2,FALSE)</f>
        <v>c</v>
      </c>
    </row>
    <row r="9579" spans="1:2" x14ac:dyDescent="0.25">
      <c r="A9579">
        <v>3</v>
      </c>
      <c r="B9579" t="str">
        <f>VLOOKUP($A9579,Feuil1!$A:$B,2,FALSE)</f>
        <v>c</v>
      </c>
    </row>
    <row r="9580" spans="1:2" x14ac:dyDescent="0.25">
      <c r="A9580">
        <v>3</v>
      </c>
      <c r="B9580" t="str">
        <f>VLOOKUP($A9580,Feuil1!$A:$B,2,FALSE)</f>
        <v>c</v>
      </c>
    </row>
    <row r="9581" spans="1:2" x14ac:dyDescent="0.25">
      <c r="A9581">
        <v>3</v>
      </c>
      <c r="B9581" t="str">
        <f>VLOOKUP($A9581,Feuil1!$A:$B,2,FALSE)</f>
        <v>c</v>
      </c>
    </row>
    <row r="9582" spans="1:2" x14ac:dyDescent="0.25">
      <c r="A9582">
        <v>3</v>
      </c>
      <c r="B9582" t="str">
        <f>VLOOKUP($A9582,Feuil1!$A:$B,2,FALSE)</f>
        <v>c</v>
      </c>
    </row>
    <row r="9583" spans="1:2" x14ac:dyDescent="0.25">
      <c r="A9583">
        <v>3</v>
      </c>
      <c r="B9583" t="str">
        <f>VLOOKUP($A9583,Feuil1!$A:$B,2,FALSE)</f>
        <v>c</v>
      </c>
    </row>
    <row r="9584" spans="1:2" x14ac:dyDescent="0.25">
      <c r="A9584">
        <v>3</v>
      </c>
      <c r="B9584" t="str">
        <f>VLOOKUP($A9584,Feuil1!$A:$B,2,FALSE)</f>
        <v>c</v>
      </c>
    </row>
    <row r="9585" spans="1:2" x14ac:dyDescent="0.25">
      <c r="A9585">
        <v>3</v>
      </c>
      <c r="B9585" t="str">
        <f>VLOOKUP($A9585,Feuil1!$A:$B,2,FALSE)</f>
        <v>c</v>
      </c>
    </row>
    <row r="9586" spans="1:2" x14ac:dyDescent="0.25">
      <c r="A9586">
        <v>3</v>
      </c>
      <c r="B9586" t="str">
        <f>VLOOKUP($A9586,Feuil1!$A:$B,2,FALSE)</f>
        <v>c</v>
      </c>
    </row>
    <row r="9587" spans="1:2" x14ac:dyDescent="0.25">
      <c r="A9587">
        <v>3</v>
      </c>
      <c r="B9587" t="str">
        <f>VLOOKUP($A9587,Feuil1!$A:$B,2,FALSE)</f>
        <v>c</v>
      </c>
    </row>
    <row r="9588" spans="1:2" x14ac:dyDescent="0.25">
      <c r="A9588">
        <v>3</v>
      </c>
      <c r="B9588" t="str">
        <f>VLOOKUP($A9588,Feuil1!$A:$B,2,FALSE)</f>
        <v>c</v>
      </c>
    </row>
    <row r="9589" spans="1:2" x14ac:dyDescent="0.25">
      <c r="A9589">
        <v>3</v>
      </c>
      <c r="B9589" t="str">
        <f>VLOOKUP($A9589,Feuil1!$A:$B,2,FALSE)</f>
        <v>c</v>
      </c>
    </row>
    <row r="9590" spans="1:2" x14ac:dyDescent="0.25">
      <c r="A9590">
        <v>3</v>
      </c>
      <c r="B9590" t="str">
        <f>VLOOKUP($A9590,Feuil1!$A:$B,2,FALSE)</f>
        <v>c</v>
      </c>
    </row>
    <row r="9591" spans="1:2" x14ac:dyDescent="0.25">
      <c r="A9591">
        <v>3</v>
      </c>
      <c r="B9591" t="str">
        <f>VLOOKUP($A9591,Feuil1!$A:$B,2,FALSE)</f>
        <v>c</v>
      </c>
    </row>
    <row r="9592" spans="1:2" x14ac:dyDescent="0.25">
      <c r="A9592">
        <v>3</v>
      </c>
      <c r="B9592" t="str">
        <f>VLOOKUP($A9592,Feuil1!$A:$B,2,FALSE)</f>
        <v>c</v>
      </c>
    </row>
    <row r="9593" spans="1:2" x14ac:dyDescent="0.25">
      <c r="A9593">
        <v>3</v>
      </c>
      <c r="B9593" t="str">
        <f>VLOOKUP($A9593,Feuil1!$A:$B,2,FALSE)</f>
        <v>c</v>
      </c>
    </row>
    <row r="9594" spans="1:2" x14ac:dyDescent="0.25">
      <c r="A9594">
        <v>3</v>
      </c>
      <c r="B9594" t="str">
        <f>VLOOKUP($A9594,Feuil1!$A:$B,2,FALSE)</f>
        <v>c</v>
      </c>
    </row>
    <row r="9595" spans="1:2" x14ac:dyDescent="0.25">
      <c r="A9595">
        <v>3</v>
      </c>
      <c r="B9595" t="str">
        <f>VLOOKUP($A9595,Feuil1!$A:$B,2,FALSE)</f>
        <v>c</v>
      </c>
    </row>
    <row r="9596" spans="1:2" x14ac:dyDescent="0.25">
      <c r="A9596">
        <v>3</v>
      </c>
      <c r="B9596" t="str">
        <f>VLOOKUP($A9596,Feuil1!$A:$B,2,FALSE)</f>
        <v>c</v>
      </c>
    </row>
    <row r="9597" spans="1:2" x14ac:dyDescent="0.25">
      <c r="A9597">
        <v>3</v>
      </c>
      <c r="B9597" t="str">
        <f>VLOOKUP($A9597,Feuil1!$A:$B,2,FALSE)</f>
        <v>c</v>
      </c>
    </row>
    <row r="9598" spans="1:2" x14ac:dyDescent="0.25">
      <c r="A9598">
        <v>3</v>
      </c>
      <c r="B9598" t="str">
        <f>VLOOKUP($A9598,Feuil1!$A:$B,2,FALSE)</f>
        <v>c</v>
      </c>
    </row>
    <row r="9599" spans="1:2" x14ac:dyDescent="0.25">
      <c r="A9599">
        <v>3</v>
      </c>
      <c r="B9599" t="str">
        <f>VLOOKUP($A9599,Feuil1!$A:$B,2,FALSE)</f>
        <v>c</v>
      </c>
    </row>
    <row r="9600" spans="1:2" x14ac:dyDescent="0.25">
      <c r="A9600">
        <v>3</v>
      </c>
      <c r="B9600" t="str">
        <f>VLOOKUP($A9600,Feuil1!$A:$B,2,FALSE)</f>
        <v>c</v>
      </c>
    </row>
    <row r="9601" spans="1:2" x14ac:dyDescent="0.25">
      <c r="A9601">
        <v>3</v>
      </c>
      <c r="B9601" t="str">
        <f>VLOOKUP($A9601,Feuil1!$A:$B,2,FALSE)</f>
        <v>c</v>
      </c>
    </row>
    <row r="9602" spans="1:2" x14ac:dyDescent="0.25">
      <c r="A9602">
        <v>3</v>
      </c>
      <c r="B9602" t="str">
        <f>VLOOKUP($A9602,Feuil1!$A:$B,2,FALSE)</f>
        <v>c</v>
      </c>
    </row>
    <row r="9603" spans="1:2" x14ac:dyDescent="0.25">
      <c r="A9603">
        <v>3</v>
      </c>
      <c r="B9603" t="str">
        <f>VLOOKUP($A9603,Feuil1!$A:$B,2,FALSE)</f>
        <v>c</v>
      </c>
    </row>
    <row r="9604" spans="1:2" x14ac:dyDescent="0.25">
      <c r="A9604">
        <v>3</v>
      </c>
      <c r="B9604" t="str">
        <f>VLOOKUP($A9604,Feuil1!$A:$B,2,FALSE)</f>
        <v>c</v>
      </c>
    </row>
    <row r="9605" spans="1:2" x14ac:dyDescent="0.25">
      <c r="A9605">
        <v>3</v>
      </c>
      <c r="B9605" t="str">
        <f>VLOOKUP($A9605,Feuil1!$A:$B,2,FALSE)</f>
        <v>c</v>
      </c>
    </row>
    <row r="9606" spans="1:2" x14ac:dyDescent="0.25">
      <c r="A9606">
        <v>3</v>
      </c>
      <c r="B9606" t="str">
        <f>VLOOKUP($A9606,Feuil1!$A:$B,2,FALSE)</f>
        <v>c</v>
      </c>
    </row>
    <row r="9607" spans="1:2" x14ac:dyDescent="0.25">
      <c r="A9607">
        <v>3</v>
      </c>
      <c r="B9607" t="str">
        <f>VLOOKUP($A9607,Feuil1!$A:$B,2,FALSE)</f>
        <v>c</v>
      </c>
    </row>
    <row r="9608" spans="1:2" x14ac:dyDescent="0.25">
      <c r="A9608">
        <v>3</v>
      </c>
      <c r="B9608" t="str">
        <f>VLOOKUP($A9608,Feuil1!$A:$B,2,FALSE)</f>
        <v>c</v>
      </c>
    </row>
    <row r="9609" spans="1:2" x14ac:dyDescent="0.25">
      <c r="A9609">
        <v>3</v>
      </c>
      <c r="B9609" t="str">
        <f>VLOOKUP($A9609,Feuil1!$A:$B,2,FALSE)</f>
        <v>c</v>
      </c>
    </row>
    <row r="9610" spans="1:2" x14ac:dyDescent="0.25">
      <c r="A9610">
        <v>3</v>
      </c>
      <c r="B9610" t="str">
        <f>VLOOKUP($A9610,Feuil1!$A:$B,2,FALSE)</f>
        <v>c</v>
      </c>
    </row>
    <row r="9611" spans="1:2" x14ac:dyDescent="0.25">
      <c r="A9611">
        <v>3</v>
      </c>
      <c r="B9611" t="str">
        <f>VLOOKUP($A9611,Feuil1!$A:$B,2,FALSE)</f>
        <v>c</v>
      </c>
    </row>
    <row r="9612" spans="1:2" x14ac:dyDescent="0.25">
      <c r="A9612">
        <v>3</v>
      </c>
      <c r="B9612" t="str">
        <f>VLOOKUP($A9612,Feuil1!$A:$B,2,FALSE)</f>
        <v>c</v>
      </c>
    </row>
    <row r="9613" spans="1:2" x14ac:dyDescent="0.25">
      <c r="A9613">
        <v>3</v>
      </c>
      <c r="B9613" t="str">
        <f>VLOOKUP($A9613,Feuil1!$A:$B,2,FALSE)</f>
        <v>c</v>
      </c>
    </row>
    <row r="9614" spans="1:2" x14ac:dyDescent="0.25">
      <c r="A9614">
        <v>3</v>
      </c>
      <c r="B9614" t="str">
        <f>VLOOKUP($A9614,Feuil1!$A:$B,2,FALSE)</f>
        <v>c</v>
      </c>
    </row>
    <row r="9615" spans="1:2" x14ac:dyDescent="0.25">
      <c r="A9615">
        <v>3</v>
      </c>
      <c r="B9615" t="str">
        <f>VLOOKUP($A9615,Feuil1!$A:$B,2,FALSE)</f>
        <v>c</v>
      </c>
    </row>
    <row r="9616" spans="1:2" x14ac:dyDescent="0.25">
      <c r="A9616">
        <v>3</v>
      </c>
      <c r="B9616" t="str">
        <f>VLOOKUP($A9616,Feuil1!$A:$B,2,FALSE)</f>
        <v>c</v>
      </c>
    </row>
    <row r="9617" spans="1:2" x14ac:dyDescent="0.25">
      <c r="A9617">
        <v>3</v>
      </c>
      <c r="B9617" t="str">
        <f>VLOOKUP($A9617,Feuil1!$A:$B,2,FALSE)</f>
        <v>c</v>
      </c>
    </row>
    <row r="9618" spans="1:2" x14ac:dyDescent="0.25">
      <c r="A9618">
        <v>3</v>
      </c>
      <c r="B9618" t="str">
        <f>VLOOKUP($A9618,Feuil1!$A:$B,2,FALSE)</f>
        <v>c</v>
      </c>
    </row>
    <row r="9619" spans="1:2" x14ac:dyDescent="0.25">
      <c r="A9619">
        <v>3</v>
      </c>
      <c r="B9619" t="str">
        <f>VLOOKUP($A9619,Feuil1!$A:$B,2,FALSE)</f>
        <v>c</v>
      </c>
    </row>
    <row r="9620" spans="1:2" x14ac:dyDescent="0.25">
      <c r="A9620">
        <v>3</v>
      </c>
      <c r="B9620" t="str">
        <f>VLOOKUP($A9620,Feuil1!$A:$B,2,FALSE)</f>
        <v>c</v>
      </c>
    </row>
    <row r="9621" spans="1:2" x14ac:dyDescent="0.25">
      <c r="A9621">
        <v>3</v>
      </c>
      <c r="B9621" t="str">
        <f>VLOOKUP($A9621,Feuil1!$A:$B,2,FALSE)</f>
        <v>c</v>
      </c>
    </row>
    <row r="9622" spans="1:2" x14ac:dyDescent="0.25">
      <c r="A9622">
        <v>3</v>
      </c>
      <c r="B9622" t="str">
        <f>VLOOKUP($A9622,Feuil1!$A:$B,2,FALSE)</f>
        <v>c</v>
      </c>
    </row>
    <row r="9623" spans="1:2" x14ac:dyDescent="0.25">
      <c r="A9623">
        <v>3</v>
      </c>
      <c r="B9623" t="str">
        <f>VLOOKUP($A9623,Feuil1!$A:$B,2,FALSE)</f>
        <v>c</v>
      </c>
    </row>
    <row r="9624" spans="1:2" x14ac:dyDescent="0.25">
      <c r="A9624">
        <v>3</v>
      </c>
      <c r="B9624" t="str">
        <f>VLOOKUP($A9624,Feuil1!$A:$B,2,FALSE)</f>
        <v>c</v>
      </c>
    </row>
    <row r="9625" spans="1:2" x14ac:dyDescent="0.25">
      <c r="A9625">
        <v>3</v>
      </c>
      <c r="B9625" t="str">
        <f>VLOOKUP($A9625,Feuil1!$A:$B,2,FALSE)</f>
        <v>c</v>
      </c>
    </row>
    <row r="9626" spans="1:2" x14ac:dyDescent="0.25">
      <c r="A9626">
        <v>3</v>
      </c>
      <c r="B9626" t="str">
        <f>VLOOKUP($A9626,Feuil1!$A:$B,2,FALSE)</f>
        <v>c</v>
      </c>
    </row>
    <row r="9627" spans="1:2" x14ac:dyDescent="0.25">
      <c r="A9627">
        <v>3</v>
      </c>
      <c r="B9627" t="str">
        <f>VLOOKUP($A9627,Feuil1!$A:$B,2,FALSE)</f>
        <v>c</v>
      </c>
    </row>
    <row r="9628" spans="1:2" x14ac:dyDescent="0.25">
      <c r="A9628">
        <v>3</v>
      </c>
      <c r="B9628" t="str">
        <f>VLOOKUP($A9628,Feuil1!$A:$B,2,FALSE)</f>
        <v>c</v>
      </c>
    </row>
    <row r="9629" spans="1:2" x14ac:dyDescent="0.25">
      <c r="A9629">
        <v>3</v>
      </c>
      <c r="B9629" t="str">
        <f>VLOOKUP($A9629,Feuil1!$A:$B,2,FALSE)</f>
        <v>c</v>
      </c>
    </row>
    <row r="9630" spans="1:2" x14ac:dyDescent="0.25">
      <c r="A9630">
        <v>3</v>
      </c>
      <c r="B9630" t="str">
        <f>VLOOKUP($A9630,Feuil1!$A:$B,2,FALSE)</f>
        <v>c</v>
      </c>
    </row>
    <row r="9631" spans="1:2" x14ac:dyDescent="0.25">
      <c r="A9631">
        <v>3</v>
      </c>
      <c r="B9631" t="str">
        <f>VLOOKUP($A9631,Feuil1!$A:$B,2,FALSE)</f>
        <v>c</v>
      </c>
    </row>
    <row r="9632" spans="1:2" x14ac:dyDescent="0.25">
      <c r="A9632">
        <v>3</v>
      </c>
      <c r="B9632" t="str">
        <f>VLOOKUP($A9632,Feuil1!$A:$B,2,FALSE)</f>
        <v>c</v>
      </c>
    </row>
    <row r="9633" spans="1:2" x14ac:dyDescent="0.25">
      <c r="A9633">
        <v>3</v>
      </c>
      <c r="B9633" t="str">
        <f>VLOOKUP($A9633,Feuil1!$A:$B,2,FALSE)</f>
        <v>c</v>
      </c>
    </row>
    <row r="9634" spans="1:2" x14ac:dyDescent="0.25">
      <c r="A9634">
        <v>3</v>
      </c>
      <c r="B9634" t="str">
        <f>VLOOKUP($A9634,Feuil1!$A:$B,2,FALSE)</f>
        <v>c</v>
      </c>
    </row>
    <row r="9635" spans="1:2" x14ac:dyDescent="0.25">
      <c r="A9635">
        <v>3</v>
      </c>
      <c r="B9635" t="str">
        <f>VLOOKUP($A9635,Feuil1!$A:$B,2,FALSE)</f>
        <v>c</v>
      </c>
    </row>
    <row r="9636" spans="1:2" x14ac:dyDescent="0.25">
      <c r="A9636">
        <v>3</v>
      </c>
      <c r="B9636" t="str">
        <f>VLOOKUP($A9636,Feuil1!$A:$B,2,FALSE)</f>
        <v>c</v>
      </c>
    </row>
    <row r="9637" spans="1:2" x14ac:dyDescent="0.25">
      <c r="A9637">
        <v>3</v>
      </c>
      <c r="B9637" t="str">
        <f>VLOOKUP($A9637,Feuil1!$A:$B,2,FALSE)</f>
        <v>c</v>
      </c>
    </row>
    <row r="9638" spans="1:2" x14ac:dyDescent="0.25">
      <c r="A9638">
        <v>3</v>
      </c>
      <c r="B9638" t="str">
        <f>VLOOKUP($A9638,Feuil1!$A:$B,2,FALSE)</f>
        <v>c</v>
      </c>
    </row>
    <row r="9639" spans="1:2" x14ac:dyDescent="0.25">
      <c r="A9639">
        <v>3</v>
      </c>
      <c r="B9639" t="str">
        <f>VLOOKUP($A9639,Feuil1!$A:$B,2,FALSE)</f>
        <v>c</v>
      </c>
    </row>
    <row r="9640" spans="1:2" x14ac:dyDescent="0.25">
      <c r="A9640">
        <v>3</v>
      </c>
      <c r="B9640" t="str">
        <f>VLOOKUP($A9640,Feuil1!$A:$B,2,FALSE)</f>
        <v>c</v>
      </c>
    </row>
    <row r="9641" spans="1:2" x14ac:dyDescent="0.25">
      <c r="A9641">
        <v>3</v>
      </c>
      <c r="B9641" t="str">
        <f>VLOOKUP($A9641,Feuil1!$A:$B,2,FALSE)</f>
        <v>c</v>
      </c>
    </row>
    <row r="9642" spans="1:2" x14ac:dyDescent="0.25">
      <c r="A9642">
        <v>3</v>
      </c>
      <c r="B9642" t="str">
        <f>VLOOKUP($A9642,Feuil1!$A:$B,2,FALSE)</f>
        <v>c</v>
      </c>
    </row>
    <row r="9643" spans="1:2" x14ac:dyDescent="0.25">
      <c r="A9643">
        <v>3</v>
      </c>
      <c r="B9643" t="str">
        <f>VLOOKUP($A9643,Feuil1!$A:$B,2,FALSE)</f>
        <v>c</v>
      </c>
    </row>
    <row r="9644" spans="1:2" x14ac:dyDescent="0.25">
      <c r="A9644">
        <v>3</v>
      </c>
      <c r="B9644" t="str">
        <f>VLOOKUP($A9644,Feuil1!$A:$B,2,FALSE)</f>
        <v>c</v>
      </c>
    </row>
    <row r="9645" spans="1:2" x14ac:dyDescent="0.25">
      <c r="A9645">
        <v>3</v>
      </c>
      <c r="B9645" t="str">
        <f>VLOOKUP($A9645,Feuil1!$A:$B,2,FALSE)</f>
        <v>c</v>
      </c>
    </row>
    <row r="9646" spans="1:2" x14ac:dyDescent="0.25">
      <c r="A9646">
        <v>3</v>
      </c>
      <c r="B9646" t="str">
        <f>VLOOKUP($A9646,Feuil1!$A:$B,2,FALSE)</f>
        <v>c</v>
      </c>
    </row>
    <row r="9647" spans="1:2" x14ac:dyDescent="0.25">
      <c r="A9647">
        <v>3</v>
      </c>
      <c r="B9647" t="str">
        <f>VLOOKUP($A9647,Feuil1!$A:$B,2,FALSE)</f>
        <v>c</v>
      </c>
    </row>
    <row r="9648" spans="1:2" x14ac:dyDescent="0.25">
      <c r="A9648">
        <v>3</v>
      </c>
      <c r="B9648" t="str">
        <f>VLOOKUP($A9648,Feuil1!$A:$B,2,FALSE)</f>
        <v>c</v>
      </c>
    </row>
    <row r="9649" spans="1:2" x14ac:dyDescent="0.25">
      <c r="A9649">
        <v>3</v>
      </c>
      <c r="B9649" t="str">
        <f>VLOOKUP($A9649,Feuil1!$A:$B,2,FALSE)</f>
        <v>c</v>
      </c>
    </row>
    <row r="9650" spans="1:2" x14ac:dyDescent="0.25">
      <c r="A9650">
        <v>3</v>
      </c>
      <c r="B9650" t="str">
        <f>VLOOKUP($A9650,Feuil1!$A:$B,2,FALSE)</f>
        <v>c</v>
      </c>
    </row>
    <row r="9651" spans="1:2" x14ac:dyDescent="0.25">
      <c r="A9651">
        <v>3</v>
      </c>
      <c r="B9651" t="str">
        <f>VLOOKUP($A9651,Feuil1!$A:$B,2,FALSE)</f>
        <v>c</v>
      </c>
    </row>
    <row r="9652" spans="1:2" x14ac:dyDescent="0.25">
      <c r="A9652">
        <v>3</v>
      </c>
      <c r="B9652" t="str">
        <f>VLOOKUP($A9652,Feuil1!$A:$B,2,FALSE)</f>
        <v>c</v>
      </c>
    </row>
    <row r="9653" spans="1:2" x14ac:dyDescent="0.25">
      <c r="A9653">
        <v>3</v>
      </c>
      <c r="B9653" t="str">
        <f>VLOOKUP($A9653,Feuil1!$A:$B,2,FALSE)</f>
        <v>c</v>
      </c>
    </row>
    <row r="9654" spans="1:2" x14ac:dyDescent="0.25">
      <c r="A9654">
        <v>3</v>
      </c>
      <c r="B9654" t="str">
        <f>VLOOKUP($A9654,Feuil1!$A:$B,2,FALSE)</f>
        <v>c</v>
      </c>
    </row>
    <row r="9655" spans="1:2" x14ac:dyDescent="0.25">
      <c r="A9655">
        <v>3</v>
      </c>
      <c r="B9655" t="str">
        <f>VLOOKUP($A9655,Feuil1!$A:$B,2,FALSE)</f>
        <v>c</v>
      </c>
    </row>
    <row r="9656" spans="1:2" x14ac:dyDescent="0.25">
      <c r="A9656">
        <v>3</v>
      </c>
      <c r="B9656" t="str">
        <f>VLOOKUP($A9656,Feuil1!$A:$B,2,FALSE)</f>
        <v>c</v>
      </c>
    </row>
    <row r="9657" spans="1:2" x14ac:dyDescent="0.25">
      <c r="A9657">
        <v>3</v>
      </c>
      <c r="B9657" t="str">
        <f>VLOOKUP($A9657,Feuil1!$A:$B,2,FALSE)</f>
        <v>c</v>
      </c>
    </row>
    <row r="9658" spans="1:2" x14ac:dyDescent="0.25">
      <c r="A9658">
        <v>3</v>
      </c>
      <c r="B9658" t="str">
        <f>VLOOKUP($A9658,Feuil1!$A:$B,2,FALSE)</f>
        <v>c</v>
      </c>
    </row>
    <row r="9659" spans="1:2" x14ac:dyDescent="0.25">
      <c r="A9659">
        <v>3</v>
      </c>
      <c r="B9659" t="str">
        <f>VLOOKUP($A9659,Feuil1!$A:$B,2,FALSE)</f>
        <v>c</v>
      </c>
    </row>
    <row r="9660" spans="1:2" x14ac:dyDescent="0.25">
      <c r="A9660">
        <v>3</v>
      </c>
      <c r="B9660" t="str">
        <f>VLOOKUP($A9660,Feuil1!$A:$B,2,FALSE)</f>
        <v>c</v>
      </c>
    </row>
    <row r="9661" spans="1:2" x14ac:dyDescent="0.25">
      <c r="A9661">
        <v>3</v>
      </c>
      <c r="B9661" t="str">
        <f>VLOOKUP($A9661,Feuil1!$A:$B,2,FALSE)</f>
        <v>c</v>
      </c>
    </row>
    <row r="9662" spans="1:2" x14ac:dyDescent="0.25">
      <c r="A9662">
        <v>3</v>
      </c>
      <c r="B9662" t="str">
        <f>VLOOKUP($A9662,Feuil1!$A:$B,2,FALSE)</f>
        <v>c</v>
      </c>
    </row>
    <row r="9663" spans="1:2" x14ac:dyDescent="0.25">
      <c r="A9663">
        <v>3</v>
      </c>
      <c r="B9663" t="str">
        <f>VLOOKUP($A9663,Feuil1!$A:$B,2,FALSE)</f>
        <v>c</v>
      </c>
    </row>
    <row r="9664" spans="1:2" x14ac:dyDescent="0.25">
      <c r="A9664">
        <v>3</v>
      </c>
      <c r="B9664" t="str">
        <f>VLOOKUP($A9664,Feuil1!$A:$B,2,FALSE)</f>
        <v>c</v>
      </c>
    </row>
    <row r="9665" spans="1:2" x14ac:dyDescent="0.25">
      <c r="A9665">
        <v>3</v>
      </c>
      <c r="B9665" t="str">
        <f>VLOOKUP($A9665,Feuil1!$A:$B,2,FALSE)</f>
        <v>c</v>
      </c>
    </row>
    <row r="9666" spans="1:2" x14ac:dyDescent="0.25">
      <c r="A9666">
        <v>3</v>
      </c>
      <c r="B9666" t="str">
        <f>VLOOKUP($A9666,Feuil1!$A:$B,2,FALSE)</f>
        <v>c</v>
      </c>
    </row>
    <row r="9667" spans="1:2" x14ac:dyDescent="0.25">
      <c r="A9667">
        <v>3</v>
      </c>
      <c r="B9667" t="str">
        <f>VLOOKUP($A9667,Feuil1!$A:$B,2,FALSE)</f>
        <v>c</v>
      </c>
    </row>
    <row r="9668" spans="1:2" x14ac:dyDescent="0.25">
      <c r="A9668">
        <v>3</v>
      </c>
      <c r="B9668" t="str">
        <f>VLOOKUP($A9668,Feuil1!$A:$B,2,FALSE)</f>
        <v>c</v>
      </c>
    </row>
    <row r="9669" spans="1:2" x14ac:dyDescent="0.25">
      <c r="A9669">
        <v>3</v>
      </c>
      <c r="B9669" t="str">
        <f>VLOOKUP($A9669,Feuil1!$A:$B,2,FALSE)</f>
        <v>c</v>
      </c>
    </row>
    <row r="9670" spans="1:2" x14ac:dyDescent="0.25">
      <c r="A9670">
        <v>3</v>
      </c>
      <c r="B9670" t="str">
        <f>VLOOKUP($A9670,Feuil1!$A:$B,2,FALSE)</f>
        <v>c</v>
      </c>
    </row>
    <row r="9671" spans="1:2" x14ac:dyDescent="0.25">
      <c r="A9671">
        <v>3</v>
      </c>
      <c r="B9671" t="str">
        <f>VLOOKUP($A9671,Feuil1!$A:$B,2,FALSE)</f>
        <v>c</v>
      </c>
    </row>
    <row r="9672" spans="1:2" x14ac:dyDescent="0.25">
      <c r="A9672">
        <v>3</v>
      </c>
      <c r="B9672" t="str">
        <f>VLOOKUP($A9672,Feuil1!$A:$B,2,FALSE)</f>
        <v>c</v>
      </c>
    </row>
    <row r="9673" spans="1:2" x14ac:dyDescent="0.25">
      <c r="A9673">
        <v>3</v>
      </c>
      <c r="B9673" t="str">
        <f>VLOOKUP($A9673,Feuil1!$A:$B,2,FALSE)</f>
        <v>c</v>
      </c>
    </row>
    <row r="9674" spans="1:2" x14ac:dyDescent="0.25">
      <c r="A9674">
        <v>3</v>
      </c>
      <c r="B9674" t="str">
        <f>VLOOKUP($A9674,Feuil1!$A:$B,2,FALSE)</f>
        <v>c</v>
      </c>
    </row>
    <row r="9675" spans="1:2" x14ac:dyDescent="0.25">
      <c r="A9675">
        <v>3</v>
      </c>
      <c r="B9675" t="str">
        <f>VLOOKUP($A9675,Feuil1!$A:$B,2,FALSE)</f>
        <v>c</v>
      </c>
    </row>
    <row r="9676" spans="1:2" x14ac:dyDescent="0.25">
      <c r="A9676">
        <v>3</v>
      </c>
      <c r="B9676" t="str">
        <f>VLOOKUP($A9676,Feuil1!$A:$B,2,FALSE)</f>
        <v>c</v>
      </c>
    </row>
    <row r="9677" spans="1:2" x14ac:dyDescent="0.25">
      <c r="A9677">
        <v>3</v>
      </c>
      <c r="B9677" t="str">
        <f>VLOOKUP($A9677,Feuil1!$A:$B,2,FALSE)</f>
        <v>c</v>
      </c>
    </row>
    <row r="9678" spans="1:2" x14ac:dyDescent="0.25">
      <c r="A9678">
        <v>3</v>
      </c>
      <c r="B9678" t="str">
        <f>VLOOKUP($A9678,Feuil1!$A:$B,2,FALSE)</f>
        <v>c</v>
      </c>
    </row>
    <row r="9679" spans="1:2" x14ac:dyDescent="0.25">
      <c r="A9679">
        <v>3</v>
      </c>
      <c r="B9679" t="str">
        <f>VLOOKUP($A9679,Feuil1!$A:$B,2,FALSE)</f>
        <v>c</v>
      </c>
    </row>
    <row r="9680" spans="1:2" x14ac:dyDescent="0.25">
      <c r="A9680">
        <v>3</v>
      </c>
      <c r="B9680" t="str">
        <f>VLOOKUP($A9680,Feuil1!$A:$B,2,FALSE)</f>
        <v>c</v>
      </c>
    </row>
    <row r="9681" spans="1:2" x14ac:dyDescent="0.25">
      <c r="A9681">
        <v>3</v>
      </c>
      <c r="B9681" t="str">
        <f>VLOOKUP($A9681,Feuil1!$A:$B,2,FALSE)</f>
        <v>c</v>
      </c>
    </row>
    <row r="9682" spans="1:2" x14ac:dyDescent="0.25">
      <c r="A9682">
        <v>3</v>
      </c>
      <c r="B9682" t="str">
        <f>VLOOKUP($A9682,Feuil1!$A:$B,2,FALSE)</f>
        <v>c</v>
      </c>
    </row>
    <row r="9683" spans="1:2" x14ac:dyDescent="0.25">
      <c r="A9683">
        <v>3</v>
      </c>
      <c r="B9683" t="str">
        <f>VLOOKUP($A9683,Feuil1!$A:$B,2,FALSE)</f>
        <v>c</v>
      </c>
    </row>
    <row r="9684" spans="1:2" x14ac:dyDescent="0.25">
      <c r="A9684">
        <v>3</v>
      </c>
      <c r="B9684" t="str">
        <f>VLOOKUP($A9684,Feuil1!$A:$B,2,FALSE)</f>
        <v>c</v>
      </c>
    </row>
    <row r="9685" spans="1:2" x14ac:dyDescent="0.25">
      <c r="A9685">
        <v>3</v>
      </c>
      <c r="B9685" t="str">
        <f>VLOOKUP($A9685,Feuil1!$A:$B,2,FALSE)</f>
        <v>c</v>
      </c>
    </row>
    <row r="9686" spans="1:2" x14ac:dyDescent="0.25">
      <c r="A9686">
        <v>3</v>
      </c>
      <c r="B9686" t="str">
        <f>VLOOKUP($A9686,Feuil1!$A:$B,2,FALSE)</f>
        <v>c</v>
      </c>
    </row>
    <row r="9687" spans="1:2" x14ac:dyDescent="0.25">
      <c r="A9687">
        <v>3</v>
      </c>
      <c r="B9687" t="str">
        <f>VLOOKUP($A9687,Feuil1!$A:$B,2,FALSE)</f>
        <v>c</v>
      </c>
    </row>
    <row r="9688" spans="1:2" x14ac:dyDescent="0.25">
      <c r="A9688">
        <v>3</v>
      </c>
      <c r="B9688" t="str">
        <f>VLOOKUP($A9688,Feuil1!$A:$B,2,FALSE)</f>
        <v>c</v>
      </c>
    </row>
    <row r="9689" spans="1:2" x14ac:dyDescent="0.25">
      <c r="A9689">
        <v>3</v>
      </c>
      <c r="B9689" t="str">
        <f>VLOOKUP($A9689,Feuil1!$A:$B,2,FALSE)</f>
        <v>c</v>
      </c>
    </row>
    <row r="9690" spans="1:2" x14ac:dyDescent="0.25">
      <c r="A9690">
        <v>3</v>
      </c>
      <c r="B9690" t="str">
        <f>VLOOKUP($A9690,Feuil1!$A:$B,2,FALSE)</f>
        <v>c</v>
      </c>
    </row>
    <row r="9691" spans="1:2" x14ac:dyDescent="0.25">
      <c r="A9691">
        <v>3</v>
      </c>
      <c r="B9691" t="str">
        <f>VLOOKUP($A9691,Feuil1!$A:$B,2,FALSE)</f>
        <v>c</v>
      </c>
    </row>
    <row r="9692" spans="1:2" x14ac:dyDescent="0.25">
      <c r="A9692">
        <v>3</v>
      </c>
      <c r="B9692" t="str">
        <f>VLOOKUP($A9692,Feuil1!$A:$B,2,FALSE)</f>
        <v>c</v>
      </c>
    </row>
    <row r="9693" spans="1:2" x14ac:dyDescent="0.25">
      <c r="A9693">
        <v>3</v>
      </c>
      <c r="B9693" t="str">
        <f>VLOOKUP($A9693,Feuil1!$A:$B,2,FALSE)</f>
        <v>c</v>
      </c>
    </row>
    <row r="9694" spans="1:2" x14ac:dyDescent="0.25">
      <c r="A9694">
        <v>3</v>
      </c>
      <c r="B9694" t="str">
        <f>VLOOKUP($A9694,Feuil1!$A:$B,2,FALSE)</f>
        <v>c</v>
      </c>
    </row>
    <row r="9695" spans="1:2" x14ac:dyDescent="0.25">
      <c r="A9695">
        <v>3</v>
      </c>
      <c r="B9695" t="str">
        <f>VLOOKUP($A9695,Feuil1!$A:$B,2,FALSE)</f>
        <v>c</v>
      </c>
    </row>
    <row r="9696" spans="1:2" x14ac:dyDescent="0.25">
      <c r="A9696">
        <v>3</v>
      </c>
      <c r="B9696" t="str">
        <f>VLOOKUP($A9696,Feuil1!$A:$B,2,FALSE)</f>
        <v>c</v>
      </c>
    </row>
    <row r="9697" spans="1:2" x14ac:dyDescent="0.25">
      <c r="A9697">
        <v>3</v>
      </c>
      <c r="B9697" t="str">
        <f>VLOOKUP($A9697,Feuil1!$A:$B,2,FALSE)</f>
        <v>c</v>
      </c>
    </row>
    <row r="9698" spans="1:2" x14ac:dyDescent="0.25">
      <c r="A9698">
        <v>3</v>
      </c>
      <c r="B9698" t="str">
        <f>VLOOKUP($A9698,Feuil1!$A:$B,2,FALSE)</f>
        <v>c</v>
      </c>
    </row>
    <row r="9699" spans="1:2" x14ac:dyDescent="0.25">
      <c r="A9699">
        <v>3</v>
      </c>
      <c r="B9699" t="str">
        <f>VLOOKUP($A9699,Feuil1!$A:$B,2,FALSE)</f>
        <v>c</v>
      </c>
    </row>
    <row r="9700" spans="1:2" x14ac:dyDescent="0.25">
      <c r="A9700">
        <v>3</v>
      </c>
      <c r="B9700" t="str">
        <f>VLOOKUP($A9700,Feuil1!$A:$B,2,FALSE)</f>
        <v>c</v>
      </c>
    </row>
    <row r="9701" spans="1:2" x14ac:dyDescent="0.25">
      <c r="A9701">
        <v>3</v>
      </c>
      <c r="B9701" t="str">
        <f>VLOOKUP($A9701,Feuil1!$A:$B,2,FALSE)</f>
        <v>c</v>
      </c>
    </row>
    <row r="9702" spans="1:2" x14ac:dyDescent="0.25">
      <c r="A9702">
        <v>3</v>
      </c>
      <c r="B9702" t="str">
        <f>VLOOKUP($A9702,Feuil1!$A:$B,2,FALSE)</f>
        <v>c</v>
      </c>
    </row>
    <row r="9703" spans="1:2" x14ac:dyDescent="0.25">
      <c r="A9703">
        <v>3</v>
      </c>
      <c r="B9703" t="str">
        <f>VLOOKUP($A9703,Feuil1!$A:$B,2,FALSE)</f>
        <v>c</v>
      </c>
    </row>
    <row r="9704" spans="1:2" x14ac:dyDescent="0.25">
      <c r="A9704">
        <v>3</v>
      </c>
      <c r="B9704" t="str">
        <f>VLOOKUP($A9704,Feuil1!$A:$B,2,FALSE)</f>
        <v>c</v>
      </c>
    </row>
    <row r="9705" spans="1:2" x14ac:dyDescent="0.25">
      <c r="A9705">
        <v>3</v>
      </c>
      <c r="B9705" t="str">
        <f>VLOOKUP($A9705,Feuil1!$A:$B,2,FALSE)</f>
        <v>c</v>
      </c>
    </row>
    <row r="9706" spans="1:2" x14ac:dyDescent="0.25">
      <c r="A9706">
        <v>3</v>
      </c>
      <c r="B9706" t="str">
        <f>VLOOKUP($A9706,Feuil1!$A:$B,2,FALSE)</f>
        <v>c</v>
      </c>
    </row>
    <row r="9707" spans="1:2" x14ac:dyDescent="0.25">
      <c r="A9707">
        <v>3</v>
      </c>
      <c r="B9707" t="str">
        <f>VLOOKUP($A9707,Feuil1!$A:$B,2,FALSE)</f>
        <v>c</v>
      </c>
    </row>
    <row r="9708" spans="1:2" x14ac:dyDescent="0.25">
      <c r="A9708">
        <v>3</v>
      </c>
      <c r="B9708" t="str">
        <f>VLOOKUP($A9708,Feuil1!$A:$B,2,FALSE)</f>
        <v>c</v>
      </c>
    </row>
    <row r="9709" spans="1:2" x14ac:dyDescent="0.25">
      <c r="A9709">
        <v>3</v>
      </c>
      <c r="B9709" t="str">
        <f>VLOOKUP($A9709,Feuil1!$A:$B,2,FALSE)</f>
        <v>c</v>
      </c>
    </row>
    <row r="9710" spans="1:2" x14ac:dyDescent="0.25">
      <c r="A9710">
        <v>3</v>
      </c>
      <c r="B9710" t="str">
        <f>VLOOKUP($A9710,Feuil1!$A:$B,2,FALSE)</f>
        <v>c</v>
      </c>
    </row>
    <row r="9711" spans="1:2" x14ac:dyDescent="0.25">
      <c r="A9711">
        <v>3</v>
      </c>
      <c r="B9711" t="str">
        <f>VLOOKUP($A9711,Feuil1!$A:$B,2,FALSE)</f>
        <v>c</v>
      </c>
    </row>
    <row r="9712" spans="1:2" x14ac:dyDescent="0.25">
      <c r="A9712">
        <v>3</v>
      </c>
      <c r="B9712" t="str">
        <f>VLOOKUP($A9712,Feuil1!$A:$B,2,FALSE)</f>
        <v>c</v>
      </c>
    </row>
    <row r="9713" spans="1:2" x14ac:dyDescent="0.25">
      <c r="A9713">
        <v>3</v>
      </c>
      <c r="B9713" t="str">
        <f>VLOOKUP($A9713,Feuil1!$A:$B,2,FALSE)</f>
        <v>c</v>
      </c>
    </row>
    <row r="9714" spans="1:2" x14ac:dyDescent="0.25">
      <c r="A9714">
        <v>3</v>
      </c>
      <c r="B9714" t="str">
        <f>VLOOKUP($A9714,Feuil1!$A:$B,2,FALSE)</f>
        <v>c</v>
      </c>
    </row>
    <row r="9715" spans="1:2" x14ac:dyDescent="0.25">
      <c r="A9715">
        <v>3</v>
      </c>
      <c r="B9715" t="str">
        <f>VLOOKUP($A9715,Feuil1!$A:$B,2,FALSE)</f>
        <v>c</v>
      </c>
    </row>
    <row r="9716" spans="1:2" x14ac:dyDescent="0.25">
      <c r="A9716">
        <v>3</v>
      </c>
      <c r="B9716" t="str">
        <f>VLOOKUP($A9716,Feuil1!$A:$B,2,FALSE)</f>
        <v>c</v>
      </c>
    </row>
    <row r="9717" spans="1:2" x14ac:dyDescent="0.25">
      <c r="A9717">
        <v>3</v>
      </c>
      <c r="B9717" t="str">
        <f>VLOOKUP($A9717,Feuil1!$A:$B,2,FALSE)</f>
        <v>c</v>
      </c>
    </row>
    <row r="9718" spans="1:2" x14ac:dyDescent="0.25">
      <c r="A9718">
        <v>3</v>
      </c>
      <c r="B9718" t="str">
        <f>VLOOKUP($A9718,Feuil1!$A:$B,2,FALSE)</f>
        <v>c</v>
      </c>
    </row>
    <row r="9719" spans="1:2" x14ac:dyDescent="0.25">
      <c r="A9719">
        <v>3</v>
      </c>
      <c r="B9719" t="str">
        <f>VLOOKUP($A9719,Feuil1!$A:$B,2,FALSE)</f>
        <v>c</v>
      </c>
    </row>
    <row r="9720" spans="1:2" x14ac:dyDescent="0.25">
      <c r="A9720">
        <v>3</v>
      </c>
      <c r="B9720" t="str">
        <f>VLOOKUP($A9720,Feuil1!$A:$B,2,FALSE)</f>
        <v>c</v>
      </c>
    </row>
    <row r="9721" spans="1:2" x14ac:dyDescent="0.25">
      <c r="A9721">
        <v>3</v>
      </c>
      <c r="B9721" t="str">
        <f>VLOOKUP($A9721,Feuil1!$A:$B,2,FALSE)</f>
        <v>c</v>
      </c>
    </row>
    <row r="9722" spans="1:2" x14ac:dyDescent="0.25">
      <c r="A9722">
        <v>3</v>
      </c>
      <c r="B9722" t="str">
        <f>VLOOKUP($A9722,Feuil1!$A:$B,2,FALSE)</f>
        <v>c</v>
      </c>
    </row>
    <row r="9723" spans="1:2" x14ac:dyDescent="0.25">
      <c r="A9723">
        <v>3</v>
      </c>
      <c r="B9723" t="str">
        <f>VLOOKUP($A9723,Feuil1!$A:$B,2,FALSE)</f>
        <v>c</v>
      </c>
    </row>
    <row r="9724" spans="1:2" x14ac:dyDescent="0.25">
      <c r="A9724">
        <v>3</v>
      </c>
      <c r="B9724" t="str">
        <f>VLOOKUP($A9724,Feuil1!$A:$B,2,FALSE)</f>
        <v>c</v>
      </c>
    </row>
    <row r="9725" spans="1:2" x14ac:dyDescent="0.25">
      <c r="A9725">
        <v>3</v>
      </c>
      <c r="B9725" t="str">
        <f>VLOOKUP($A9725,Feuil1!$A:$B,2,FALSE)</f>
        <v>c</v>
      </c>
    </row>
    <row r="9726" spans="1:2" x14ac:dyDescent="0.25">
      <c r="A9726">
        <v>3</v>
      </c>
      <c r="B9726" t="str">
        <f>VLOOKUP($A9726,Feuil1!$A:$B,2,FALSE)</f>
        <v>c</v>
      </c>
    </row>
    <row r="9727" spans="1:2" x14ac:dyDescent="0.25">
      <c r="A9727">
        <v>3</v>
      </c>
      <c r="B9727" t="str">
        <f>VLOOKUP($A9727,Feuil1!$A:$B,2,FALSE)</f>
        <v>c</v>
      </c>
    </row>
    <row r="9728" spans="1:2" x14ac:dyDescent="0.25">
      <c r="A9728">
        <v>3</v>
      </c>
      <c r="B9728" t="str">
        <f>VLOOKUP($A9728,Feuil1!$A:$B,2,FALSE)</f>
        <v>c</v>
      </c>
    </row>
    <row r="9729" spans="1:2" x14ac:dyDescent="0.25">
      <c r="A9729">
        <v>3</v>
      </c>
      <c r="B9729" t="str">
        <f>VLOOKUP($A9729,Feuil1!$A:$B,2,FALSE)</f>
        <v>c</v>
      </c>
    </row>
    <row r="9730" spans="1:2" x14ac:dyDescent="0.25">
      <c r="A9730">
        <v>3</v>
      </c>
      <c r="B9730" t="str">
        <f>VLOOKUP($A9730,Feuil1!$A:$B,2,FALSE)</f>
        <v>c</v>
      </c>
    </row>
    <row r="9731" spans="1:2" x14ac:dyDescent="0.25">
      <c r="A9731">
        <v>3</v>
      </c>
      <c r="B9731" t="str">
        <f>VLOOKUP($A9731,Feuil1!$A:$B,2,FALSE)</f>
        <v>c</v>
      </c>
    </row>
    <row r="9732" spans="1:2" x14ac:dyDescent="0.25">
      <c r="A9732">
        <v>3</v>
      </c>
      <c r="B9732" t="str">
        <f>VLOOKUP($A9732,Feuil1!$A:$B,2,FALSE)</f>
        <v>c</v>
      </c>
    </row>
    <row r="9733" spans="1:2" x14ac:dyDescent="0.25">
      <c r="A9733">
        <v>3</v>
      </c>
      <c r="B9733" t="str">
        <f>VLOOKUP($A9733,Feuil1!$A:$B,2,FALSE)</f>
        <v>c</v>
      </c>
    </row>
    <row r="9734" spans="1:2" x14ac:dyDescent="0.25">
      <c r="A9734">
        <v>3</v>
      </c>
      <c r="B9734" t="str">
        <f>VLOOKUP($A9734,Feuil1!$A:$B,2,FALSE)</f>
        <v>c</v>
      </c>
    </row>
    <row r="9735" spans="1:2" x14ac:dyDescent="0.25">
      <c r="A9735">
        <v>3</v>
      </c>
      <c r="B9735" t="str">
        <f>VLOOKUP($A9735,Feuil1!$A:$B,2,FALSE)</f>
        <v>c</v>
      </c>
    </row>
    <row r="9736" spans="1:2" x14ac:dyDescent="0.25">
      <c r="A9736">
        <v>3</v>
      </c>
      <c r="B9736" t="str">
        <f>VLOOKUP($A9736,Feuil1!$A:$B,2,FALSE)</f>
        <v>c</v>
      </c>
    </row>
    <row r="9737" spans="1:2" x14ac:dyDescent="0.25">
      <c r="A9737">
        <v>3</v>
      </c>
      <c r="B9737" t="str">
        <f>VLOOKUP($A9737,Feuil1!$A:$B,2,FALSE)</f>
        <v>c</v>
      </c>
    </row>
    <row r="9738" spans="1:2" x14ac:dyDescent="0.25">
      <c r="A9738">
        <v>3</v>
      </c>
      <c r="B9738" t="str">
        <f>VLOOKUP($A9738,Feuil1!$A:$B,2,FALSE)</f>
        <v>c</v>
      </c>
    </row>
    <row r="9739" spans="1:2" x14ac:dyDescent="0.25">
      <c r="A9739">
        <v>3</v>
      </c>
      <c r="B9739" t="str">
        <f>VLOOKUP($A9739,Feuil1!$A:$B,2,FALSE)</f>
        <v>c</v>
      </c>
    </row>
    <row r="9740" spans="1:2" x14ac:dyDescent="0.25">
      <c r="A9740">
        <v>3</v>
      </c>
      <c r="B9740" t="str">
        <f>VLOOKUP($A9740,Feuil1!$A:$B,2,FALSE)</f>
        <v>c</v>
      </c>
    </row>
    <row r="9741" spans="1:2" x14ac:dyDescent="0.25">
      <c r="A9741">
        <v>3</v>
      </c>
      <c r="B9741" t="str">
        <f>VLOOKUP($A9741,Feuil1!$A:$B,2,FALSE)</f>
        <v>c</v>
      </c>
    </row>
    <row r="9742" spans="1:2" x14ac:dyDescent="0.25">
      <c r="A9742">
        <v>3</v>
      </c>
      <c r="B9742" t="str">
        <f>VLOOKUP($A9742,Feuil1!$A:$B,2,FALSE)</f>
        <v>c</v>
      </c>
    </row>
    <row r="9743" spans="1:2" x14ac:dyDescent="0.25">
      <c r="A9743">
        <v>3</v>
      </c>
      <c r="B9743" t="str">
        <f>VLOOKUP($A9743,Feuil1!$A:$B,2,FALSE)</f>
        <v>c</v>
      </c>
    </row>
    <row r="9744" spans="1:2" x14ac:dyDescent="0.25">
      <c r="A9744">
        <v>3</v>
      </c>
      <c r="B9744" t="str">
        <f>VLOOKUP($A9744,Feuil1!$A:$B,2,FALSE)</f>
        <v>c</v>
      </c>
    </row>
    <row r="9745" spans="1:2" x14ac:dyDescent="0.25">
      <c r="A9745">
        <v>3</v>
      </c>
      <c r="B9745" t="str">
        <f>VLOOKUP($A9745,Feuil1!$A:$B,2,FALSE)</f>
        <v>c</v>
      </c>
    </row>
    <row r="9746" spans="1:2" x14ac:dyDescent="0.25">
      <c r="A9746">
        <v>3</v>
      </c>
      <c r="B9746" t="str">
        <f>VLOOKUP($A9746,Feuil1!$A:$B,2,FALSE)</f>
        <v>c</v>
      </c>
    </row>
    <row r="9747" spans="1:2" x14ac:dyDescent="0.25">
      <c r="A9747">
        <v>3</v>
      </c>
      <c r="B9747" t="str">
        <f>VLOOKUP($A9747,Feuil1!$A:$B,2,FALSE)</f>
        <v>c</v>
      </c>
    </row>
    <row r="9748" spans="1:2" x14ac:dyDescent="0.25">
      <c r="A9748">
        <v>3</v>
      </c>
      <c r="B9748" t="str">
        <f>VLOOKUP($A9748,Feuil1!$A:$B,2,FALSE)</f>
        <v>c</v>
      </c>
    </row>
    <row r="9749" spans="1:2" x14ac:dyDescent="0.25">
      <c r="A9749">
        <v>3</v>
      </c>
      <c r="B9749" t="str">
        <f>VLOOKUP($A9749,Feuil1!$A:$B,2,FALSE)</f>
        <v>c</v>
      </c>
    </row>
    <row r="9750" spans="1:2" x14ac:dyDescent="0.25">
      <c r="A9750">
        <v>3</v>
      </c>
      <c r="B9750" t="str">
        <f>VLOOKUP($A9750,Feuil1!$A:$B,2,FALSE)</f>
        <v>c</v>
      </c>
    </row>
    <row r="9751" spans="1:2" x14ac:dyDescent="0.25">
      <c r="A9751">
        <v>3</v>
      </c>
      <c r="B9751" t="str">
        <f>VLOOKUP($A9751,Feuil1!$A:$B,2,FALSE)</f>
        <v>c</v>
      </c>
    </row>
    <row r="9752" spans="1:2" x14ac:dyDescent="0.25">
      <c r="A9752">
        <v>3</v>
      </c>
      <c r="B9752" t="str">
        <f>VLOOKUP($A9752,Feuil1!$A:$B,2,FALSE)</f>
        <v>c</v>
      </c>
    </row>
    <row r="9753" spans="1:2" x14ac:dyDescent="0.25">
      <c r="A9753">
        <v>3</v>
      </c>
      <c r="B9753" t="str">
        <f>VLOOKUP($A9753,Feuil1!$A:$B,2,FALSE)</f>
        <v>c</v>
      </c>
    </row>
    <row r="9754" spans="1:2" x14ac:dyDescent="0.25">
      <c r="A9754">
        <v>3</v>
      </c>
      <c r="B9754" t="str">
        <f>VLOOKUP($A9754,Feuil1!$A:$B,2,FALSE)</f>
        <v>c</v>
      </c>
    </row>
    <row r="9755" spans="1:2" x14ac:dyDescent="0.25">
      <c r="A9755">
        <v>3</v>
      </c>
      <c r="B9755" t="str">
        <f>VLOOKUP($A9755,Feuil1!$A:$B,2,FALSE)</f>
        <v>c</v>
      </c>
    </row>
    <row r="9756" spans="1:2" x14ac:dyDescent="0.25">
      <c r="A9756">
        <v>3</v>
      </c>
      <c r="B9756" t="str">
        <f>VLOOKUP($A9756,Feuil1!$A:$B,2,FALSE)</f>
        <v>c</v>
      </c>
    </row>
    <row r="9757" spans="1:2" x14ac:dyDescent="0.25">
      <c r="A9757">
        <v>3</v>
      </c>
      <c r="B9757" t="str">
        <f>VLOOKUP($A9757,Feuil1!$A:$B,2,FALSE)</f>
        <v>c</v>
      </c>
    </row>
    <row r="9758" spans="1:2" x14ac:dyDescent="0.25">
      <c r="A9758">
        <v>3</v>
      </c>
      <c r="B9758" t="str">
        <f>VLOOKUP($A9758,Feuil1!$A:$B,2,FALSE)</f>
        <v>c</v>
      </c>
    </row>
    <row r="9759" spans="1:2" x14ac:dyDescent="0.25">
      <c r="A9759">
        <v>3</v>
      </c>
      <c r="B9759" t="str">
        <f>VLOOKUP($A9759,Feuil1!$A:$B,2,FALSE)</f>
        <v>c</v>
      </c>
    </row>
    <row r="9760" spans="1:2" x14ac:dyDescent="0.25">
      <c r="A9760">
        <v>3</v>
      </c>
      <c r="B9760" t="str">
        <f>VLOOKUP($A9760,Feuil1!$A:$B,2,FALSE)</f>
        <v>c</v>
      </c>
    </row>
    <row r="9761" spans="1:2" x14ac:dyDescent="0.25">
      <c r="A9761">
        <v>3</v>
      </c>
      <c r="B9761" t="str">
        <f>VLOOKUP($A9761,Feuil1!$A:$B,2,FALSE)</f>
        <v>c</v>
      </c>
    </row>
    <row r="9762" spans="1:2" x14ac:dyDescent="0.25">
      <c r="A9762">
        <v>3</v>
      </c>
      <c r="B9762" t="str">
        <f>VLOOKUP($A9762,Feuil1!$A:$B,2,FALSE)</f>
        <v>c</v>
      </c>
    </row>
    <row r="9763" spans="1:2" x14ac:dyDescent="0.25">
      <c r="A9763">
        <v>3</v>
      </c>
      <c r="B9763" t="str">
        <f>VLOOKUP($A9763,Feuil1!$A:$B,2,FALSE)</f>
        <v>c</v>
      </c>
    </row>
    <row r="9764" spans="1:2" x14ac:dyDescent="0.25">
      <c r="A9764">
        <v>3</v>
      </c>
      <c r="B9764" t="str">
        <f>VLOOKUP($A9764,Feuil1!$A:$B,2,FALSE)</f>
        <v>c</v>
      </c>
    </row>
    <row r="9765" spans="1:2" x14ac:dyDescent="0.25">
      <c r="A9765">
        <v>3</v>
      </c>
      <c r="B9765" t="str">
        <f>VLOOKUP($A9765,Feuil1!$A:$B,2,FALSE)</f>
        <v>c</v>
      </c>
    </row>
    <row r="9766" spans="1:2" x14ac:dyDescent="0.25">
      <c r="A9766">
        <v>3</v>
      </c>
      <c r="B9766" t="str">
        <f>VLOOKUP($A9766,Feuil1!$A:$B,2,FALSE)</f>
        <v>c</v>
      </c>
    </row>
    <row r="9767" spans="1:2" x14ac:dyDescent="0.25">
      <c r="A9767">
        <v>3</v>
      </c>
      <c r="B9767" t="str">
        <f>VLOOKUP($A9767,Feuil1!$A:$B,2,FALSE)</f>
        <v>c</v>
      </c>
    </row>
    <row r="9768" spans="1:2" x14ac:dyDescent="0.25">
      <c r="A9768">
        <v>3</v>
      </c>
      <c r="B9768" t="str">
        <f>VLOOKUP($A9768,Feuil1!$A:$B,2,FALSE)</f>
        <v>c</v>
      </c>
    </row>
    <row r="9769" spans="1:2" x14ac:dyDescent="0.25">
      <c r="A9769">
        <v>3</v>
      </c>
      <c r="B9769" t="str">
        <f>VLOOKUP($A9769,Feuil1!$A:$B,2,FALSE)</f>
        <v>c</v>
      </c>
    </row>
    <row r="9770" spans="1:2" x14ac:dyDescent="0.25">
      <c r="A9770">
        <v>3</v>
      </c>
      <c r="B9770" t="str">
        <f>VLOOKUP($A9770,Feuil1!$A:$B,2,FALSE)</f>
        <v>c</v>
      </c>
    </row>
    <row r="9771" spans="1:2" x14ac:dyDescent="0.25">
      <c r="A9771">
        <v>3</v>
      </c>
      <c r="B9771" t="str">
        <f>VLOOKUP($A9771,Feuil1!$A:$B,2,FALSE)</f>
        <v>c</v>
      </c>
    </row>
    <row r="9772" spans="1:2" x14ac:dyDescent="0.25">
      <c r="A9772">
        <v>3</v>
      </c>
      <c r="B9772" t="str">
        <f>VLOOKUP($A9772,Feuil1!$A:$B,2,FALSE)</f>
        <v>c</v>
      </c>
    </row>
    <row r="9773" spans="1:2" x14ac:dyDescent="0.25">
      <c r="A9773">
        <v>3</v>
      </c>
      <c r="B9773" t="str">
        <f>VLOOKUP($A9773,Feuil1!$A:$B,2,FALSE)</f>
        <v>c</v>
      </c>
    </row>
    <row r="9774" spans="1:2" x14ac:dyDescent="0.25">
      <c r="A9774">
        <v>3</v>
      </c>
      <c r="B9774" t="str">
        <f>VLOOKUP($A9774,Feuil1!$A:$B,2,FALSE)</f>
        <v>c</v>
      </c>
    </row>
    <row r="9775" spans="1:2" x14ac:dyDescent="0.25">
      <c r="A9775">
        <v>3</v>
      </c>
      <c r="B9775" t="str">
        <f>VLOOKUP($A9775,Feuil1!$A:$B,2,FALSE)</f>
        <v>c</v>
      </c>
    </row>
    <row r="9776" spans="1:2" x14ac:dyDescent="0.25">
      <c r="A9776">
        <v>3</v>
      </c>
      <c r="B9776" t="str">
        <f>VLOOKUP($A9776,Feuil1!$A:$B,2,FALSE)</f>
        <v>c</v>
      </c>
    </row>
    <row r="9777" spans="1:2" x14ac:dyDescent="0.25">
      <c r="A9777">
        <v>3</v>
      </c>
      <c r="B9777" t="str">
        <f>VLOOKUP($A9777,Feuil1!$A:$B,2,FALSE)</f>
        <v>c</v>
      </c>
    </row>
    <row r="9778" spans="1:2" x14ac:dyDescent="0.25">
      <c r="A9778">
        <v>3</v>
      </c>
      <c r="B9778" t="str">
        <f>VLOOKUP($A9778,Feuil1!$A:$B,2,FALSE)</f>
        <v>c</v>
      </c>
    </row>
    <row r="9779" spans="1:2" x14ac:dyDescent="0.25">
      <c r="A9779">
        <v>3</v>
      </c>
      <c r="B9779" t="str">
        <f>VLOOKUP($A9779,Feuil1!$A:$B,2,FALSE)</f>
        <v>c</v>
      </c>
    </row>
    <row r="9780" spans="1:2" x14ac:dyDescent="0.25">
      <c r="A9780">
        <v>3</v>
      </c>
      <c r="B9780" t="str">
        <f>VLOOKUP($A9780,Feuil1!$A:$B,2,FALSE)</f>
        <v>c</v>
      </c>
    </row>
    <row r="9781" spans="1:2" x14ac:dyDescent="0.25">
      <c r="A9781">
        <v>3</v>
      </c>
      <c r="B9781" t="str">
        <f>VLOOKUP($A9781,Feuil1!$A:$B,2,FALSE)</f>
        <v>c</v>
      </c>
    </row>
    <row r="9782" spans="1:2" x14ac:dyDescent="0.25">
      <c r="A9782">
        <v>3</v>
      </c>
      <c r="B9782" t="str">
        <f>VLOOKUP($A9782,Feuil1!$A:$B,2,FALSE)</f>
        <v>c</v>
      </c>
    </row>
    <row r="9783" spans="1:2" x14ac:dyDescent="0.25">
      <c r="A9783">
        <v>3</v>
      </c>
      <c r="B9783" t="str">
        <f>VLOOKUP($A9783,Feuil1!$A:$B,2,FALSE)</f>
        <v>c</v>
      </c>
    </row>
    <row r="9784" spans="1:2" x14ac:dyDescent="0.25">
      <c r="A9784">
        <v>3</v>
      </c>
      <c r="B9784" t="str">
        <f>VLOOKUP($A9784,Feuil1!$A:$B,2,FALSE)</f>
        <v>c</v>
      </c>
    </row>
    <row r="9785" spans="1:2" x14ac:dyDescent="0.25">
      <c r="A9785">
        <v>3</v>
      </c>
      <c r="B9785" t="str">
        <f>VLOOKUP($A9785,Feuil1!$A:$B,2,FALSE)</f>
        <v>c</v>
      </c>
    </row>
    <row r="9786" spans="1:2" x14ac:dyDescent="0.25">
      <c r="A9786">
        <v>3</v>
      </c>
      <c r="B9786" t="str">
        <f>VLOOKUP($A9786,Feuil1!$A:$B,2,FALSE)</f>
        <v>c</v>
      </c>
    </row>
    <row r="9787" spans="1:2" x14ac:dyDescent="0.25">
      <c r="A9787">
        <v>3</v>
      </c>
      <c r="B9787" t="str">
        <f>VLOOKUP($A9787,Feuil1!$A:$B,2,FALSE)</f>
        <v>c</v>
      </c>
    </row>
    <row r="9788" spans="1:2" x14ac:dyDescent="0.25">
      <c r="A9788">
        <v>3</v>
      </c>
      <c r="B9788" t="str">
        <f>VLOOKUP($A9788,Feuil1!$A:$B,2,FALSE)</f>
        <v>c</v>
      </c>
    </row>
    <row r="9789" spans="1:2" x14ac:dyDescent="0.25">
      <c r="A9789">
        <v>3</v>
      </c>
      <c r="B9789" t="str">
        <f>VLOOKUP($A9789,Feuil1!$A:$B,2,FALSE)</f>
        <v>c</v>
      </c>
    </row>
    <row r="9790" spans="1:2" x14ac:dyDescent="0.25">
      <c r="A9790">
        <v>3</v>
      </c>
      <c r="B9790" t="str">
        <f>VLOOKUP($A9790,Feuil1!$A:$B,2,FALSE)</f>
        <v>c</v>
      </c>
    </row>
    <row r="9791" spans="1:2" x14ac:dyDescent="0.25">
      <c r="A9791">
        <v>3</v>
      </c>
      <c r="B9791" t="str">
        <f>VLOOKUP($A9791,Feuil1!$A:$B,2,FALSE)</f>
        <v>c</v>
      </c>
    </row>
    <row r="9792" spans="1:2" x14ac:dyDescent="0.25">
      <c r="A9792">
        <v>3</v>
      </c>
      <c r="B9792" t="str">
        <f>VLOOKUP($A9792,Feuil1!$A:$B,2,FALSE)</f>
        <v>c</v>
      </c>
    </row>
    <row r="9793" spans="1:2" x14ac:dyDescent="0.25">
      <c r="A9793">
        <v>3</v>
      </c>
      <c r="B9793" t="str">
        <f>VLOOKUP($A9793,Feuil1!$A:$B,2,FALSE)</f>
        <v>c</v>
      </c>
    </row>
    <row r="9794" spans="1:2" x14ac:dyDescent="0.25">
      <c r="A9794">
        <v>3</v>
      </c>
      <c r="B9794" t="str">
        <f>VLOOKUP($A9794,Feuil1!$A:$B,2,FALSE)</f>
        <v>c</v>
      </c>
    </row>
    <row r="9795" spans="1:2" x14ac:dyDescent="0.25">
      <c r="A9795">
        <v>3</v>
      </c>
      <c r="B9795" t="str">
        <f>VLOOKUP($A9795,Feuil1!$A:$B,2,FALSE)</f>
        <v>c</v>
      </c>
    </row>
    <row r="9796" spans="1:2" x14ac:dyDescent="0.25">
      <c r="A9796">
        <v>3</v>
      </c>
      <c r="B9796" t="str">
        <f>VLOOKUP($A9796,Feuil1!$A:$B,2,FALSE)</f>
        <v>c</v>
      </c>
    </row>
    <row r="9797" spans="1:2" x14ac:dyDescent="0.25">
      <c r="A9797">
        <v>3</v>
      </c>
      <c r="B9797" t="str">
        <f>VLOOKUP($A9797,Feuil1!$A:$B,2,FALSE)</f>
        <v>c</v>
      </c>
    </row>
    <row r="9798" spans="1:2" x14ac:dyDescent="0.25">
      <c r="A9798">
        <v>3</v>
      </c>
      <c r="B9798" t="str">
        <f>VLOOKUP($A9798,Feuil1!$A:$B,2,FALSE)</f>
        <v>c</v>
      </c>
    </row>
    <row r="9799" spans="1:2" x14ac:dyDescent="0.25">
      <c r="A9799">
        <v>3</v>
      </c>
      <c r="B9799" t="str">
        <f>VLOOKUP($A9799,Feuil1!$A:$B,2,FALSE)</f>
        <v>c</v>
      </c>
    </row>
    <row r="9800" spans="1:2" x14ac:dyDescent="0.25">
      <c r="A9800">
        <v>3</v>
      </c>
      <c r="B9800" t="str">
        <f>VLOOKUP($A9800,Feuil1!$A:$B,2,FALSE)</f>
        <v>c</v>
      </c>
    </row>
    <row r="9801" spans="1:2" x14ac:dyDescent="0.25">
      <c r="A9801">
        <v>3</v>
      </c>
      <c r="B9801" t="str">
        <f>VLOOKUP($A9801,Feuil1!$A:$B,2,FALSE)</f>
        <v>c</v>
      </c>
    </row>
    <row r="9802" spans="1:2" x14ac:dyDescent="0.25">
      <c r="A9802">
        <v>3</v>
      </c>
      <c r="B9802" t="str">
        <f>VLOOKUP($A9802,Feuil1!$A:$B,2,FALSE)</f>
        <v>c</v>
      </c>
    </row>
    <row r="9803" spans="1:2" x14ac:dyDescent="0.25">
      <c r="A9803">
        <v>3</v>
      </c>
      <c r="B9803" t="str">
        <f>VLOOKUP($A9803,Feuil1!$A:$B,2,FALSE)</f>
        <v>c</v>
      </c>
    </row>
    <row r="9804" spans="1:2" x14ac:dyDescent="0.25">
      <c r="A9804">
        <v>3</v>
      </c>
      <c r="B9804" t="str">
        <f>VLOOKUP($A9804,Feuil1!$A:$B,2,FALSE)</f>
        <v>c</v>
      </c>
    </row>
    <row r="9805" spans="1:2" x14ac:dyDescent="0.25">
      <c r="A9805">
        <v>3</v>
      </c>
      <c r="B9805" t="str">
        <f>VLOOKUP($A9805,Feuil1!$A:$B,2,FALSE)</f>
        <v>c</v>
      </c>
    </row>
    <row r="9806" spans="1:2" x14ac:dyDescent="0.25">
      <c r="A9806">
        <v>3</v>
      </c>
      <c r="B9806" t="str">
        <f>VLOOKUP($A9806,Feuil1!$A:$B,2,FALSE)</f>
        <v>c</v>
      </c>
    </row>
    <row r="9807" spans="1:2" x14ac:dyDescent="0.25">
      <c r="A9807">
        <v>3</v>
      </c>
      <c r="B9807" t="str">
        <f>VLOOKUP($A9807,Feuil1!$A:$B,2,FALSE)</f>
        <v>c</v>
      </c>
    </row>
    <row r="9808" spans="1:2" x14ac:dyDescent="0.25">
      <c r="A9808">
        <v>3</v>
      </c>
      <c r="B9808" t="str">
        <f>VLOOKUP($A9808,Feuil1!$A:$B,2,FALSE)</f>
        <v>c</v>
      </c>
    </row>
    <row r="9809" spans="1:2" x14ac:dyDescent="0.25">
      <c r="A9809">
        <v>3</v>
      </c>
      <c r="B9809" t="str">
        <f>VLOOKUP($A9809,Feuil1!$A:$B,2,FALSE)</f>
        <v>c</v>
      </c>
    </row>
    <row r="9810" spans="1:2" x14ac:dyDescent="0.25">
      <c r="A9810">
        <v>3</v>
      </c>
      <c r="B9810" t="str">
        <f>VLOOKUP($A9810,Feuil1!$A:$B,2,FALSE)</f>
        <v>c</v>
      </c>
    </row>
    <row r="9811" spans="1:2" x14ac:dyDescent="0.25">
      <c r="A9811">
        <v>3</v>
      </c>
      <c r="B9811" t="str">
        <f>VLOOKUP($A9811,Feuil1!$A:$B,2,FALSE)</f>
        <v>c</v>
      </c>
    </row>
    <row r="9812" spans="1:2" x14ac:dyDescent="0.25">
      <c r="A9812">
        <v>3</v>
      </c>
      <c r="B9812" t="str">
        <f>VLOOKUP($A9812,Feuil1!$A:$B,2,FALSE)</f>
        <v>c</v>
      </c>
    </row>
    <row r="9813" spans="1:2" x14ac:dyDescent="0.25">
      <c r="A9813">
        <v>3</v>
      </c>
      <c r="B9813" t="str">
        <f>VLOOKUP($A9813,Feuil1!$A:$B,2,FALSE)</f>
        <v>c</v>
      </c>
    </row>
    <row r="9814" spans="1:2" x14ac:dyDescent="0.25">
      <c r="A9814">
        <v>3</v>
      </c>
      <c r="B9814" t="str">
        <f>VLOOKUP($A9814,Feuil1!$A:$B,2,FALSE)</f>
        <v>c</v>
      </c>
    </row>
    <row r="9815" spans="1:2" x14ac:dyDescent="0.25">
      <c r="A9815">
        <v>3</v>
      </c>
      <c r="B9815" t="str">
        <f>VLOOKUP($A9815,Feuil1!$A:$B,2,FALSE)</f>
        <v>c</v>
      </c>
    </row>
    <row r="9816" spans="1:2" x14ac:dyDescent="0.25">
      <c r="A9816">
        <v>3</v>
      </c>
      <c r="B9816" t="str">
        <f>VLOOKUP($A9816,Feuil1!$A:$B,2,FALSE)</f>
        <v>c</v>
      </c>
    </row>
    <row r="9817" spans="1:2" x14ac:dyDescent="0.25">
      <c r="A9817">
        <v>3</v>
      </c>
      <c r="B9817" t="str">
        <f>VLOOKUP($A9817,Feuil1!$A:$B,2,FALSE)</f>
        <v>c</v>
      </c>
    </row>
    <row r="9818" spans="1:2" x14ac:dyDescent="0.25">
      <c r="A9818">
        <v>3</v>
      </c>
      <c r="B9818" t="str">
        <f>VLOOKUP($A9818,Feuil1!$A:$B,2,FALSE)</f>
        <v>c</v>
      </c>
    </row>
    <row r="9819" spans="1:2" x14ac:dyDescent="0.25">
      <c r="A9819">
        <v>3</v>
      </c>
      <c r="B9819" t="str">
        <f>VLOOKUP($A9819,Feuil1!$A:$B,2,FALSE)</f>
        <v>c</v>
      </c>
    </row>
    <row r="9820" spans="1:2" x14ac:dyDescent="0.25">
      <c r="A9820">
        <v>3</v>
      </c>
      <c r="B9820" t="str">
        <f>VLOOKUP($A9820,Feuil1!$A:$B,2,FALSE)</f>
        <v>c</v>
      </c>
    </row>
    <row r="9821" spans="1:2" x14ac:dyDescent="0.25">
      <c r="A9821">
        <v>3</v>
      </c>
      <c r="B9821" t="str">
        <f>VLOOKUP($A9821,Feuil1!$A:$B,2,FALSE)</f>
        <v>c</v>
      </c>
    </row>
    <row r="9822" spans="1:2" x14ac:dyDescent="0.25">
      <c r="A9822">
        <v>3</v>
      </c>
      <c r="B9822" t="str">
        <f>VLOOKUP($A9822,Feuil1!$A:$B,2,FALSE)</f>
        <v>c</v>
      </c>
    </row>
    <row r="9823" spans="1:2" x14ac:dyDescent="0.25">
      <c r="A9823">
        <v>3</v>
      </c>
      <c r="B9823" t="str">
        <f>VLOOKUP($A9823,Feuil1!$A:$B,2,FALSE)</f>
        <v>c</v>
      </c>
    </row>
    <row r="9824" spans="1:2" x14ac:dyDescent="0.25">
      <c r="A9824">
        <v>3</v>
      </c>
      <c r="B9824" t="str">
        <f>VLOOKUP($A9824,Feuil1!$A:$B,2,FALSE)</f>
        <v>c</v>
      </c>
    </row>
    <row r="9825" spans="1:2" x14ac:dyDescent="0.25">
      <c r="A9825">
        <v>3</v>
      </c>
      <c r="B9825" t="str">
        <f>VLOOKUP($A9825,Feuil1!$A:$B,2,FALSE)</f>
        <v>c</v>
      </c>
    </row>
    <row r="9826" spans="1:2" x14ac:dyDescent="0.25">
      <c r="A9826">
        <v>3</v>
      </c>
      <c r="B9826" t="str">
        <f>VLOOKUP($A9826,Feuil1!$A:$B,2,FALSE)</f>
        <v>c</v>
      </c>
    </row>
    <row r="9827" spans="1:2" x14ac:dyDescent="0.25">
      <c r="A9827">
        <v>3</v>
      </c>
      <c r="B9827" t="str">
        <f>VLOOKUP($A9827,Feuil1!$A:$B,2,FALSE)</f>
        <v>c</v>
      </c>
    </row>
    <row r="9828" spans="1:2" x14ac:dyDescent="0.25">
      <c r="A9828">
        <v>3</v>
      </c>
      <c r="B9828" t="str">
        <f>VLOOKUP($A9828,Feuil1!$A:$B,2,FALSE)</f>
        <v>c</v>
      </c>
    </row>
    <row r="9829" spans="1:2" x14ac:dyDescent="0.25">
      <c r="A9829">
        <v>3</v>
      </c>
      <c r="B9829" t="str">
        <f>VLOOKUP($A9829,Feuil1!$A:$B,2,FALSE)</f>
        <v>c</v>
      </c>
    </row>
    <row r="9830" spans="1:2" x14ac:dyDescent="0.25">
      <c r="A9830">
        <v>3</v>
      </c>
      <c r="B9830" t="str">
        <f>VLOOKUP($A9830,Feuil1!$A:$B,2,FALSE)</f>
        <v>c</v>
      </c>
    </row>
    <row r="9831" spans="1:2" x14ac:dyDescent="0.25">
      <c r="A9831">
        <v>3</v>
      </c>
      <c r="B9831" t="str">
        <f>VLOOKUP($A9831,Feuil1!$A:$B,2,FALSE)</f>
        <v>c</v>
      </c>
    </row>
    <row r="9832" spans="1:2" x14ac:dyDescent="0.25">
      <c r="A9832">
        <v>3</v>
      </c>
      <c r="B9832" t="str">
        <f>VLOOKUP($A9832,Feuil1!$A:$B,2,FALSE)</f>
        <v>c</v>
      </c>
    </row>
    <row r="9833" spans="1:2" x14ac:dyDescent="0.25">
      <c r="A9833">
        <v>3</v>
      </c>
      <c r="B9833" t="str">
        <f>VLOOKUP($A9833,Feuil1!$A:$B,2,FALSE)</f>
        <v>c</v>
      </c>
    </row>
    <row r="9834" spans="1:2" x14ac:dyDescent="0.25">
      <c r="A9834">
        <v>3</v>
      </c>
      <c r="B9834" t="str">
        <f>VLOOKUP($A9834,Feuil1!$A:$B,2,FALSE)</f>
        <v>c</v>
      </c>
    </row>
    <row r="9835" spans="1:2" x14ac:dyDescent="0.25">
      <c r="A9835">
        <v>3</v>
      </c>
      <c r="B9835" t="str">
        <f>VLOOKUP($A9835,Feuil1!$A:$B,2,FALSE)</f>
        <v>c</v>
      </c>
    </row>
    <row r="9836" spans="1:2" x14ac:dyDescent="0.25">
      <c r="A9836">
        <v>3</v>
      </c>
      <c r="B9836" t="str">
        <f>VLOOKUP($A9836,Feuil1!$A:$B,2,FALSE)</f>
        <v>c</v>
      </c>
    </row>
    <row r="9837" spans="1:2" x14ac:dyDescent="0.25">
      <c r="A9837">
        <v>3</v>
      </c>
      <c r="B9837" t="str">
        <f>VLOOKUP($A9837,Feuil1!$A:$B,2,FALSE)</f>
        <v>c</v>
      </c>
    </row>
    <row r="9838" spans="1:2" x14ac:dyDescent="0.25">
      <c r="A9838">
        <v>3</v>
      </c>
      <c r="B9838" t="str">
        <f>VLOOKUP($A9838,Feuil1!$A:$B,2,FALSE)</f>
        <v>c</v>
      </c>
    </row>
    <row r="9839" spans="1:2" x14ac:dyDescent="0.25">
      <c r="A9839">
        <v>3</v>
      </c>
      <c r="B9839" t="str">
        <f>VLOOKUP($A9839,Feuil1!$A:$B,2,FALSE)</f>
        <v>c</v>
      </c>
    </row>
    <row r="9840" spans="1:2" x14ac:dyDescent="0.25">
      <c r="A9840">
        <v>3</v>
      </c>
      <c r="B9840" t="str">
        <f>VLOOKUP($A9840,Feuil1!$A:$B,2,FALSE)</f>
        <v>c</v>
      </c>
    </row>
    <row r="9841" spans="1:2" x14ac:dyDescent="0.25">
      <c r="A9841">
        <v>3</v>
      </c>
      <c r="B9841" t="str">
        <f>VLOOKUP($A9841,Feuil1!$A:$B,2,FALSE)</f>
        <v>c</v>
      </c>
    </row>
    <row r="9842" spans="1:2" x14ac:dyDescent="0.25">
      <c r="A9842">
        <v>3</v>
      </c>
      <c r="B9842" t="str">
        <f>VLOOKUP($A9842,Feuil1!$A:$B,2,FALSE)</f>
        <v>c</v>
      </c>
    </row>
    <row r="9843" spans="1:2" x14ac:dyDescent="0.25">
      <c r="A9843">
        <v>3</v>
      </c>
      <c r="B9843" t="str">
        <f>VLOOKUP($A9843,Feuil1!$A:$B,2,FALSE)</f>
        <v>c</v>
      </c>
    </row>
    <row r="9844" spans="1:2" x14ac:dyDescent="0.25">
      <c r="A9844">
        <v>3</v>
      </c>
      <c r="B9844" t="str">
        <f>VLOOKUP($A9844,Feuil1!$A:$B,2,FALSE)</f>
        <v>c</v>
      </c>
    </row>
    <row r="9845" spans="1:2" x14ac:dyDescent="0.25">
      <c r="A9845">
        <v>3</v>
      </c>
      <c r="B9845" t="str">
        <f>VLOOKUP($A9845,Feuil1!$A:$B,2,FALSE)</f>
        <v>c</v>
      </c>
    </row>
    <row r="9846" spans="1:2" x14ac:dyDescent="0.25">
      <c r="A9846">
        <v>3</v>
      </c>
      <c r="B9846" t="str">
        <f>VLOOKUP($A9846,Feuil1!$A:$B,2,FALSE)</f>
        <v>c</v>
      </c>
    </row>
    <row r="9847" spans="1:2" x14ac:dyDescent="0.25">
      <c r="A9847">
        <v>3</v>
      </c>
      <c r="B9847" t="str">
        <f>VLOOKUP($A9847,Feuil1!$A:$B,2,FALSE)</f>
        <v>c</v>
      </c>
    </row>
    <row r="9848" spans="1:2" x14ac:dyDescent="0.25">
      <c r="A9848">
        <v>3</v>
      </c>
      <c r="B9848" t="str">
        <f>VLOOKUP($A9848,Feuil1!$A:$B,2,FALSE)</f>
        <v>c</v>
      </c>
    </row>
    <row r="9849" spans="1:2" x14ac:dyDescent="0.25">
      <c r="A9849">
        <v>3</v>
      </c>
      <c r="B9849" t="str">
        <f>VLOOKUP($A9849,Feuil1!$A:$B,2,FALSE)</f>
        <v>c</v>
      </c>
    </row>
    <row r="9850" spans="1:2" x14ac:dyDescent="0.25">
      <c r="A9850">
        <v>3</v>
      </c>
      <c r="B9850" t="str">
        <f>VLOOKUP($A9850,Feuil1!$A:$B,2,FALSE)</f>
        <v>c</v>
      </c>
    </row>
    <row r="9851" spans="1:2" x14ac:dyDescent="0.25">
      <c r="A9851">
        <v>3</v>
      </c>
      <c r="B9851" t="str">
        <f>VLOOKUP($A9851,Feuil1!$A:$B,2,FALSE)</f>
        <v>c</v>
      </c>
    </row>
    <row r="9852" spans="1:2" x14ac:dyDescent="0.25">
      <c r="A9852">
        <v>3</v>
      </c>
      <c r="B9852" t="str">
        <f>VLOOKUP($A9852,Feuil1!$A:$B,2,FALSE)</f>
        <v>c</v>
      </c>
    </row>
    <row r="9853" spans="1:2" x14ac:dyDescent="0.25">
      <c r="A9853">
        <v>3</v>
      </c>
      <c r="B9853" t="str">
        <f>VLOOKUP($A9853,Feuil1!$A:$B,2,FALSE)</f>
        <v>c</v>
      </c>
    </row>
    <row r="9854" spans="1:2" x14ac:dyDescent="0.25">
      <c r="A9854">
        <v>3</v>
      </c>
      <c r="B9854" t="str">
        <f>VLOOKUP($A9854,Feuil1!$A:$B,2,FALSE)</f>
        <v>c</v>
      </c>
    </row>
    <row r="9855" spans="1:2" x14ac:dyDescent="0.25">
      <c r="A9855">
        <v>3</v>
      </c>
      <c r="B9855" t="str">
        <f>VLOOKUP($A9855,Feuil1!$A:$B,2,FALSE)</f>
        <v>c</v>
      </c>
    </row>
    <row r="9856" spans="1:2" x14ac:dyDescent="0.25">
      <c r="A9856">
        <v>3</v>
      </c>
      <c r="B9856" t="str">
        <f>VLOOKUP($A9856,Feuil1!$A:$B,2,FALSE)</f>
        <v>c</v>
      </c>
    </row>
    <row r="9857" spans="1:2" x14ac:dyDescent="0.25">
      <c r="A9857">
        <v>3</v>
      </c>
      <c r="B9857" t="str">
        <f>VLOOKUP($A9857,Feuil1!$A:$B,2,FALSE)</f>
        <v>c</v>
      </c>
    </row>
    <row r="9858" spans="1:2" x14ac:dyDescent="0.25">
      <c r="A9858">
        <v>3</v>
      </c>
      <c r="B9858" t="str">
        <f>VLOOKUP($A9858,Feuil1!$A:$B,2,FALSE)</f>
        <v>c</v>
      </c>
    </row>
    <row r="9859" spans="1:2" x14ac:dyDescent="0.25">
      <c r="A9859">
        <v>3</v>
      </c>
      <c r="B9859" t="str">
        <f>VLOOKUP($A9859,Feuil1!$A:$B,2,FALSE)</f>
        <v>c</v>
      </c>
    </row>
    <row r="9860" spans="1:2" x14ac:dyDescent="0.25">
      <c r="A9860">
        <v>3</v>
      </c>
      <c r="B9860" t="str">
        <f>VLOOKUP($A9860,Feuil1!$A:$B,2,FALSE)</f>
        <v>c</v>
      </c>
    </row>
    <row r="9861" spans="1:2" x14ac:dyDescent="0.25">
      <c r="A9861">
        <v>3</v>
      </c>
      <c r="B9861" t="str">
        <f>VLOOKUP($A9861,Feuil1!$A:$B,2,FALSE)</f>
        <v>c</v>
      </c>
    </row>
    <row r="9862" spans="1:2" x14ac:dyDescent="0.25">
      <c r="A9862">
        <v>3</v>
      </c>
      <c r="B9862" t="str">
        <f>VLOOKUP($A9862,Feuil1!$A:$B,2,FALSE)</f>
        <v>c</v>
      </c>
    </row>
    <row r="9863" spans="1:2" x14ac:dyDescent="0.25">
      <c r="A9863">
        <v>3</v>
      </c>
      <c r="B9863" t="str">
        <f>VLOOKUP($A9863,Feuil1!$A:$B,2,FALSE)</f>
        <v>c</v>
      </c>
    </row>
    <row r="9864" spans="1:2" x14ac:dyDescent="0.25">
      <c r="A9864">
        <v>3</v>
      </c>
      <c r="B9864" t="str">
        <f>VLOOKUP($A9864,Feuil1!$A:$B,2,FALSE)</f>
        <v>c</v>
      </c>
    </row>
    <row r="9865" spans="1:2" x14ac:dyDescent="0.25">
      <c r="A9865">
        <v>3</v>
      </c>
      <c r="B9865" t="str">
        <f>VLOOKUP($A9865,Feuil1!$A:$B,2,FALSE)</f>
        <v>c</v>
      </c>
    </row>
    <row r="9866" spans="1:2" x14ac:dyDescent="0.25">
      <c r="A9866">
        <v>3</v>
      </c>
      <c r="B9866" t="str">
        <f>VLOOKUP($A9866,Feuil1!$A:$B,2,FALSE)</f>
        <v>c</v>
      </c>
    </row>
    <row r="9867" spans="1:2" x14ac:dyDescent="0.25">
      <c r="A9867">
        <v>3</v>
      </c>
      <c r="B9867" t="str">
        <f>VLOOKUP($A9867,Feuil1!$A:$B,2,FALSE)</f>
        <v>c</v>
      </c>
    </row>
    <row r="9868" spans="1:2" x14ac:dyDescent="0.25">
      <c r="A9868">
        <v>3</v>
      </c>
      <c r="B9868" t="str">
        <f>VLOOKUP($A9868,Feuil1!$A:$B,2,FALSE)</f>
        <v>c</v>
      </c>
    </row>
    <row r="9869" spans="1:2" x14ac:dyDescent="0.25">
      <c r="A9869">
        <v>3</v>
      </c>
      <c r="B9869" t="str">
        <f>VLOOKUP($A9869,Feuil1!$A:$B,2,FALSE)</f>
        <v>c</v>
      </c>
    </row>
    <row r="9870" spans="1:2" x14ac:dyDescent="0.25">
      <c r="A9870">
        <v>3</v>
      </c>
      <c r="B9870" t="str">
        <f>VLOOKUP($A9870,Feuil1!$A:$B,2,FALSE)</f>
        <v>c</v>
      </c>
    </row>
    <row r="9871" spans="1:2" x14ac:dyDescent="0.25">
      <c r="A9871">
        <v>3</v>
      </c>
      <c r="B9871" t="str">
        <f>VLOOKUP($A9871,Feuil1!$A:$B,2,FALSE)</f>
        <v>c</v>
      </c>
    </row>
    <row r="9872" spans="1:2" x14ac:dyDescent="0.25">
      <c r="A9872">
        <v>3</v>
      </c>
      <c r="B9872" t="str">
        <f>VLOOKUP($A9872,Feuil1!$A:$B,2,FALSE)</f>
        <v>c</v>
      </c>
    </row>
    <row r="9873" spans="1:2" x14ac:dyDescent="0.25">
      <c r="A9873">
        <v>3</v>
      </c>
      <c r="B9873" t="str">
        <f>VLOOKUP($A9873,Feuil1!$A:$B,2,FALSE)</f>
        <v>c</v>
      </c>
    </row>
    <row r="9874" spans="1:2" x14ac:dyDescent="0.25">
      <c r="A9874">
        <v>3</v>
      </c>
      <c r="B9874" t="str">
        <f>VLOOKUP($A9874,Feuil1!$A:$B,2,FALSE)</f>
        <v>c</v>
      </c>
    </row>
    <row r="9875" spans="1:2" x14ac:dyDescent="0.25">
      <c r="A9875">
        <v>3</v>
      </c>
      <c r="B9875" t="str">
        <f>VLOOKUP($A9875,Feuil1!$A:$B,2,FALSE)</f>
        <v>c</v>
      </c>
    </row>
    <row r="9876" spans="1:2" x14ac:dyDescent="0.25">
      <c r="A9876">
        <v>3</v>
      </c>
      <c r="B9876" t="str">
        <f>VLOOKUP($A9876,Feuil1!$A:$B,2,FALSE)</f>
        <v>c</v>
      </c>
    </row>
    <row r="9877" spans="1:2" x14ac:dyDescent="0.25">
      <c r="A9877">
        <v>3</v>
      </c>
      <c r="B9877" t="str">
        <f>VLOOKUP($A9877,Feuil1!$A:$B,2,FALSE)</f>
        <v>c</v>
      </c>
    </row>
    <row r="9878" spans="1:2" x14ac:dyDescent="0.25">
      <c r="A9878">
        <v>3</v>
      </c>
      <c r="B9878" t="str">
        <f>VLOOKUP($A9878,Feuil1!$A:$B,2,FALSE)</f>
        <v>c</v>
      </c>
    </row>
    <row r="9879" spans="1:2" x14ac:dyDescent="0.25">
      <c r="A9879">
        <v>3</v>
      </c>
      <c r="B9879" t="str">
        <f>VLOOKUP($A9879,Feuil1!$A:$B,2,FALSE)</f>
        <v>c</v>
      </c>
    </row>
    <row r="9880" spans="1:2" x14ac:dyDescent="0.25">
      <c r="A9880">
        <v>3</v>
      </c>
      <c r="B9880" t="str">
        <f>VLOOKUP($A9880,Feuil1!$A:$B,2,FALSE)</f>
        <v>c</v>
      </c>
    </row>
    <row r="9881" spans="1:2" x14ac:dyDescent="0.25">
      <c r="A9881">
        <v>3</v>
      </c>
      <c r="B9881" t="str">
        <f>VLOOKUP($A9881,Feuil1!$A:$B,2,FALSE)</f>
        <v>c</v>
      </c>
    </row>
    <row r="9882" spans="1:2" x14ac:dyDescent="0.25">
      <c r="A9882">
        <v>3</v>
      </c>
      <c r="B9882" t="str">
        <f>VLOOKUP($A9882,Feuil1!$A:$B,2,FALSE)</f>
        <v>c</v>
      </c>
    </row>
    <row r="9883" spans="1:2" x14ac:dyDescent="0.25">
      <c r="A9883">
        <v>3</v>
      </c>
      <c r="B9883" t="str">
        <f>VLOOKUP($A9883,Feuil1!$A:$B,2,FALSE)</f>
        <v>c</v>
      </c>
    </row>
    <row r="9884" spans="1:2" x14ac:dyDescent="0.25">
      <c r="A9884">
        <v>3</v>
      </c>
      <c r="B9884" t="str">
        <f>VLOOKUP($A9884,Feuil1!$A:$B,2,FALSE)</f>
        <v>c</v>
      </c>
    </row>
    <row r="9885" spans="1:2" x14ac:dyDescent="0.25">
      <c r="A9885">
        <v>3</v>
      </c>
      <c r="B9885" t="str">
        <f>VLOOKUP($A9885,Feuil1!$A:$B,2,FALSE)</f>
        <v>c</v>
      </c>
    </row>
    <row r="9886" spans="1:2" x14ac:dyDescent="0.25">
      <c r="A9886">
        <v>3</v>
      </c>
      <c r="B9886" t="str">
        <f>VLOOKUP($A9886,Feuil1!$A:$B,2,FALSE)</f>
        <v>c</v>
      </c>
    </row>
    <row r="9887" spans="1:2" x14ac:dyDescent="0.25">
      <c r="A9887">
        <v>3</v>
      </c>
      <c r="B9887" t="str">
        <f>VLOOKUP($A9887,Feuil1!$A:$B,2,FALSE)</f>
        <v>c</v>
      </c>
    </row>
    <row r="9888" spans="1:2" x14ac:dyDescent="0.25">
      <c r="A9888">
        <v>3</v>
      </c>
      <c r="B9888" t="str">
        <f>VLOOKUP($A9888,Feuil1!$A:$B,2,FALSE)</f>
        <v>c</v>
      </c>
    </row>
    <row r="9889" spans="1:2" x14ac:dyDescent="0.25">
      <c r="A9889">
        <v>3</v>
      </c>
      <c r="B9889" t="str">
        <f>VLOOKUP($A9889,Feuil1!$A:$B,2,FALSE)</f>
        <v>c</v>
      </c>
    </row>
    <row r="9890" spans="1:2" x14ac:dyDescent="0.25">
      <c r="A9890">
        <v>3</v>
      </c>
      <c r="B9890" t="str">
        <f>VLOOKUP($A9890,Feuil1!$A:$B,2,FALSE)</f>
        <v>c</v>
      </c>
    </row>
    <row r="9891" spans="1:2" x14ac:dyDescent="0.25">
      <c r="A9891">
        <v>3</v>
      </c>
      <c r="B9891" t="str">
        <f>VLOOKUP($A9891,Feuil1!$A:$B,2,FALSE)</f>
        <v>c</v>
      </c>
    </row>
    <row r="9892" spans="1:2" x14ac:dyDescent="0.25">
      <c r="A9892">
        <v>3</v>
      </c>
      <c r="B9892" t="str">
        <f>VLOOKUP($A9892,Feuil1!$A:$B,2,FALSE)</f>
        <v>c</v>
      </c>
    </row>
    <row r="9893" spans="1:2" x14ac:dyDescent="0.25">
      <c r="A9893">
        <v>3</v>
      </c>
      <c r="B9893" t="str">
        <f>VLOOKUP($A9893,Feuil1!$A:$B,2,FALSE)</f>
        <v>c</v>
      </c>
    </row>
    <row r="9894" spans="1:2" x14ac:dyDescent="0.25">
      <c r="A9894">
        <v>3</v>
      </c>
      <c r="B9894" t="str">
        <f>VLOOKUP($A9894,Feuil1!$A:$B,2,FALSE)</f>
        <v>c</v>
      </c>
    </row>
    <row r="9895" spans="1:2" x14ac:dyDescent="0.25">
      <c r="A9895">
        <v>3</v>
      </c>
      <c r="B9895" t="str">
        <f>VLOOKUP($A9895,Feuil1!$A:$B,2,FALSE)</f>
        <v>c</v>
      </c>
    </row>
    <row r="9896" spans="1:2" x14ac:dyDescent="0.25">
      <c r="A9896">
        <v>3</v>
      </c>
      <c r="B9896" t="str">
        <f>VLOOKUP($A9896,Feuil1!$A:$B,2,FALSE)</f>
        <v>c</v>
      </c>
    </row>
    <row r="9897" spans="1:2" x14ac:dyDescent="0.25">
      <c r="A9897">
        <v>3</v>
      </c>
      <c r="B9897" t="str">
        <f>VLOOKUP($A9897,Feuil1!$A:$B,2,FALSE)</f>
        <v>c</v>
      </c>
    </row>
    <row r="9898" spans="1:2" x14ac:dyDescent="0.25">
      <c r="A9898">
        <v>3</v>
      </c>
      <c r="B9898" t="str">
        <f>VLOOKUP($A9898,Feuil1!$A:$B,2,FALSE)</f>
        <v>c</v>
      </c>
    </row>
    <row r="9899" spans="1:2" x14ac:dyDescent="0.25">
      <c r="A9899">
        <v>3</v>
      </c>
      <c r="B9899" t="str">
        <f>VLOOKUP($A9899,Feuil1!$A:$B,2,FALSE)</f>
        <v>c</v>
      </c>
    </row>
    <row r="9900" spans="1:2" x14ac:dyDescent="0.25">
      <c r="A9900">
        <v>3</v>
      </c>
      <c r="B9900" t="str">
        <f>VLOOKUP($A9900,Feuil1!$A:$B,2,FALSE)</f>
        <v>c</v>
      </c>
    </row>
    <row r="9901" spans="1:2" x14ac:dyDescent="0.25">
      <c r="A9901">
        <v>3</v>
      </c>
      <c r="B9901" t="str">
        <f>VLOOKUP($A9901,Feuil1!$A:$B,2,FALSE)</f>
        <v>c</v>
      </c>
    </row>
    <row r="9902" spans="1:2" x14ac:dyDescent="0.25">
      <c r="A9902">
        <v>3</v>
      </c>
      <c r="B9902" t="str">
        <f>VLOOKUP($A9902,Feuil1!$A:$B,2,FALSE)</f>
        <v>c</v>
      </c>
    </row>
    <row r="9903" spans="1:2" x14ac:dyDescent="0.25">
      <c r="A9903">
        <v>3</v>
      </c>
      <c r="B9903" t="str">
        <f>VLOOKUP($A9903,Feuil1!$A:$B,2,FALSE)</f>
        <v>c</v>
      </c>
    </row>
    <row r="9904" spans="1:2" x14ac:dyDescent="0.25">
      <c r="A9904">
        <v>3</v>
      </c>
      <c r="B9904" t="str">
        <f>VLOOKUP($A9904,Feuil1!$A:$B,2,FALSE)</f>
        <v>c</v>
      </c>
    </row>
    <row r="9905" spans="1:2" x14ac:dyDescent="0.25">
      <c r="A9905">
        <v>3</v>
      </c>
      <c r="B9905" t="str">
        <f>VLOOKUP($A9905,Feuil1!$A:$B,2,FALSE)</f>
        <v>c</v>
      </c>
    </row>
    <row r="9906" spans="1:2" x14ac:dyDescent="0.25">
      <c r="A9906">
        <v>3</v>
      </c>
      <c r="B9906" t="str">
        <f>VLOOKUP($A9906,Feuil1!$A:$B,2,FALSE)</f>
        <v>c</v>
      </c>
    </row>
    <row r="9907" spans="1:2" x14ac:dyDescent="0.25">
      <c r="A9907">
        <v>3</v>
      </c>
      <c r="B9907" t="str">
        <f>VLOOKUP($A9907,Feuil1!$A:$B,2,FALSE)</f>
        <v>c</v>
      </c>
    </row>
    <row r="9908" spans="1:2" x14ac:dyDescent="0.25">
      <c r="A9908">
        <v>3</v>
      </c>
      <c r="B9908" t="str">
        <f>VLOOKUP($A9908,Feuil1!$A:$B,2,FALSE)</f>
        <v>c</v>
      </c>
    </row>
    <row r="9909" spans="1:2" x14ac:dyDescent="0.25">
      <c r="A9909">
        <v>3</v>
      </c>
      <c r="B9909" t="str">
        <f>VLOOKUP($A9909,Feuil1!$A:$B,2,FALSE)</f>
        <v>c</v>
      </c>
    </row>
    <row r="9910" spans="1:2" x14ac:dyDescent="0.25">
      <c r="A9910">
        <v>3</v>
      </c>
      <c r="B9910" t="str">
        <f>VLOOKUP($A9910,Feuil1!$A:$B,2,FALSE)</f>
        <v>c</v>
      </c>
    </row>
    <row r="9911" spans="1:2" x14ac:dyDescent="0.25">
      <c r="A9911">
        <v>3</v>
      </c>
      <c r="B9911" t="str">
        <f>VLOOKUP($A9911,Feuil1!$A:$B,2,FALSE)</f>
        <v>c</v>
      </c>
    </row>
    <row r="9912" spans="1:2" x14ac:dyDescent="0.25">
      <c r="A9912">
        <v>3</v>
      </c>
      <c r="B9912" t="str">
        <f>VLOOKUP($A9912,Feuil1!$A:$B,2,FALSE)</f>
        <v>c</v>
      </c>
    </row>
    <row r="9913" spans="1:2" x14ac:dyDescent="0.25">
      <c r="A9913">
        <v>3</v>
      </c>
      <c r="B9913" t="str">
        <f>VLOOKUP($A9913,Feuil1!$A:$B,2,FALSE)</f>
        <v>c</v>
      </c>
    </row>
    <row r="9914" spans="1:2" x14ac:dyDescent="0.25">
      <c r="A9914">
        <v>3</v>
      </c>
      <c r="B9914" t="str">
        <f>VLOOKUP($A9914,Feuil1!$A:$B,2,FALSE)</f>
        <v>c</v>
      </c>
    </row>
    <row r="9915" spans="1:2" x14ac:dyDescent="0.25">
      <c r="A9915">
        <v>3</v>
      </c>
      <c r="B9915" t="str">
        <f>VLOOKUP($A9915,Feuil1!$A:$B,2,FALSE)</f>
        <v>c</v>
      </c>
    </row>
    <row r="9916" spans="1:2" x14ac:dyDescent="0.25">
      <c r="A9916">
        <v>3</v>
      </c>
      <c r="B9916" t="str">
        <f>VLOOKUP($A9916,Feuil1!$A:$B,2,FALSE)</f>
        <v>c</v>
      </c>
    </row>
    <row r="9917" spans="1:2" x14ac:dyDescent="0.25">
      <c r="A9917">
        <v>3</v>
      </c>
      <c r="B9917" t="str">
        <f>VLOOKUP($A9917,Feuil1!$A:$B,2,FALSE)</f>
        <v>c</v>
      </c>
    </row>
    <row r="9918" spans="1:2" x14ac:dyDescent="0.25">
      <c r="A9918">
        <v>3</v>
      </c>
      <c r="B9918" t="str">
        <f>VLOOKUP($A9918,Feuil1!$A:$B,2,FALSE)</f>
        <v>c</v>
      </c>
    </row>
    <row r="9919" spans="1:2" x14ac:dyDescent="0.25">
      <c r="A9919">
        <v>3</v>
      </c>
      <c r="B9919" t="str">
        <f>VLOOKUP($A9919,Feuil1!$A:$B,2,FALSE)</f>
        <v>c</v>
      </c>
    </row>
    <row r="9920" spans="1:2" x14ac:dyDescent="0.25">
      <c r="A9920">
        <v>3</v>
      </c>
      <c r="B9920" t="str">
        <f>VLOOKUP($A9920,Feuil1!$A:$B,2,FALSE)</f>
        <v>c</v>
      </c>
    </row>
    <row r="9921" spans="1:2" x14ac:dyDescent="0.25">
      <c r="A9921">
        <v>3</v>
      </c>
      <c r="B9921" t="str">
        <f>VLOOKUP($A9921,Feuil1!$A:$B,2,FALSE)</f>
        <v>c</v>
      </c>
    </row>
    <row r="9922" spans="1:2" x14ac:dyDescent="0.25">
      <c r="A9922">
        <v>3</v>
      </c>
      <c r="B9922" t="str">
        <f>VLOOKUP($A9922,Feuil1!$A:$B,2,FALSE)</f>
        <v>c</v>
      </c>
    </row>
    <row r="9923" spans="1:2" x14ac:dyDescent="0.25">
      <c r="A9923">
        <v>3</v>
      </c>
      <c r="B9923" t="str">
        <f>VLOOKUP($A9923,Feuil1!$A:$B,2,FALSE)</f>
        <v>c</v>
      </c>
    </row>
    <row r="9924" spans="1:2" x14ac:dyDescent="0.25">
      <c r="A9924">
        <v>3</v>
      </c>
      <c r="B9924" t="str">
        <f>VLOOKUP($A9924,Feuil1!$A:$B,2,FALSE)</f>
        <v>c</v>
      </c>
    </row>
    <row r="9925" spans="1:2" x14ac:dyDescent="0.25">
      <c r="A9925">
        <v>3</v>
      </c>
      <c r="B9925" t="str">
        <f>VLOOKUP($A9925,Feuil1!$A:$B,2,FALSE)</f>
        <v>c</v>
      </c>
    </row>
    <row r="9926" spans="1:2" x14ac:dyDescent="0.25">
      <c r="A9926">
        <v>3</v>
      </c>
      <c r="B9926" t="str">
        <f>VLOOKUP($A9926,Feuil1!$A:$B,2,FALSE)</f>
        <v>c</v>
      </c>
    </row>
    <row r="9927" spans="1:2" x14ac:dyDescent="0.25">
      <c r="A9927">
        <v>3</v>
      </c>
      <c r="B9927" t="str">
        <f>VLOOKUP($A9927,Feuil1!$A:$B,2,FALSE)</f>
        <v>c</v>
      </c>
    </row>
    <row r="9928" spans="1:2" x14ac:dyDescent="0.25">
      <c r="A9928">
        <v>3</v>
      </c>
      <c r="B9928" t="str">
        <f>VLOOKUP($A9928,Feuil1!$A:$B,2,FALSE)</f>
        <v>c</v>
      </c>
    </row>
    <row r="9929" spans="1:2" x14ac:dyDescent="0.25">
      <c r="A9929">
        <v>3</v>
      </c>
      <c r="B9929" t="str">
        <f>VLOOKUP($A9929,Feuil1!$A:$B,2,FALSE)</f>
        <v>c</v>
      </c>
    </row>
    <row r="9930" spans="1:2" x14ac:dyDescent="0.25">
      <c r="A9930">
        <v>3</v>
      </c>
      <c r="B9930" t="str">
        <f>VLOOKUP($A9930,Feuil1!$A:$B,2,FALSE)</f>
        <v>c</v>
      </c>
    </row>
    <row r="9931" spans="1:2" x14ac:dyDescent="0.25">
      <c r="A9931">
        <v>3</v>
      </c>
      <c r="B9931" t="str">
        <f>VLOOKUP($A9931,Feuil1!$A:$B,2,FALSE)</f>
        <v>c</v>
      </c>
    </row>
    <row r="9932" spans="1:2" x14ac:dyDescent="0.25">
      <c r="A9932">
        <v>3</v>
      </c>
      <c r="B9932" t="str">
        <f>VLOOKUP($A9932,Feuil1!$A:$B,2,FALSE)</f>
        <v>c</v>
      </c>
    </row>
    <row r="9933" spans="1:2" x14ac:dyDescent="0.25">
      <c r="A9933">
        <v>3</v>
      </c>
      <c r="B9933" t="str">
        <f>VLOOKUP($A9933,Feuil1!$A:$B,2,FALSE)</f>
        <v>c</v>
      </c>
    </row>
    <row r="9934" spans="1:2" x14ac:dyDescent="0.25">
      <c r="A9934">
        <v>3</v>
      </c>
      <c r="B9934" t="str">
        <f>VLOOKUP($A9934,Feuil1!$A:$B,2,FALSE)</f>
        <v>c</v>
      </c>
    </row>
    <row r="9935" spans="1:2" x14ac:dyDescent="0.25">
      <c r="A9935">
        <v>3</v>
      </c>
      <c r="B9935" t="str">
        <f>VLOOKUP($A9935,Feuil1!$A:$B,2,FALSE)</f>
        <v>c</v>
      </c>
    </row>
    <row r="9936" spans="1:2" x14ac:dyDescent="0.25">
      <c r="A9936">
        <v>3</v>
      </c>
      <c r="B9936" t="str">
        <f>VLOOKUP($A9936,Feuil1!$A:$B,2,FALSE)</f>
        <v>c</v>
      </c>
    </row>
    <row r="9937" spans="1:2" x14ac:dyDescent="0.25">
      <c r="A9937">
        <v>3</v>
      </c>
      <c r="B9937" t="str">
        <f>VLOOKUP($A9937,Feuil1!$A:$B,2,FALSE)</f>
        <v>c</v>
      </c>
    </row>
    <row r="9938" spans="1:2" x14ac:dyDescent="0.25">
      <c r="A9938">
        <v>3</v>
      </c>
      <c r="B9938" t="str">
        <f>VLOOKUP($A9938,Feuil1!$A:$B,2,FALSE)</f>
        <v>c</v>
      </c>
    </row>
    <row r="9939" spans="1:2" x14ac:dyDescent="0.25">
      <c r="A9939">
        <v>3</v>
      </c>
      <c r="B9939" t="str">
        <f>VLOOKUP($A9939,Feuil1!$A:$B,2,FALSE)</f>
        <v>c</v>
      </c>
    </row>
    <row r="9940" spans="1:2" x14ac:dyDescent="0.25">
      <c r="A9940">
        <v>3</v>
      </c>
      <c r="B9940" t="str">
        <f>VLOOKUP($A9940,Feuil1!$A:$B,2,FALSE)</f>
        <v>c</v>
      </c>
    </row>
    <row r="9941" spans="1:2" x14ac:dyDescent="0.25">
      <c r="A9941">
        <v>3</v>
      </c>
      <c r="B9941" t="str">
        <f>VLOOKUP($A9941,Feuil1!$A:$B,2,FALSE)</f>
        <v>c</v>
      </c>
    </row>
    <row r="9942" spans="1:2" x14ac:dyDescent="0.25">
      <c r="A9942">
        <v>3</v>
      </c>
      <c r="B9942" t="str">
        <f>VLOOKUP($A9942,Feuil1!$A:$B,2,FALSE)</f>
        <v>c</v>
      </c>
    </row>
    <row r="9943" spans="1:2" x14ac:dyDescent="0.25">
      <c r="A9943">
        <v>3</v>
      </c>
      <c r="B9943" t="str">
        <f>VLOOKUP($A9943,Feuil1!$A:$B,2,FALSE)</f>
        <v>c</v>
      </c>
    </row>
    <row r="9944" spans="1:2" x14ac:dyDescent="0.25">
      <c r="A9944">
        <v>3</v>
      </c>
      <c r="B9944" t="str">
        <f>VLOOKUP($A9944,Feuil1!$A:$B,2,FALSE)</f>
        <v>c</v>
      </c>
    </row>
    <row r="9945" spans="1:2" x14ac:dyDescent="0.25">
      <c r="A9945">
        <v>3</v>
      </c>
      <c r="B9945" t="str">
        <f>VLOOKUP($A9945,Feuil1!$A:$B,2,FALSE)</f>
        <v>c</v>
      </c>
    </row>
    <row r="9946" spans="1:2" x14ac:dyDescent="0.25">
      <c r="A9946">
        <v>3</v>
      </c>
      <c r="B9946" t="str">
        <f>VLOOKUP($A9946,Feuil1!$A:$B,2,FALSE)</f>
        <v>c</v>
      </c>
    </row>
    <row r="9947" spans="1:2" x14ac:dyDescent="0.25">
      <c r="A9947">
        <v>3</v>
      </c>
      <c r="B9947" t="str">
        <f>VLOOKUP($A9947,Feuil1!$A:$B,2,FALSE)</f>
        <v>c</v>
      </c>
    </row>
    <row r="9948" spans="1:2" x14ac:dyDescent="0.25">
      <c r="A9948">
        <v>3</v>
      </c>
      <c r="B9948" t="str">
        <f>VLOOKUP($A9948,Feuil1!$A:$B,2,FALSE)</f>
        <v>c</v>
      </c>
    </row>
    <row r="9949" spans="1:2" x14ac:dyDescent="0.25">
      <c r="A9949">
        <v>3</v>
      </c>
      <c r="B9949" t="str">
        <f>VLOOKUP($A9949,Feuil1!$A:$B,2,FALSE)</f>
        <v>c</v>
      </c>
    </row>
    <row r="9950" spans="1:2" x14ac:dyDescent="0.25">
      <c r="A9950">
        <v>3</v>
      </c>
      <c r="B9950" t="str">
        <f>VLOOKUP($A9950,Feuil1!$A:$B,2,FALSE)</f>
        <v>c</v>
      </c>
    </row>
    <row r="9951" spans="1:2" x14ac:dyDescent="0.25">
      <c r="A9951">
        <v>3</v>
      </c>
      <c r="B9951" t="str">
        <f>VLOOKUP($A9951,Feuil1!$A:$B,2,FALSE)</f>
        <v>c</v>
      </c>
    </row>
    <row r="9952" spans="1:2" x14ac:dyDescent="0.25">
      <c r="A9952">
        <v>3</v>
      </c>
      <c r="B9952" t="str">
        <f>VLOOKUP($A9952,Feuil1!$A:$B,2,FALSE)</f>
        <v>c</v>
      </c>
    </row>
    <row r="9953" spans="1:2" x14ac:dyDescent="0.25">
      <c r="A9953">
        <v>3</v>
      </c>
      <c r="B9953" t="str">
        <f>VLOOKUP($A9953,Feuil1!$A:$B,2,FALSE)</f>
        <v>c</v>
      </c>
    </row>
    <row r="9954" spans="1:2" x14ac:dyDescent="0.25">
      <c r="A9954">
        <v>3</v>
      </c>
      <c r="B9954" t="str">
        <f>VLOOKUP($A9954,Feuil1!$A:$B,2,FALSE)</f>
        <v>c</v>
      </c>
    </row>
    <row r="9955" spans="1:2" x14ac:dyDescent="0.25">
      <c r="A9955">
        <v>3</v>
      </c>
      <c r="B9955" t="str">
        <f>VLOOKUP($A9955,Feuil1!$A:$B,2,FALSE)</f>
        <v>c</v>
      </c>
    </row>
    <row r="9956" spans="1:2" x14ac:dyDescent="0.25">
      <c r="A9956">
        <v>3</v>
      </c>
      <c r="B9956" t="str">
        <f>VLOOKUP($A9956,Feuil1!$A:$B,2,FALSE)</f>
        <v>c</v>
      </c>
    </row>
    <row r="9957" spans="1:2" x14ac:dyDescent="0.25">
      <c r="A9957">
        <v>3</v>
      </c>
      <c r="B9957" t="str">
        <f>VLOOKUP($A9957,Feuil1!$A:$B,2,FALSE)</f>
        <v>c</v>
      </c>
    </row>
    <row r="9958" spans="1:2" x14ac:dyDescent="0.25">
      <c r="A9958">
        <v>3</v>
      </c>
      <c r="B9958" t="str">
        <f>VLOOKUP($A9958,Feuil1!$A:$B,2,FALSE)</f>
        <v>c</v>
      </c>
    </row>
    <row r="9959" spans="1:2" x14ac:dyDescent="0.25">
      <c r="A9959">
        <v>3</v>
      </c>
      <c r="B9959" t="str">
        <f>VLOOKUP($A9959,Feuil1!$A:$B,2,FALSE)</f>
        <v>c</v>
      </c>
    </row>
    <row r="9960" spans="1:2" x14ac:dyDescent="0.25">
      <c r="A9960">
        <v>3</v>
      </c>
      <c r="B9960" t="str">
        <f>VLOOKUP($A9960,Feuil1!$A:$B,2,FALSE)</f>
        <v>c</v>
      </c>
    </row>
    <row r="9961" spans="1:2" x14ac:dyDescent="0.25">
      <c r="A9961">
        <v>3</v>
      </c>
      <c r="B9961" t="str">
        <f>VLOOKUP($A9961,Feuil1!$A:$B,2,FALSE)</f>
        <v>c</v>
      </c>
    </row>
    <row r="9962" spans="1:2" x14ac:dyDescent="0.25">
      <c r="A9962">
        <v>3</v>
      </c>
      <c r="B9962" t="str">
        <f>VLOOKUP($A9962,Feuil1!$A:$B,2,FALSE)</f>
        <v>c</v>
      </c>
    </row>
    <row r="9963" spans="1:2" x14ac:dyDescent="0.25">
      <c r="A9963">
        <v>3</v>
      </c>
      <c r="B9963" t="str">
        <f>VLOOKUP($A9963,Feuil1!$A:$B,2,FALSE)</f>
        <v>c</v>
      </c>
    </row>
    <row r="9964" spans="1:2" x14ac:dyDescent="0.25">
      <c r="A9964">
        <v>3</v>
      </c>
      <c r="B9964" t="str">
        <f>VLOOKUP($A9964,Feuil1!$A:$B,2,FALSE)</f>
        <v>c</v>
      </c>
    </row>
    <row r="9965" spans="1:2" x14ac:dyDescent="0.25">
      <c r="A9965">
        <v>3</v>
      </c>
      <c r="B9965" t="str">
        <f>VLOOKUP($A9965,Feuil1!$A:$B,2,FALSE)</f>
        <v>c</v>
      </c>
    </row>
    <row r="9966" spans="1:2" x14ac:dyDescent="0.25">
      <c r="A9966">
        <v>3</v>
      </c>
      <c r="B9966" t="str">
        <f>VLOOKUP($A9966,Feuil1!$A:$B,2,FALSE)</f>
        <v>c</v>
      </c>
    </row>
    <row r="9967" spans="1:2" x14ac:dyDescent="0.25">
      <c r="A9967">
        <v>3</v>
      </c>
      <c r="B9967" t="str">
        <f>VLOOKUP($A9967,Feuil1!$A:$B,2,FALSE)</f>
        <v>c</v>
      </c>
    </row>
    <row r="9968" spans="1:2" x14ac:dyDescent="0.25">
      <c r="A9968">
        <v>3</v>
      </c>
      <c r="B9968" t="str">
        <f>VLOOKUP($A9968,Feuil1!$A:$B,2,FALSE)</f>
        <v>c</v>
      </c>
    </row>
    <row r="9969" spans="1:2" x14ac:dyDescent="0.25">
      <c r="A9969">
        <v>3</v>
      </c>
      <c r="B9969" t="str">
        <f>VLOOKUP($A9969,Feuil1!$A:$B,2,FALSE)</f>
        <v>c</v>
      </c>
    </row>
    <row r="9970" spans="1:2" x14ac:dyDescent="0.25">
      <c r="A9970">
        <v>3</v>
      </c>
      <c r="B9970" t="str">
        <f>VLOOKUP($A9970,Feuil1!$A:$B,2,FALSE)</f>
        <v>c</v>
      </c>
    </row>
    <row r="9971" spans="1:2" x14ac:dyDescent="0.25">
      <c r="A9971">
        <v>3</v>
      </c>
      <c r="B9971" t="str">
        <f>VLOOKUP($A9971,Feuil1!$A:$B,2,FALSE)</f>
        <v>c</v>
      </c>
    </row>
    <row r="9972" spans="1:2" x14ac:dyDescent="0.25">
      <c r="A9972">
        <v>3</v>
      </c>
      <c r="B9972" t="str">
        <f>VLOOKUP($A9972,Feuil1!$A:$B,2,FALSE)</f>
        <v>c</v>
      </c>
    </row>
    <row r="9973" spans="1:2" x14ac:dyDescent="0.25">
      <c r="A9973">
        <v>3</v>
      </c>
      <c r="B9973" t="str">
        <f>VLOOKUP($A9973,Feuil1!$A:$B,2,FALSE)</f>
        <v>c</v>
      </c>
    </row>
    <row r="9974" spans="1:2" x14ac:dyDescent="0.25">
      <c r="A9974">
        <v>3</v>
      </c>
      <c r="B9974" t="str">
        <f>VLOOKUP($A9974,Feuil1!$A:$B,2,FALSE)</f>
        <v>c</v>
      </c>
    </row>
    <row r="9975" spans="1:2" x14ac:dyDescent="0.25">
      <c r="A9975">
        <v>3</v>
      </c>
      <c r="B9975" t="str">
        <f>VLOOKUP($A9975,Feuil1!$A:$B,2,FALSE)</f>
        <v>c</v>
      </c>
    </row>
    <row r="9976" spans="1:2" x14ac:dyDescent="0.25">
      <c r="A9976">
        <v>3</v>
      </c>
      <c r="B9976" t="str">
        <f>VLOOKUP($A9976,Feuil1!$A:$B,2,FALSE)</f>
        <v>c</v>
      </c>
    </row>
    <row r="9977" spans="1:2" x14ac:dyDescent="0.25">
      <c r="A9977">
        <v>3</v>
      </c>
      <c r="B9977" t="str">
        <f>VLOOKUP($A9977,Feuil1!$A:$B,2,FALSE)</f>
        <v>c</v>
      </c>
    </row>
    <row r="9978" spans="1:2" x14ac:dyDescent="0.25">
      <c r="A9978">
        <v>3</v>
      </c>
      <c r="B9978" t="str">
        <f>VLOOKUP($A9978,Feuil1!$A:$B,2,FALSE)</f>
        <v>c</v>
      </c>
    </row>
    <row r="9979" spans="1:2" x14ac:dyDescent="0.25">
      <c r="A9979">
        <v>3</v>
      </c>
      <c r="B9979" t="str">
        <f>VLOOKUP($A9979,Feuil1!$A:$B,2,FALSE)</f>
        <v>c</v>
      </c>
    </row>
    <row r="9980" spans="1:2" x14ac:dyDescent="0.25">
      <c r="A9980">
        <v>3</v>
      </c>
      <c r="B9980" t="str">
        <f>VLOOKUP($A9980,Feuil1!$A:$B,2,FALSE)</f>
        <v>c</v>
      </c>
    </row>
    <row r="9981" spans="1:2" x14ac:dyDescent="0.25">
      <c r="A9981">
        <v>3</v>
      </c>
      <c r="B9981" t="str">
        <f>VLOOKUP($A9981,Feuil1!$A:$B,2,FALSE)</f>
        <v>c</v>
      </c>
    </row>
    <row r="9982" spans="1:2" x14ac:dyDescent="0.25">
      <c r="A9982">
        <v>3</v>
      </c>
      <c r="B9982" t="str">
        <f>VLOOKUP($A9982,Feuil1!$A:$B,2,FALSE)</f>
        <v>c</v>
      </c>
    </row>
    <row r="9983" spans="1:2" x14ac:dyDescent="0.25">
      <c r="A9983">
        <v>3</v>
      </c>
      <c r="B9983" t="str">
        <f>VLOOKUP($A9983,Feuil1!$A:$B,2,FALSE)</f>
        <v>c</v>
      </c>
    </row>
    <row r="9984" spans="1:2" x14ac:dyDescent="0.25">
      <c r="A9984">
        <v>3</v>
      </c>
      <c r="B9984" t="str">
        <f>VLOOKUP($A9984,Feuil1!$A:$B,2,FALSE)</f>
        <v>c</v>
      </c>
    </row>
    <row r="9985" spans="1:2" x14ac:dyDescent="0.25">
      <c r="A9985">
        <v>3</v>
      </c>
      <c r="B9985" t="str">
        <f>VLOOKUP($A9985,Feuil1!$A:$B,2,FALSE)</f>
        <v>c</v>
      </c>
    </row>
    <row r="9986" spans="1:2" x14ac:dyDescent="0.25">
      <c r="A9986">
        <v>3</v>
      </c>
      <c r="B9986" t="str">
        <f>VLOOKUP($A9986,Feuil1!$A:$B,2,FALSE)</f>
        <v>c</v>
      </c>
    </row>
    <row r="9987" spans="1:2" x14ac:dyDescent="0.25">
      <c r="A9987">
        <v>3</v>
      </c>
      <c r="B9987" t="str">
        <f>VLOOKUP($A9987,Feuil1!$A:$B,2,FALSE)</f>
        <v>c</v>
      </c>
    </row>
    <row r="9988" spans="1:2" x14ac:dyDescent="0.25">
      <c r="A9988">
        <v>3</v>
      </c>
      <c r="B9988" t="str">
        <f>VLOOKUP($A9988,Feuil1!$A:$B,2,FALSE)</f>
        <v>c</v>
      </c>
    </row>
    <row r="9989" spans="1:2" x14ac:dyDescent="0.25">
      <c r="A9989">
        <v>3</v>
      </c>
      <c r="B9989" t="str">
        <f>VLOOKUP($A9989,Feuil1!$A:$B,2,FALSE)</f>
        <v>c</v>
      </c>
    </row>
    <row r="9990" spans="1:2" x14ac:dyDescent="0.25">
      <c r="A9990">
        <v>3</v>
      </c>
      <c r="B9990" t="str">
        <f>VLOOKUP($A9990,Feuil1!$A:$B,2,FALSE)</f>
        <v>c</v>
      </c>
    </row>
    <row r="9991" spans="1:2" x14ac:dyDescent="0.25">
      <c r="A9991">
        <v>3</v>
      </c>
      <c r="B9991" t="str">
        <f>VLOOKUP($A9991,Feuil1!$A:$B,2,FALSE)</f>
        <v>c</v>
      </c>
    </row>
    <row r="9992" spans="1:2" x14ac:dyDescent="0.25">
      <c r="A9992">
        <v>3</v>
      </c>
      <c r="B9992" t="str">
        <f>VLOOKUP($A9992,Feuil1!$A:$B,2,FALSE)</f>
        <v>c</v>
      </c>
    </row>
    <row r="9993" spans="1:2" x14ac:dyDescent="0.25">
      <c r="A9993">
        <v>3</v>
      </c>
      <c r="B9993" t="str">
        <f>VLOOKUP($A9993,Feuil1!$A:$B,2,FALSE)</f>
        <v>c</v>
      </c>
    </row>
    <row r="9994" spans="1:2" x14ac:dyDescent="0.25">
      <c r="A9994">
        <v>3</v>
      </c>
      <c r="B9994" t="str">
        <f>VLOOKUP($A9994,Feuil1!$A:$B,2,FALSE)</f>
        <v>c</v>
      </c>
    </row>
    <row r="9995" spans="1:2" x14ac:dyDescent="0.25">
      <c r="A9995">
        <v>3</v>
      </c>
      <c r="B9995" t="str">
        <f>VLOOKUP($A9995,Feuil1!$A:$B,2,FALSE)</f>
        <v>c</v>
      </c>
    </row>
    <row r="9996" spans="1:2" x14ac:dyDescent="0.25">
      <c r="A9996">
        <v>3</v>
      </c>
      <c r="B9996" t="str">
        <f>VLOOKUP($A9996,Feuil1!$A:$B,2,FALSE)</f>
        <v>c</v>
      </c>
    </row>
    <row r="9997" spans="1:2" x14ac:dyDescent="0.25">
      <c r="A9997">
        <v>3</v>
      </c>
      <c r="B9997" t="str">
        <f>VLOOKUP($A9997,Feuil1!$A:$B,2,FALSE)</f>
        <v>c</v>
      </c>
    </row>
    <row r="9998" spans="1:2" x14ac:dyDescent="0.25">
      <c r="A9998">
        <v>3</v>
      </c>
      <c r="B9998" t="str">
        <f>VLOOKUP($A9998,Feuil1!$A:$B,2,FALSE)</f>
        <v>c</v>
      </c>
    </row>
    <row r="9999" spans="1:2" x14ac:dyDescent="0.25">
      <c r="A9999">
        <v>3</v>
      </c>
      <c r="B9999" t="str">
        <f>VLOOKUP($A9999,Feuil1!$A:$B,2,FALSE)</f>
        <v>c</v>
      </c>
    </row>
    <row r="10000" spans="1:2" x14ac:dyDescent="0.25">
      <c r="A10000">
        <v>3</v>
      </c>
      <c r="B10000" t="str">
        <f>VLOOKUP($A10000,Feuil1!$A:$B,2,FALSE)</f>
        <v>c</v>
      </c>
    </row>
    <row r="10001" spans="1:2" x14ac:dyDescent="0.25">
      <c r="A10001">
        <v>3</v>
      </c>
      <c r="B10001" t="str">
        <f>VLOOKUP($A10001,Feuil1!$A:$B,2,FALSE)</f>
        <v>c</v>
      </c>
    </row>
    <row r="10002" spans="1:2" x14ac:dyDescent="0.25">
      <c r="A10002">
        <v>3</v>
      </c>
      <c r="B10002" t="str">
        <f>VLOOKUP($A10002,Feuil1!$A:$B,2,FALSE)</f>
        <v>c</v>
      </c>
    </row>
    <row r="10003" spans="1:2" x14ac:dyDescent="0.25">
      <c r="A10003">
        <v>3</v>
      </c>
      <c r="B10003" t="str">
        <f>VLOOKUP($A10003,Feuil1!$A:$B,2,FALSE)</f>
        <v>c</v>
      </c>
    </row>
    <row r="10004" spans="1:2" x14ac:dyDescent="0.25">
      <c r="A10004">
        <v>3</v>
      </c>
      <c r="B10004" t="str">
        <f>VLOOKUP($A10004,Feuil1!$A:$B,2,FALSE)</f>
        <v>c</v>
      </c>
    </row>
    <row r="10005" spans="1:2" x14ac:dyDescent="0.25">
      <c r="A10005">
        <v>3</v>
      </c>
      <c r="B10005" t="str">
        <f>VLOOKUP($A10005,Feuil1!$A:$B,2,FALSE)</f>
        <v>c</v>
      </c>
    </row>
    <row r="10006" spans="1:2" x14ac:dyDescent="0.25">
      <c r="A10006">
        <v>3</v>
      </c>
      <c r="B10006" t="str">
        <f>VLOOKUP($A10006,Feuil1!$A:$B,2,FALSE)</f>
        <v>c</v>
      </c>
    </row>
    <row r="10007" spans="1:2" x14ac:dyDescent="0.25">
      <c r="A10007">
        <v>3</v>
      </c>
      <c r="B10007" t="str">
        <f>VLOOKUP($A10007,Feuil1!$A:$B,2,FALSE)</f>
        <v>c</v>
      </c>
    </row>
    <row r="10008" spans="1:2" x14ac:dyDescent="0.25">
      <c r="A10008">
        <v>3</v>
      </c>
      <c r="B10008" t="str">
        <f>VLOOKUP($A10008,Feuil1!$A:$B,2,FALSE)</f>
        <v>c</v>
      </c>
    </row>
    <row r="10009" spans="1:2" x14ac:dyDescent="0.25">
      <c r="A10009">
        <v>3</v>
      </c>
      <c r="B10009" t="str">
        <f>VLOOKUP($A10009,Feuil1!$A:$B,2,FALSE)</f>
        <v>c</v>
      </c>
    </row>
    <row r="10010" spans="1:2" x14ac:dyDescent="0.25">
      <c r="A10010">
        <v>3</v>
      </c>
      <c r="B10010" t="str">
        <f>VLOOKUP($A10010,Feuil1!$A:$B,2,FALSE)</f>
        <v>c</v>
      </c>
    </row>
    <row r="10011" spans="1:2" x14ac:dyDescent="0.25">
      <c r="A10011">
        <v>3</v>
      </c>
      <c r="B10011" t="str">
        <f>VLOOKUP($A10011,Feuil1!$A:$B,2,FALSE)</f>
        <v>c</v>
      </c>
    </row>
    <row r="10012" spans="1:2" x14ac:dyDescent="0.25">
      <c r="A10012">
        <v>3</v>
      </c>
      <c r="B10012" t="str">
        <f>VLOOKUP($A10012,Feuil1!$A:$B,2,FALSE)</f>
        <v>c</v>
      </c>
    </row>
    <row r="10013" spans="1:2" x14ac:dyDescent="0.25">
      <c r="A10013">
        <v>3</v>
      </c>
      <c r="B10013" t="str">
        <f>VLOOKUP($A10013,Feuil1!$A:$B,2,FALSE)</f>
        <v>c</v>
      </c>
    </row>
    <row r="10014" spans="1:2" x14ac:dyDescent="0.25">
      <c r="A10014">
        <v>3</v>
      </c>
      <c r="B10014" t="str">
        <f>VLOOKUP($A10014,Feuil1!$A:$B,2,FALSE)</f>
        <v>c</v>
      </c>
    </row>
    <row r="10015" spans="1:2" x14ac:dyDescent="0.25">
      <c r="A10015">
        <v>3</v>
      </c>
      <c r="B10015" t="str">
        <f>VLOOKUP($A10015,Feuil1!$A:$B,2,FALSE)</f>
        <v>c</v>
      </c>
    </row>
    <row r="10016" spans="1:2" x14ac:dyDescent="0.25">
      <c r="A10016">
        <v>3</v>
      </c>
      <c r="B10016" t="str">
        <f>VLOOKUP($A10016,Feuil1!$A:$B,2,FALSE)</f>
        <v>c</v>
      </c>
    </row>
    <row r="10017" spans="1:2" x14ac:dyDescent="0.25">
      <c r="A10017">
        <v>3</v>
      </c>
      <c r="B10017" t="str">
        <f>VLOOKUP($A10017,Feuil1!$A:$B,2,FALSE)</f>
        <v>c</v>
      </c>
    </row>
    <row r="10018" spans="1:2" x14ac:dyDescent="0.25">
      <c r="A10018">
        <v>3</v>
      </c>
      <c r="B10018" t="str">
        <f>VLOOKUP($A10018,Feuil1!$A:$B,2,FALSE)</f>
        <v>c</v>
      </c>
    </row>
    <row r="10019" spans="1:2" x14ac:dyDescent="0.25">
      <c r="A10019">
        <v>3</v>
      </c>
      <c r="B10019" t="str">
        <f>VLOOKUP($A10019,Feuil1!$A:$B,2,FALSE)</f>
        <v>c</v>
      </c>
    </row>
    <row r="10020" spans="1:2" x14ac:dyDescent="0.25">
      <c r="A10020">
        <v>3</v>
      </c>
      <c r="B10020" t="str">
        <f>VLOOKUP($A10020,Feuil1!$A:$B,2,FALSE)</f>
        <v>c</v>
      </c>
    </row>
    <row r="10021" spans="1:2" x14ac:dyDescent="0.25">
      <c r="A10021">
        <v>3</v>
      </c>
      <c r="B10021" t="str">
        <f>VLOOKUP($A10021,Feuil1!$A:$B,2,FALSE)</f>
        <v>c</v>
      </c>
    </row>
    <row r="10022" spans="1:2" x14ac:dyDescent="0.25">
      <c r="A10022">
        <v>3</v>
      </c>
      <c r="B10022" t="str">
        <f>VLOOKUP($A10022,Feuil1!$A:$B,2,FALSE)</f>
        <v>c</v>
      </c>
    </row>
    <row r="10023" spans="1:2" x14ac:dyDescent="0.25">
      <c r="A10023">
        <v>3</v>
      </c>
      <c r="B10023" t="str">
        <f>VLOOKUP($A10023,Feuil1!$A:$B,2,FALSE)</f>
        <v>c</v>
      </c>
    </row>
    <row r="10024" spans="1:2" x14ac:dyDescent="0.25">
      <c r="A10024">
        <v>3</v>
      </c>
      <c r="B10024" t="str">
        <f>VLOOKUP($A10024,Feuil1!$A:$B,2,FALSE)</f>
        <v>c</v>
      </c>
    </row>
    <row r="10025" spans="1:2" x14ac:dyDescent="0.25">
      <c r="A10025">
        <v>3</v>
      </c>
      <c r="B10025" t="str">
        <f>VLOOKUP($A10025,Feuil1!$A:$B,2,FALSE)</f>
        <v>c</v>
      </c>
    </row>
    <row r="10026" spans="1:2" x14ac:dyDescent="0.25">
      <c r="A10026">
        <v>3</v>
      </c>
      <c r="B10026" t="str">
        <f>VLOOKUP($A10026,Feuil1!$A:$B,2,FALSE)</f>
        <v>c</v>
      </c>
    </row>
    <row r="10027" spans="1:2" x14ac:dyDescent="0.25">
      <c r="A10027">
        <v>3</v>
      </c>
      <c r="B10027" t="str">
        <f>VLOOKUP($A10027,Feuil1!$A:$B,2,FALSE)</f>
        <v>c</v>
      </c>
    </row>
    <row r="10028" spans="1:2" x14ac:dyDescent="0.25">
      <c r="A10028">
        <v>3</v>
      </c>
      <c r="B10028" t="str">
        <f>VLOOKUP($A10028,Feuil1!$A:$B,2,FALSE)</f>
        <v>c</v>
      </c>
    </row>
    <row r="10029" spans="1:2" x14ac:dyDescent="0.25">
      <c r="A10029">
        <v>3</v>
      </c>
      <c r="B10029" t="str">
        <f>VLOOKUP($A10029,Feuil1!$A:$B,2,FALSE)</f>
        <v>c</v>
      </c>
    </row>
    <row r="10030" spans="1:2" x14ac:dyDescent="0.25">
      <c r="A10030">
        <v>3</v>
      </c>
      <c r="B10030" t="str">
        <f>VLOOKUP($A10030,Feuil1!$A:$B,2,FALSE)</f>
        <v>c</v>
      </c>
    </row>
    <row r="10031" spans="1:2" x14ac:dyDescent="0.25">
      <c r="A10031">
        <v>3</v>
      </c>
      <c r="B10031" t="str">
        <f>VLOOKUP($A10031,Feuil1!$A:$B,2,FALSE)</f>
        <v>c</v>
      </c>
    </row>
    <row r="10032" spans="1:2" x14ac:dyDescent="0.25">
      <c r="A10032">
        <v>3</v>
      </c>
      <c r="B10032" t="str">
        <f>VLOOKUP($A10032,Feuil1!$A:$B,2,FALSE)</f>
        <v>c</v>
      </c>
    </row>
    <row r="10033" spans="1:2" x14ac:dyDescent="0.25">
      <c r="A10033">
        <v>3</v>
      </c>
      <c r="B10033" t="str">
        <f>VLOOKUP($A10033,Feuil1!$A:$B,2,FALSE)</f>
        <v>c</v>
      </c>
    </row>
    <row r="10034" spans="1:2" x14ac:dyDescent="0.25">
      <c r="A10034">
        <v>3</v>
      </c>
      <c r="B10034" t="str">
        <f>VLOOKUP($A10034,Feuil1!$A:$B,2,FALSE)</f>
        <v>c</v>
      </c>
    </row>
    <row r="10035" spans="1:2" x14ac:dyDescent="0.25">
      <c r="A10035">
        <v>3</v>
      </c>
      <c r="B10035" t="str">
        <f>VLOOKUP($A10035,Feuil1!$A:$B,2,FALSE)</f>
        <v>c</v>
      </c>
    </row>
    <row r="10036" spans="1:2" x14ac:dyDescent="0.25">
      <c r="A10036">
        <v>3</v>
      </c>
      <c r="B10036" t="str">
        <f>VLOOKUP($A10036,Feuil1!$A:$B,2,FALSE)</f>
        <v>c</v>
      </c>
    </row>
    <row r="10037" spans="1:2" x14ac:dyDescent="0.25">
      <c r="A10037">
        <v>3</v>
      </c>
      <c r="B10037" t="str">
        <f>VLOOKUP($A10037,Feuil1!$A:$B,2,FALSE)</f>
        <v>c</v>
      </c>
    </row>
    <row r="10038" spans="1:2" x14ac:dyDescent="0.25">
      <c r="A10038">
        <v>3</v>
      </c>
      <c r="B10038" t="str">
        <f>VLOOKUP($A10038,Feuil1!$A:$B,2,FALSE)</f>
        <v>c</v>
      </c>
    </row>
    <row r="10039" spans="1:2" x14ac:dyDescent="0.25">
      <c r="A10039">
        <v>3</v>
      </c>
      <c r="B10039" t="str">
        <f>VLOOKUP($A10039,Feuil1!$A:$B,2,FALSE)</f>
        <v>c</v>
      </c>
    </row>
    <row r="10040" spans="1:2" x14ac:dyDescent="0.25">
      <c r="A10040">
        <v>3</v>
      </c>
      <c r="B10040" t="str">
        <f>VLOOKUP($A10040,Feuil1!$A:$B,2,FALSE)</f>
        <v>c</v>
      </c>
    </row>
    <row r="10041" spans="1:2" x14ac:dyDescent="0.25">
      <c r="A10041">
        <v>3</v>
      </c>
      <c r="B10041" t="str">
        <f>VLOOKUP($A10041,Feuil1!$A:$B,2,FALSE)</f>
        <v>c</v>
      </c>
    </row>
    <row r="10042" spans="1:2" x14ac:dyDescent="0.25">
      <c r="A10042">
        <v>3</v>
      </c>
      <c r="B10042" t="str">
        <f>VLOOKUP($A10042,Feuil1!$A:$B,2,FALSE)</f>
        <v>c</v>
      </c>
    </row>
    <row r="10043" spans="1:2" x14ac:dyDescent="0.25">
      <c r="A10043">
        <v>3</v>
      </c>
      <c r="B10043" t="str">
        <f>VLOOKUP($A10043,Feuil1!$A:$B,2,FALSE)</f>
        <v>c</v>
      </c>
    </row>
    <row r="10044" spans="1:2" x14ac:dyDescent="0.25">
      <c r="A10044">
        <v>3</v>
      </c>
      <c r="B10044" t="str">
        <f>VLOOKUP($A10044,Feuil1!$A:$B,2,FALSE)</f>
        <v>c</v>
      </c>
    </row>
    <row r="10045" spans="1:2" x14ac:dyDescent="0.25">
      <c r="A10045">
        <v>3</v>
      </c>
      <c r="B10045" t="str">
        <f>VLOOKUP($A10045,Feuil1!$A:$B,2,FALSE)</f>
        <v>c</v>
      </c>
    </row>
    <row r="10046" spans="1:2" x14ac:dyDescent="0.25">
      <c r="A10046">
        <v>3</v>
      </c>
      <c r="B10046" t="str">
        <f>VLOOKUP($A10046,Feuil1!$A:$B,2,FALSE)</f>
        <v>c</v>
      </c>
    </row>
    <row r="10047" spans="1:2" x14ac:dyDescent="0.25">
      <c r="A10047">
        <v>3</v>
      </c>
      <c r="B10047" t="str">
        <f>VLOOKUP($A10047,Feuil1!$A:$B,2,FALSE)</f>
        <v>c</v>
      </c>
    </row>
    <row r="10048" spans="1:2" x14ac:dyDescent="0.25">
      <c r="A10048">
        <v>3</v>
      </c>
      <c r="B10048" t="str">
        <f>VLOOKUP($A10048,Feuil1!$A:$B,2,FALSE)</f>
        <v>c</v>
      </c>
    </row>
    <row r="10049" spans="1:2" x14ac:dyDescent="0.25">
      <c r="A10049">
        <v>3</v>
      </c>
      <c r="B10049" t="str">
        <f>VLOOKUP($A10049,Feuil1!$A:$B,2,FALSE)</f>
        <v>c</v>
      </c>
    </row>
    <row r="10050" spans="1:2" x14ac:dyDescent="0.25">
      <c r="A10050">
        <v>3</v>
      </c>
      <c r="B10050" t="str">
        <f>VLOOKUP($A10050,Feuil1!$A:$B,2,FALSE)</f>
        <v>c</v>
      </c>
    </row>
    <row r="10051" spans="1:2" x14ac:dyDescent="0.25">
      <c r="A10051">
        <v>3</v>
      </c>
      <c r="B10051" t="str">
        <f>VLOOKUP($A10051,Feuil1!$A:$B,2,FALSE)</f>
        <v>c</v>
      </c>
    </row>
    <row r="10052" spans="1:2" x14ac:dyDescent="0.25">
      <c r="A10052">
        <v>3</v>
      </c>
      <c r="B10052" t="str">
        <f>VLOOKUP($A10052,Feuil1!$A:$B,2,FALSE)</f>
        <v>c</v>
      </c>
    </row>
    <row r="10053" spans="1:2" x14ac:dyDescent="0.25">
      <c r="A10053">
        <v>3</v>
      </c>
      <c r="B10053" t="str">
        <f>VLOOKUP($A10053,Feuil1!$A:$B,2,FALSE)</f>
        <v>c</v>
      </c>
    </row>
    <row r="10054" spans="1:2" x14ac:dyDescent="0.25">
      <c r="A10054">
        <v>3</v>
      </c>
      <c r="B10054" t="str">
        <f>VLOOKUP($A10054,Feuil1!$A:$B,2,FALSE)</f>
        <v>c</v>
      </c>
    </row>
    <row r="10055" spans="1:2" x14ac:dyDescent="0.25">
      <c r="A10055">
        <v>3</v>
      </c>
      <c r="B10055" t="str">
        <f>VLOOKUP($A10055,Feuil1!$A:$B,2,FALSE)</f>
        <v>c</v>
      </c>
    </row>
    <row r="10056" spans="1:2" x14ac:dyDescent="0.25">
      <c r="A10056">
        <v>3</v>
      </c>
      <c r="B10056" t="str">
        <f>VLOOKUP($A10056,Feuil1!$A:$B,2,FALSE)</f>
        <v>c</v>
      </c>
    </row>
    <row r="10057" spans="1:2" x14ac:dyDescent="0.25">
      <c r="A10057">
        <v>3</v>
      </c>
      <c r="B10057" t="str">
        <f>VLOOKUP($A10057,Feuil1!$A:$B,2,FALSE)</f>
        <v>c</v>
      </c>
    </row>
    <row r="10058" spans="1:2" x14ac:dyDescent="0.25">
      <c r="A10058">
        <v>3</v>
      </c>
      <c r="B10058" t="str">
        <f>VLOOKUP($A10058,Feuil1!$A:$B,2,FALSE)</f>
        <v>c</v>
      </c>
    </row>
    <row r="10059" spans="1:2" x14ac:dyDescent="0.25">
      <c r="A10059">
        <v>3</v>
      </c>
      <c r="B10059" t="str">
        <f>VLOOKUP($A10059,Feuil1!$A:$B,2,FALSE)</f>
        <v>c</v>
      </c>
    </row>
    <row r="10060" spans="1:2" x14ac:dyDescent="0.25">
      <c r="A10060">
        <v>3</v>
      </c>
      <c r="B10060" t="str">
        <f>VLOOKUP($A10060,Feuil1!$A:$B,2,FALSE)</f>
        <v>c</v>
      </c>
    </row>
    <row r="10061" spans="1:2" x14ac:dyDescent="0.25">
      <c r="A10061">
        <v>3</v>
      </c>
      <c r="B10061" t="str">
        <f>VLOOKUP($A10061,Feuil1!$A:$B,2,FALSE)</f>
        <v>c</v>
      </c>
    </row>
    <row r="10062" spans="1:2" x14ac:dyDescent="0.25">
      <c r="A10062">
        <v>3</v>
      </c>
      <c r="B10062" t="str">
        <f>VLOOKUP($A10062,Feuil1!$A:$B,2,FALSE)</f>
        <v>c</v>
      </c>
    </row>
    <row r="10063" spans="1:2" x14ac:dyDescent="0.25">
      <c r="A10063">
        <v>3</v>
      </c>
      <c r="B10063" t="str">
        <f>VLOOKUP($A10063,Feuil1!$A:$B,2,FALSE)</f>
        <v>c</v>
      </c>
    </row>
    <row r="10064" spans="1:2" x14ac:dyDescent="0.25">
      <c r="A10064">
        <v>3</v>
      </c>
      <c r="B10064" t="str">
        <f>VLOOKUP($A10064,Feuil1!$A:$B,2,FALSE)</f>
        <v>c</v>
      </c>
    </row>
    <row r="10065" spans="1:2" x14ac:dyDescent="0.25">
      <c r="A10065">
        <v>3</v>
      </c>
      <c r="B10065" t="str">
        <f>VLOOKUP($A10065,Feuil1!$A:$B,2,FALSE)</f>
        <v>c</v>
      </c>
    </row>
    <row r="10066" spans="1:2" x14ac:dyDescent="0.25">
      <c r="A10066">
        <v>3</v>
      </c>
      <c r="B10066" t="str">
        <f>VLOOKUP($A10066,Feuil1!$A:$B,2,FALSE)</f>
        <v>c</v>
      </c>
    </row>
    <row r="10067" spans="1:2" x14ac:dyDescent="0.25">
      <c r="A10067">
        <v>3</v>
      </c>
      <c r="B10067" t="str">
        <f>VLOOKUP($A10067,Feuil1!$A:$B,2,FALSE)</f>
        <v>c</v>
      </c>
    </row>
    <row r="10068" spans="1:2" x14ac:dyDescent="0.25">
      <c r="A10068">
        <v>3</v>
      </c>
      <c r="B10068" t="str">
        <f>VLOOKUP($A10068,Feuil1!$A:$B,2,FALSE)</f>
        <v>c</v>
      </c>
    </row>
    <row r="10069" spans="1:2" x14ac:dyDescent="0.25">
      <c r="A10069">
        <v>3</v>
      </c>
      <c r="B10069" t="str">
        <f>VLOOKUP($A10069,Feuil1!$A:$B,2,FALSE)</f>
        <v>c</v>
      </c>
    </row>
    <row r="10070" spans="1:2" x14ac:dyDescent="0.25">
      <c r="A10070">
        <v>3</v>
      </c>
      <c r="B10070" t="str">
        <f>VLOOKUP($A10070,Feuil1!$A:$B,2,FALSE)</f>
        <v>c</v>
      </c>
    </row>
    <row r="10071" spans="1:2" x14ac:dyDescent="0.25">
      <c r="A10071">
        <v>3</v>
      </c>
      <c r="B10071" t="str">
        <f>VLOOKUP($A10071,Feuil1!$A:$B,2,FALSE)</f>
        <v>c</v>
      </c>
    </row>
    <row r="10072" spans="1:2" x14ac:dyDescent="0.25">
      <c r="A10072">
        <v>3</v>
      </c>
      <c r="B10072" t="str">
        <f>VLOOKUP($A10072,Feuil1!$A:$B,2,FALSE)</f>
        <v>c</v>
      </c>
    </row>
    <row r="10073" spans="1:2" x14ac:dyDescent="0.25">
      <c r="A10073">
        <v>3</v>
      </c>
      <c r="B10073" t="str">
        <f>VLOOKUP($A10073,Feuil1!$A:$B,2,FALSE)</f>
        <v>c</v>
      </c>
    </row>
    <row r="10074" spans="1:2" x14ac:dyDescent="0.25">
      <c r="A10074">
        <v>3</v>
      </c>
      <c r="B10074" t="str">
        <f>VLOOKUP($A10074,Feuil1!$A:$B,2,FALSE)</f>
        <v>c</v>
      </c>
    </row>
    <row r="10075" spans="1:2" x14ac:dyDescent="0.25">
      <c r="A10075">
        <v>3</v>
      </c>
      <c r="B10075" t="str">
        <f>VLOOKUP($A10075,Feuil1!$A:$B,2,FALSE)</f>
        <v>c</v>
      </c>
    </row>
    <row r="10076" spans="1:2" x14ac:dyDescent="0.25">
      <c r="A10076">
        <v>3</v>
      </c>
      <c r="B10076" t="str">
        <f>VLOOKUP($A10076,Feuil1!$A:$B,2,FALSE)</f>
        <v>c</v>
      </c>
    </row>
    <row r="10077" spans="1:2" x14ac:dyDescent="0.25">
      <c r="A10077">
        <v>3</v>
      </c>
      <c r="B10077" t="str">
        <f>VLOOKUP($A10077,Feuil1!$A:$B,2,FALSE)</f>
        <v>c</v>
      </c>
    </row>
    <row r="10078" spans="1:2" x14ac:dyDescent="0.25">
      <c r="A10078">
        <v>3</v>
      </c>
      <c r="B10078" t="str">
        <f>VLOOKUP($A10078,Feuil1!$A:$B,2,FALSE)</f>
        <v>c</v>
      </c>
    </row>
    <row r="10079" spans="1:2" x14ac:dyDescent="0.25">
      <c r="A10079">
        <v>3</v>
      </c>
      <c r="B10079" t="str">
        <f>VLOOKUP($A10079,Feuil1!$A:$B,2,FALSE)</f>
        <v>c</v>
      </c>
    </row>
    <row r="10080" spans="1:2" x14ac:dyDescent="0.25">
      <c r="A10080">
        <v>3</v>
      </c>
      <c r="B10080" t="str">
        <f>VLOOKUP($A10080,Feuil1!$A:$B,2,FALSE)</f>
        <v>c</v>
      </c>
    </row>
    <row r="10081" spans="1:2" x14ac:dyDescent="0.25">
      <c r="A10081">
        <v>3</v>
      </c>
      <c r="B10081" t="str">
        <f>VLOOKUP($A10081,Feuil1!$A:$B,2,FALSE)</f>
        <v>c</v>
      </c>
    </row>
    <row r="10082" spans="1:2" x14ac:dyDescent="0.25">
      <c r="A10082">
        <v>3</v>
      </c>
      <c r="B10082" t="str">
        <f>VLOOKUP($A10082,Feuil1!$A:$B,2,FALSE)</f>
        <v>c</v>
      </c>
    </row>
    <row r="10083" spans="1:2" x14ac:dyDescent="0.25">
      <c r="A10083">
        <v>3</v>
      </c>
      <c r="B10083" t="str">
        <f>VLOOKUP($A10083,Feuil1!$A:$B,2,FALSE)</f>
        <v>c</v>
      </c>
    </row>
    <row r="10084" spans="1:2" x14ac:dyDescent="0.25">
      <c r="A10084">
        <v>3</v>
      </c>
      <c r="B10084" t="str">
        <f>VLOOKUP($A10084,Feuil1!$A:$B,2,FALSE)</f>
        <v>c</v>
      </c>
    </row>
    <row r="10085" spans="1:2" x14ac:dyDescent="0.25">
      <c r="A10085">
        <v>3</v>
      </c>
      <c r="B10085" t="str">
        <f>VLOOKUP($A10085,Feuil1!$A:$B,2,FALSE)</f>
        <v>c</v>
      </c>
    </row>
    <row r="10086" spans="1:2" x14ac:dyDescent="0.25">
      <c r="A10086">
        <v>3</v>
      </c>
      <c r="B10086" t="str">
        <f>VLOOKUP($A10086,Feuil1!$A:$B,2,FALSE)</f>
        <v>c</v>
      </c>
    </row>
    <row r="10087" spans="1:2" x14ac:dyDescent="0.25">
      <c r="A10087">
        <v>3</v>
      </c>
      <c r="B10087" t="str">
        <f>VLOOKUP($A10087,Feuil1!$A:$B,2,FALSE)</f>
        <v>c</v>
      </c>
    </row>
    <row r="10088" spans="1:2" x14ac:dyDescent="0.25">
      <c r="A10088">
        <v>3</v>
      </c>
      <c r="B10088" t="str">
        <f>VLOOKUP($A10088,Feuil1!$A:$B,2,FALSE)</f>
        <v>c</v>
      </c>
    </row>
    <row r="10089" spans="1:2" x14ac:dyDescent="0.25">
      <c r="A10089">
        <v>3</v>
      </c>
      <c r="B10089" t="str">
        <f>VLOOKUP($A10089,Feuil1!$A:$B,2,FALSE)</f>
        <v>c</v>
      </c>
    </row>
    <row r="10090" spans="1:2" x14ac:dyDescent="0.25">
      <c r="A10090">
        <v>3</v>
      </c>
      <c r="B10090" t="str">
        <f>VLOOKUP($A10090,Feuil1!$A:$B,2,FALSE)</f>
        <v>c</v>
      </c>
    </row>
    <row r="10091" spans="1:2" x14ac:dyDescent="0.25">
      <c r="A10091">
        <v>3</v>
      </c>
      <c r="B10091" t="str">
        <f>VLOOKUP($A10091,Feuil1!$A:$B,2,FALSE)</f>
        <v>c</v>
      </c>
    </row>
    <row r="10092" spans="1:2" x14ac:dyDescent="0.25">
      <c r="A10092">
        <v>3</v>
      </c>
      <c r="B10092" t="str">
        <f>VLOOKUP($A10092,Feuil1!$A:$B,2,FALSE)</f>
        <v>c</v>
      </c>
    </row>
    <row r="10093" spans="1:2" x14ac:dyDescent="0.25">
      <c r="A10093">
        <v>3</v>
      </c>
      <c r="B10093" t="str">
        <f>VLOOKUP($A10093,Feuil1!$A:$B,2,FALSE)</f>
        <v>c</v>
      </c>
    </row>
    <row r="10094" spans="1:2" x14ac:dyDescent="0.25">
      <c r="A10094">
        <v>3</v>
      </c>
      <c r="B10094" t="str">
        <f>VLOOKUP($A10094,Feuil1!$A:$B,2,FALSE)</f>
        <v>c</v>
      </c>
    </row>
    <row r="10095" spans="1:2" x14ac:dyDescent="0.25">
      <c r="A10095">
        <v>3</v>
      </c>
      <c r="B10095" t="str">
        <f>VLOOKUP($A10095,Feuil1!$A:$B,2,FALSE)</f>
        <v>c</v>
      </c>
    </row>
    <row r="10096" spans="1:2" x14ac:dyDescent="0.25">
      <c r="A10096">
        <v>3</v>
      </c>
      <c r="B10096" t="str">
        <f>VLOOKUP($A10096,Feuil1!$A:$B,2,FALSE)</f>
        <v>c</v>
      </c>
    </row>
    <row r="10097" spans="1:2" x14ac:dyDescent="0.25">
      <c r="A10097">
        <v>3</v>
      </c>
      <c r="B10097" t="str">
        <f>VLOOKUP($A10097,Feuil1!$A:$B,2,FALSE)</f>
        <v>c</v>
      </c>
    </row>
    <row r="10098" spans="1:2" x14ac:dyDescent="0.25">
      <c r="A10098">
        <v>3</v>
      </c>
      <c r="B10098" t="str">
        <f>VLOOKUP($A10098,Feuil1!$A:$B,2,FALSE)</f>
        <v>c</v>
      </c>
    </row>
    <row r="10099" spans="1:2" x14ac:dyDescent="0.25">
      <c r="A10099">
        <v>3</v>
      </c>
      <c r="B10099" t="str">
        <f>VLOOKUP($A10099,Feuil1!$A:$B,2,FALSE)</f>
        <v>c</v>
      </c>
    </row>
    <row r="10100" spans="1:2" x14ac:dyDescent="0.25">
      <c r="A10100">
        <v>3</v>
      </c>
      <c r="B10100" t="str">
        <f>VLOOKUP($A10100,Feuil1!$A:$B,2,FALSE)</f>
        <v>c</v>
      </c>
    </row>
    <row r="10101" spans="1:2" x14ac:dyDescent="0.25">
      <c r="A10101">
        <v>3</v>
      </c>
      <c r="B10101" t="str">
        <f>VLOOKUP($A10101,Feuil1!$A:$B,2,FALSE)</f>
        <v>c</v>
      </c>
    </row>
    <row r="10102" spans="1:2" x14ac:dyDescent="0.25">
      <c r="A10102">
        <v>3</v>
      </c>
      <c r="B10102" t="str">
        <f>VLOOKUP($A10102,Feuil1!$A:$B,2,FALSE)</f>
        <v>c</v>
      </c>
    </row>
    <row r="10103" spans="1:2" x14ac:dyDescent="0.25">
      <c r="A10103">
        <v>3</v>
      </c>
      <c r="B10103" t="str">
        <f>VLOOKUP($A10103,Feuil1!$A:$B,2,FALSE)</f>
        <v>c</v>
      </c>
    </row>
    <row r="10104" spans="1:2" x14ac:dyDescent="0.25">
      <c r="A10104">
        <v>3</v>
      </c>
      <c r="B10104" t="str">
        <f>VLOOKUP($A10104,Feuil1!$A:$B,2,FALSE)</f>
        <v>c</v>
      </c>
    </row>
    <row r="10105" spans="1:2" x14ac:dyDescent="0.25">
      <c r="A10105">
        <v>3</v>
      </c>
      <c r="B10105" t="str">
        <f>VLOOKUP($A10105,Feuil1!$A:$B,2,FALSE)</f>
        <v>c</v>
      </c>
    </row>
    <row r="10106" spans="1:2" x14ac:dyDescent="0.25">
      <c r="A10106">
        <v>3</v>
      </c>
      <c r="B10106" t="str">
        <f>VLOOKUP($A10106,Feuil1!$A:$B,2,FALSE)</f>
        <v>c</v>
      </c>
    </row>
    <row r="10107" spans="1:2" x14ac:dyDescent="0.25">
      <c r="A10107">
        <v>3</v>
      </c>
      <c r="B10107" t="str">
        <f>VLOOKUP($A10107,Feuil1!$A:$B,2,FALSE)</f>
        <v>c</v>
      </c>
    </row>
    <row r="10108" spans="1:2" x14ac:dyDescent="0.25">
      <c r="A10108">
        <v>3</v>
      </c>
      <c r="B10108" t="str">
        <f>VLOOKUP($A10108,Feuil1!$A:$B,2,FALSE)</f>
        <v>c</v>
      </c>
    </row>
    <row r="10109" spans="1:2" x14ac:dyDescent="0.25">
      <c r="A10109">
        <v>3</v>
      </c>
      <c r="B10109" t="str">
        <f>VLOOKUP($A10109,Feuil1!$A:$B,2,FALSE)</f>
        <v>c</v>
      </c>
    </row>
    <row r="10110" spans="1:2" x14ac:dyDescent="0.25">
      <c r="A10110">
        <v>3</v>
      </c>
      <c r="B10110" t="str">
        <f>VLOOKUP($A10110,Feuil1!$A:$B,2,FALSE)</f>
        <v>c</v>
      </c>
    </row>
    <row r="10111" spans="1:2" x14ac:dyDescent="0.25">
      <c r="A10111">
        <v>3</v>
      </c>
      <c r="B10111" t="str">
        <f>VLOOKUP($A10111,Feuil1!$A:$B,2,FALSE)</f>
        <v>c</v>
      </c>
    </row>
    <row r="10112" spans="1:2" x14ac:dyDescent="0.25">
      <c r="A10112">
        <v>3</v>
      </c>
      <c r="B10112" t="str">
        <f>VLOOKUP($A10112,Feuil1!$A:$B,2,FALSE)</f>
        <v>c</v>
      </c>
    </row>
    <row r="10113" spans="1:2" x14ac:dyDescent="0.25">
      <c r="A10113">
        <v>3</v>
      </c>
      <c r="B10113" t="str">
        <f>VLOOKUP($A10113,Feuil1!$A:$B,2,FALSE)</f>
        <v>c</v>
      </c>
    </row>
    <row r="10114" spans="1:2" x14ac:dyDescent="0.25">
      <c r="A10114">
        <v>3</v>
      </c>
      <c r="B10114" t="str">
        <f>VLOOKUP($A10114,Feuil1!$A:$B,2,FALSE)</f>
        <v>c</v>
      </c>
    </row>
    <row r="10115" spans="1:2" x14ac:dyDescent="0.25">
      <c r="A10115">
        <v>3</v>
      </c>
      <c r="B10115" t="str">
        <f>VLOOKUP($A10115,Feuil1!$A:$B,2,FALSE)</f>
        <v>c</v>
      </c>
    </row>
    <row r="10116" spans="1:2" x14ac:dyDescent="0.25">
      <c r="A10116">
        <v>3</v>
      </c>
      <c r="B10116" t="str">
        <f>VLOOKUP($A10116,Feuil1!$A:$B,2,FALSE)</f>
        <v>c</v>
      </c>
    </row>
    <row r="10117" spans="1:2" x14ac:dyDescent="0.25">
      <c r="A10117">
        <v>3</v>
      </c>
      <c r="B10117" t="str">
        <f>VLOOKUP($A10117,Feuil1!$A:$B,2,FALSE)</f>
        <v>c</v>
      </c>
    </row>
    <row r="10118" spans="1:2" x14ac:dyDescent="0.25">
      <c r="A10118">
        <v>3</v>
      </c>
      <c r="B10118" t="str">
        <f>VLOOKUP($A10118,Feuil1!$A:$B,2,FALSE)</f>
        <v>c</v>
      </c>
    </row>
    <row r="10119" spans="1:2" x14ac:dyDescent="0.25">
      <c r="A10119">
        <v>3</v>
      </c>
      <c r="B10119" t="str">
        <f>VLOOKUP($A10119,Feuil1!$A:$B,2,FALSE)</f>
        <v>c</v>
      </c>
    </row>
    <row r="10120" spans="1:2" x14ac:dyDescent="0.25">
      <c r="A10120">
        <v>3</v>
      </c>
      <c r="B10120" t="str">
        <f>VLOOKUP($A10120,Feuil1!$A:$B,2,FALSE)</f>
        <v>c</v>
      </c>
    </row>
    <row r="10121" spans="1:2" x14ac:dyDescent="0.25">
      <c r="A10121">
        <v>3</v>
      </c>
      <c r="B10121" t="str">
        <f>VLOOKUP($A10121,Feuil1!$A:$B,2,FALSE)</f>
        <v>c</v>
      </c>
    </row>
    <row r="10122" spans="1:2" x14ac:dyDescent="0.25">
      <c r="A10122">
        <v>3</v>
      </c>
      <c r="B10122" t="str">
        <f>VLOOKUP($A10122,Feuil1!$A:$B,2,FALSE)</f>
        <v>c</v>
      </c>
    </row>
    <row r="10123" spans="1:2" x14ac:dyDescent="0.25">
      <c r="A10123">
        <v>3</v>
      </c>
      <c r="B10123" t="str">
        <f>VLOOKUP($A10123,Feuil1!$A:$B,2,FALSE)</f>
        <v>c</v>
      </c>
    </row>
    <row r="10124" spans="1:2" x14ac:dyDescent="0.25">
      <c r="A10124">
        <v>3</v>
      </c>
      <c r="B10124" t="str">
        <f>VLOOKUP($A10124,Feuil1!$A:$B,2,FALSE)</f>
        <v>c</v>
      </c>
    </row>
    <row r="10125" spans="1:2" x14ac:dyDescent="0.25">
      <c r="A10125">
        <v>3</v>
      </c>
      <c r="B10125" t="str">
        <f>VLOOKUP($A10125,Feuil1!$A:$B,2,FALSE)</f>
        <v>c</v>
      </c>
    </row>
    <row r="10126" spans="1:2" x14ac:dyDescent="0.25">
      <c r="A10126">
        <v>3</v>
      </c>
      <c r="B10126" t="str">
        <f>VLOOKUP($A10126,Feuil1!$A:$B,2,FALSE)</f>
        <v>c</v>
      </c>
    </row>
    <row r="10127" spans="1:2" x14ac:dyDescent="0.25">
      <c r="A10127">
        <v>3</v>
      </c>
      <c r="B10127" t="str">
        <f>VLOOKUP($A10127,Feuil1!$A:$B,2,FALSE)</f>
        <v>c</v>
      </c>
    </row>
    <row r="10128" spans="1:2" x14ac:dyDescent="0.25">
      <c r="A10128">
        <v>3</v>
      </c>
      <c r="B10128" t="str">
        <f>VLOOKUP($A10128,Feuil1!$A:$B,2,FALSE)</f>
        <v>c</v>
      </c>
    </row>
    <row r="10129" spans="1:2" x14ac:dyDescent="0.25">
      <c r="A10129">
        <v>3</v>
      </c>
      <c r="B10129" t="str">
        <f>VLOOKUP($A10129,Feuil1!$A:$B,2,FALSE)</f>
        <v>c</v>
      </c>
    </row>
    <row r="10130" spans="1:2" x14ac:dyDescent="0.25">
      <c r="A10130">
        <v>3</v>
      </c>
      <c r="B10130" t="str">
        <f>VLOOKUP($A10130,Feuil1!$A:$B,2,FALSE)</f>
        <v>c</v>
      </c>
    </row>
    <row r="10131" spans="1:2" x14ac:dyDescent="0.25">
      <c r="A10131">
        <v>3</v>
      </c>
      <c r="B10131" t="str">
        <f>VLOOKUP($A10131,Feuil1!$A:$B,2,FALSE)</f>
        <v>c</v>
      </c>
    </row>
    <row r="10132" spans="1:2" x14ac:dyDescent="0.25">
      <c r="A10132">
        <v>3</v>
      </c>
      <c r="B10132" t="str">
        <f>VLOOKUP($A10132,Feuil1!$A:$B,2,FALSE)</f>
        <v>c</v>
      </c>
    </row>
    <row r="10133" spans="1:2" x14ac:dyDescent="0.25">
      <c r="A10133">
        <v>3</v>
      </c>
      <c r="B10133" t="str">
        <f>VLOOKUP($A10133,Feuil1!$A:$B,2,FALSE)</f>
        <v>c</v>
      </c>
    </row>
    <row r="10134" spans="1:2" x14ac:dyDescent="0.25">
      <c r="A10134">
        <v>3</v>
      </c>
      <c r="B10134" t="str">
        <f>VLOOKUP($A10134,Feuil1!$A:$B,2,FALSE)</f>
        <v>c</v>
      </c>
    </row>
    <row r="10135" spans="1:2" x14ac:dyDescent="0.25">
      <c r="A10135">
        <v>3</v>
      </c>
      <c r="B10135" t="str">
        <f>VLOOKUP($A10135,Feuil1!$A:$B,2,FALSE)</f>
        <v>c</v>
      </c>
    </row>
    <row r="10136" spans="1:2" x14ac:dyDescent="0.25">
      <c r="A10136">
        <v>3</v>
      </c>
      <c r="B10136" t="str">
        <f>VLOOKUP($A10136,Feuil1!$A:$B,2,FALSE)</f>
        <v>c</v>
      </c>
    </row>
    <row r="10137" spans="1:2" x14ac:dyDescent="0.25">
      <c r="A10137">
        <v>3</v>
      </c>
      <c r="B10137" t="str">
        <f>VLOOKUP($A10137,Feuil1!$A:$B,2,FALSE)</f>
        <v>c</v>
      </c>
    </row>
    <row r="10138" spans="1:2" x14ac:dyDescent="0.25">
      <c r="A10138">
        <v>3</v>
      </c>
      <c r="B10138" t="str">
        <f>VLOOKUP($A10138,Feuil1!$A:$B,2,FALSE)</f>
        <v>c</v>
      </c>
    </row>
    <row r="10139" spans="1:2" x14ac:dyDescent="0.25">
      <c r="A10139">
        <v>3</v>
      </c>
      <c r="B10139" t="str">
        <f>VLOOKUP($A10139,Feuil1!$A:$B,2,FALSE)</f>
        <v>c</v>
      </c>
    </row>
    <row r="10140" spans="1:2" x14ac:dyDescent="0.25">
      <c r="A10140">
        <v>3</v>
      </c>
      <c r="B10140" t="str">
        <f>VLOOKUP($A10140,Feuil1!$A:$B,2,FALSE)</f>
        <v>c</v>
      </c>
    </row>
    <row r="10141" spans="1:2" x14ac:dyDescent="0.25">
      <c r="A10141">
        <v>3</v>
      </c>
      <c r="B10141" t="str">
        <f>VLOOKUP($A10141,Feuil1!$A:$B,2,FALSE)</f>
        <v>c</v>
      </c>
    </row>
    <row r="10142" spans="1:2" x14ac:dyDescent="0.25">
      <c r="A10142">
        <v>3</v>
      </c>
      <c r="B10142" t="str">
        <f>VLOOKUP($A10142,Feuil1!$A:$B,2,FALSE)</f>
        <v>c</v>
      </c>
    </row>
    <row r="10143" spans="1:2" x14ac:dyDescent="0.25">
      <c r="A10143">
        <v>3</v>
      </c>
      <c r="B10143" t="str">
        <f>VLOOKUP($A10143,Feuil1!$A:$B,2,FALSE)</f>
        <v>c</v>
      </c>
    </row>
    <row r="10144" spans="1:2" x14ac:dyDescent="0.25">
      <c r="A10144">
        <v>3</v>
      </c>
      <c r="B10144" t="str">
        <f>VLOOKUP($A10144,Feuil1!$A:$B,2,FALSE)</f>
        <v>c</v>
      </c>
    </row>
    <row r="10145" spans="1:2" x14ac:dyDescent="0.25">
      <c r="A10145">
        <v>3</v>
      </c>
      <c r="B10145" t="str">
        <f>VLOOKUP($A10145,Feuil1!$A:$B,2,FALSE)</f>
        <v>c</v>
      </c>
    </row>
    <row r="10146" spans="1:2" x14ac:dyDescent="0.25">
      <c r="A10146">
        <v>3</v>
      </c>
      <c r="B10146" t="str">
        <f>VLOOKUP($A10146,Feuil1!$A:$B,2,FALSE)</f>
        <v>c</v>
      </c>
    </row>
    <row r="10147" spans="1:2" x14ac:dyDescent="0.25">
      <c r="A10147">
        <v>3</v>
      </c>
      <c r="B10147" t="str">
        <f>VLOOKUP($A10147,Feuil1!$A:$B,2,FALSE)</f>
        <v>c</v>
      </c>
    </row>
    <row r="10148" spans="1:2" x14ac:dyDescent="0.25">
      <c r="A10148">
        <v>3</v>
      </c>
      <c r="B10148" t="str">
        <f>VLOOKUP($A10148,Feuil1!$A:$B,2,FALSE)</f>
        <v>c</v>
      </c>
    </row>
    <row r="10149" spans="1:2" x14ac:dyDescent="0.25">
      <c r="A10149">
        <v>3</v>
      </c>
      <c r="B10149" t="str">
        <f>VLOOKUP($A10149,Feuil1!$A:$B,2,FALSE)</f>
        <v>c</v>
      </c>
    </row>
    <row r="10150" spans="1:2" x14ac:dyDescent="0.25">
      <c r="A10150">
        <v>3</v>
      </c>
      <c r="B10150" t="str">
        <f>VLOOKUP($A10150,Feuil1!$A:$B,2,FALSE)</f>
        <v>c</v>
      </c>
    </row>
    <row r="10151" spans="1:2" x14ac:dyDescent="0.25">
      <c r="A10151">
        <v>3</v>
      </c>
      <c r="B10151" t="str">
        <f>VLOOKUP($A10151,Feuil1!$A:$B,2,FALSE)</f>
        <v>c</v>
      </c>
    </row>
    <row r="10152" spans="1:2" x14ac:dyDescent="0.25">
      <c r="A10152">
        <v>3</v>
      </c>
      <c r="B10152" t="str">
        <f>VLOOKUP($A10152,Feuil1!$A:$B,2,FALSE)</f>
        <v>c</v>
      </c>
    </row>
    <row r="10153" spans="1:2" x14ac:dyDescent="0.25">
      <c r="A10153">
        <v>3</v>
      </c>
      <c r="B10153" t="str">
        <f>VLOOKUP($A10153,Feuil1!$A:$B,2,FALSE)</f>
        <v>c</v>
      </c>
    </row>
    <row r="10154" spans="1:2" x14ac:dyDescent="0.25">
      <c r="A10154">
        <v>3</v>
      </c>
      <c r="B10154" t="str">
        <f>VLOOKUP($A10154,Feuil1!$A:$B,2,FALSE)</f>
        <v>c</v>
      </c>
    </row>
    <row r="10155" spans="1:2" x14ac:dyDescent="0.25">
      <c r="A10155">
        <v>3</v>
      </c>
      <c r="B10155" t="str">
        <f>VLOOKUP($A10155,Feuil1!$A:$B,2,FALSE)</f>
        <v>c</v>
      </c>
    </row>
    <row r="10156" spans="1:2" x14ac:dyDescent="0.25">
      <c r="A10156">
        <v>3</v>
      </c>
      <c r="B10156" t="str">
        <f>VLOOKUP($A10156,Feuil1!$A:$B,2,FALSE)</f>
        <v>c</v>
      </c>
    </row>
    <row r="10157" spans="1:2" x14ac:dyDescent="0.25">
      <c r="A10157">
        <v>3</v>
      </c>
      <c r="B10157" t="str">
        <f>VLOOKUP($A10157,Feuil1!$A:$B,2,FALSE)</f>
        <v>c</v>
      </c>
    </row>
    <row r="10158" spans="1:2" x14ac:dyDescent="0.25">
      <c r="A10158">
        <v>3</v>
      </c>
      <c r="B10158" t="str">
        <f>VLOOKUP($A10158,Feuil1!$A:$B,2,FALSE)</f>
        <v>c</v>
      </c>
    </row>
    <row r="10159" spans="1:2" x14ac:dyDescent="0.25">
      <c r="A10159">
        <v>3</v>
      </c>
      <c r="B10159" t="str">
        <f>VLOOKUP($A10159,Feuil1!$A:$B,2,FALSE)</f>
        <v>c</v>
      </c>
    </row>
    <row r="10160" spans="1:2" x14ac:dyDescent="0.25">
      <c r="A10160">
        <v>3</v>
      </c>
      <c r="B10160" t="str">
        <f>VLOOKUP($A10160,Feuil1!$A:$B,2,FALSE)</f>
        <v>c</v>
      </c>
    </row>
    <row r="10161" spans="1:2" x14ac:dyDescent="0.25">
      <c r="A10161">
        <v>3</v>
      </c>
      <c r="B10161" t="str">
        <f>VLOOKUP($A10161,Feuil1!$A:$B,2,FALSE)</f>
        <v>c</v>
      </c>
    </row>
    <row r="10162" spans="1:2" x14ac:dyDescent="0.25">
      <c r="A10162">
        <v>3</v>
      </c>
      <c r="B10162" t="str">
        <f>VLOOKUP($A10162,Feuil1!$A:$B,2,FALSE)</f>
        <v>c</v>
      </c>
    </row>
    <row r="10163" spans="1:2" x14ac:dyDescent="0.25">
      <c r="A10163">
        <v>3</v>
      </c>
      <c r="B10163" t="str">
        <f>VLOOKUP($A10163,Feuil1!$A:$B,2,FALSE)</f>
        <v>c</v>
      </c>
    </row>
    <row r="10164" spans="1:2" x14ac:dyDescent="0.25">
      <c r="A10164">
        <v>3</v>
      </c>
      <c r="B10164" t="str">
        <f>VLOOKUP($A10164,Feuil1!$A:$B,2,FALSE)</f>
        <v>c</v>
      </c>
    </row>
    <row r="10165" spans="1:2" x14ac:dyDescent="0.25">
      <c r="A10165">
        <v>3</v>
      </c>
      <c r="B10165" t="str">
        <f>VLOOKUP($A10165,Feuil1!$A:$B,2,FALSE)</f>
        <v>c</v>
      </c>
    </row>
    <row r="10166" spans="1:2" x14ac:dyDescent="0.25">
      <c r="A10166">
        <v>3</v>
      </c>
      <c r="B10166" t="str">
        <f>VLOOKUP($A10166,Feuil1!$A:$B,2,FALSE)</f>
        <v>c</v>
      </c>
    </row>
    <row r="10167" spans="1:2" x14ac:dyDescent="0.25">
      <c r="A10167">
        <v>3</v>
      </c>
      <c r="B10167" t="str">
        <f>VLOOKUP($A10167,Feuil1!$A:$B,2,FALSE)</f>
        <v>c</v>
      </c>
    </row>
    <row r="10168" spans="1:2" x14ac:dyDescent="0.25">
      <c r="A10168">
        <v>3</v>
      </c>
      <c r="B10168" t="str">
        <f>VLOOKUP($A10168,Feuil1!$A:$B,2,FALSE)</f>
        <v>c</v>
      </c>
    </row>
    <row r="10169" spans="1:2" x14ac:dyDescent="0.25">
      <c r="A10169">
        <v>3</v>
      </c>
      <c r="B10169" t="str">
        <f>VLOOKUP($A10169,Feuil1!$A:$B,2,FALSE)</f>
        <v>c</v>
      </c>
    </row>
    <row r="10170" spans="1:2" x14ac:dyDescent="0.25">
      <c r="A10170">
        <v>3</v>
      </c>
      <c r="B10170" t="str">
        <f>VLOOKUP($A10170,Feuil1!$A:$B,2,FALSE)</f>
        <v>c</v>
      </c>
    </row>
    <row r="10171" spans="1:2" x14ac:dyDescent="0.25">
      <c r="A10171">
        <v>3</v>
      </c>
      <c r="B10171" t="str">
        <f>VLOOKUP($A10171,Feuil1!$A:$B,2,FALSE)</f>
        <v>c</v>
      </c>
    </row>
    <row r="10172" spans="1:2" x14ac:dyDescent="0.25">
      <c r="A10172">
        <v>3</v>
      </c>
      <c r="B10172" t="str">
        <f>VLOOKUP($A10172,Feuil1!$A:$B,2,FALSE)</f>
        <v>c</v>
      </c>
    </row>
    <row r="10173" spans="1:2" x14ac:dyDescent="0.25">
      <c r="A10173">
        <v>3</v>
      </c>
      <c r="B10173" t="str">
        <f>VLOOKUP($A10173,Feuil1!$A:$B,2,FALSE)</f>
        <v>c</v>
      </c>
    </row>
    <row r="10174" spans="1:2" x14ac:dyDescent="0.25">
      <c r="A10174">
        <v>3</v>
      </c>
      <c r="B10174" t="str">
        <f>VLOOKUP($A10174,Feuil1!$A:$B,2,FALSE)</f>
        <v>c</v>
      </c>
    </row>
    <row r="10175" spans="1:2" x14ac:dyDescent="0.25">
      <c r="A10175">
        <v>3</v>
      </c>
      <c r="B10175" t="str">
        <f>VLOOKUP($A10175,Feuil1!$A:$B,2,FALSE)</f>
        <v>c</v>
      </c>
    </row>
    <row r="10176" spans="1:2" x14ac:dyDescent="0.25">
      <c r="A10176">
        <v>3</v>
      </c>
      <c r="B10176" t="str">
        <f>VLOOKUP($A10176,Feuil1!$A:$B,2,FALSE)</f>
        <v>c</v>
      </c>
    </row>
    <row r="10177" spans="1:2" x14ac:dyDescent="0.25">
      <c r="A10177">
        <v>3</v>
      </c>
      <c r="B10177" t="str">
        <f>VLOOKUP($A10177,Feuil1!$A:$B,2,FALSE)</f>
        <v>c</v>
      </c>
    </row>
    <row r="10178" spans="1:2" x14ac:dyDescent="0.25">
      <c r="A10178">
        <v>3</v>
      </c>
      <c r="B10178" t="str">
        <f>VLOOKUP($A10178,Feuil1!$A:$B,2,FALSE)</f>
        <v>c</v>
      </c>
    </row>
    <row r="10179" spans="1:2" x14ac:dyDescent="0.25">
      <c r="A10179">
        <v>3</v>
      </c>
      <c r="B10179" t="str">
        <f>VLOOKUP($A10179,Feuil1!$A:$B,2,FALSE)</f>
        <v>c</v>
      </c>
    </row>
    <row r="10180" spans="1:2" x14ac:dyDescent="0.25">
      <c r="A10180">
        <v>3</v>
      </c>
      <c r="B10180" t="str">
        <f>VLOOKUP($A10180,Feuil1!$A:$B,2,FALSE)</f>
        <v>c</v>
      </c>
    </row>
    <row r="10181" spans="1:2" x14ac:dyDescent="0.25">
      <c r="A10181">
        <v>3</v>
      </c>
      <c r="B10181" t="str">
        <f>VLOOKUP($A10181,Feuil1!$A:$B,2,FALSE)</f>
        <v>c</v>
      </c>
    </row>
    <row r="10182" spans="1:2" x14ac:dyDescent="0.25">
      <c r="A10182">
        <v>3</v>
      </c>
      <c r="B10182" t="str">
        <f>VLOOKUP($A10182,Feuil1!$A:$B,2,FALSE)</f>
        <v>c</v>
      </c>
    </row>
    <row r="10183" spans="1:2" x14ac:dyDescent="0.25">
      <c r="A10183">
        <v>3</v>
      </c>
      <c r="B10183" t="str">
        <f>VLOOKUP($A10183,Feuil1!$A:$B,2,FALSE)</f>
        <v>c</v>
      </c>
    </row>
    <row r="10184" spans="1:2" x14ac:dyDescent="0.25">
      <c r="A10184">
        <v>3</v>
      </c>
      <c r="B10184" t="str">
        <f>VLOOKUP($A10184,Feuil1!$A:$B,2,FALSE)</f>
        <v>c</v>
      </c>
    </row>
    <row r="10185" spans="1:2" x14ac:dyDescent="0.25">
      <c r="A10185">
        <v>3</v>
      </c>
      <c r="B10185" t="str">
        <f>VLOOKUP($A10185,Feuil1!$A:$B,2,FALSE)</f>
        <v>c</v>
      </c>
    </row>
    <row r="10186" spans="1:2" x14ac:dyDescent="0.25">
      <c r="A10186">
        <v>3</v>
      </c>
      <c r="B10186" t="str">
        <f>VLOOKUP($A10186,Feuil1!$A:$B,2,FALSE)</f>
        <v>c</v>
      </c>
    </row>
    <row r="10187" spans="1:2" x14ac:dyDescent="0.25">
      <c r="A10187">
        <v>3</v>
      </c>
      <c r="B10187" t="str">
        <f>VLOOKUP($A10187,Feuil1!$A:$B,2,FALSE)</f>
        <v>c</v>
      </c>
    </row>
    <row r="10188" spans="1:2" x14ac:dyDescent="0.25">
      <c r="A10188">
        <v>3</v>
      </c>
      <c r="B10188" t="str">
        <f>VLOOKUP($A10188,Feuil1!$A:$B,2,FALSE)</f>
        <v>c</v>
      </c>
    </row>
    <row r="10189" spans="1:2" x14ac:dyDescent="0.25">
      <c r="A10189">
        <v>3</v>
      </c>
      <c r="B10189" t="str">
        <f>VLOOKUP($A10189,Feuil1!$A:$B,2,FALSE)</f>
        <v>c</v>
      </c>
    </row>
    <row r="10190" spans="1:2" x14ac:dyDescent="0.25">
      <c r="A10190">
        <v>3</v>
      </c>
      <c r="B10190" t="str">
        <f>VLOOKUP($A10190,Feuil1!$A:$B,2,FALSE)</f>
        <v>c</v>
      </c>
    </row>
    <row r="10191" spans="1:2" x14ac:dyDescent="0.25">
      <c r="A10191">
        <v>3</v>
      </c>
      <c r="B10191" t="str">
        <f>VLOOKUP($A10191,Feuil1!$A:$B,2,FALSE)</f>
        <v>c</v>
      </c>
    </row>
    <row r="10192" spans="1:2" x14ac:dyDescent="0.25">
      <c r="A10192">
        <v>3</v>
      </c>
      <c r="B10192" t="str">
        <f>VLOOKUP($A10192,Feuil1!$A:$B,2,FALSE)</f>
        <v>c</v>
      </c>
    </row>
    <row r="10193" spans="1:2" x14ac:dyDescent="0.25">
      <c r="A10193">
        <v>3</v>
      </c>
      <c r="B10193" t="str">
        <f>VLOOKUP($A10193,Feuil1!$A:$B,2,FALSE)</f>
        <v>c</v>
      </c>
    </row>
    <row r="10194" spans="1:2" x14ac:dyDescent="0.25">
      <c r="A10194">
        <v>3</v>
      </c>
      <c r="B10194" t="str">
        <f>VLOOKUP($A10194,Feuil1!$A:$B,2,FALSE)</f>
        <v>c</v>
      </c>
    </row>
    <row r="10195" spans="1:2" x14ac:dyDescent="0.25">
      <c r="A10195">
        <v>3</v>
      </c>
      <c r="B10195" t="str">
        <f>VLOOKUP($A10195,Feuil1!$A:$B,2,FALSE)</f>
        <v>c</v>
      </c>
    </row>
    <row r="10196" spans="1:2" x14ac:dyDescent="0.25">
      <c r="A10196">
        <v>3</v>
      </c>
      <c r="B10196" t="str">
        <f>VLOOKUP($A10196,Feuil1!$A:$B,2,FALSE)</f>
        <v>c</v>
      </c>
    </row>
    <row r="10197" spans="1:2" x14ac:dyDescent="0.25">
      <c r="A10197">
        <v>3</v>
      </c>
      <c r="B10197" t="str">
        <f>VLOOKUP($A10197,Feuil1!$A:$B,2,FALSE)</f>
        <v>c</v>
      </c>
    </row>
    <row r="10198" spans="1:2" x14ac:dyDescent="0.25">
      <c r="A10198">
        <v>3</v>
      </c>
      <c r="B10198" t="str">
        <f>VLOOKUP($A10198,Feuil1!$A:$B,2,FALSE)</f>
        <v>c</v>
      </c>
    </row>
    <row r="10199" spans="1:2" x14ac:dyDescent="0.25">
      <c r="A10199">
        <v>3</v>
      </c>
      <c r="B10199" t="str">
        <f>VLOOKUP($A10199,Feuil1!$A:$B,2,FALSE)</f>
        <v>c</v>
      </c>
    </row>
    <row r="10200" spans="1:2" x14ac:dyDescent="0.25">
      <c r="A10200">
        <v>3</v>
      </c>
      <c r="B10200" t="str">
        <f>VLOOKUP($A10200,Feuil1!$A:$B,2,FALSE)</f>
        <v>c</v>
      </c>
    </row>
    <row r="10201" spans="1:2" x14ac:dyDescent="0.25">
      <c r="A10201">
        <v>3</v>
      </c>
      <c r="B10201" t="str">
        <f>VLOOKUP($A10201,Feuil1!$A:$B,2,FALSE)</f>
        <v>c</v>
      </c>
    </row>
    <row r="10202" spans="1:2" x14ac:dyDescent="0.25">
      <c r="A10202">
        <v>3</v>
      </c>
      <c r="B10202" t="str">
        <f>VLOOKUP($A10202,Feuil1!$A:$B,2,FALSE)</f>
        <v>c</v>
      </c>
    </row>
    <row r="10203" spans="1:2" x14ac:dyDescent="0.25">
      <c r="A10203">
        <v>3</v>
      </c>
      <c r="B10203" t="str">
        <f>VLOOKUP($A10203,Feuil1!$A:$B,2,FALSE)</f>
        <v>c</v>
      </c>
    </row>
    <row r="10204" spans="1:2" x14ac:dyDescent="0.25">
      <c r="A10204">
        <v>3</v>
      </c>
      <c r="B10204" t="str">
        <f>VLOOKUP($A10204,Feuil1!$A:$B,2,FALSE)</f>
        <v>c</v>
      </c>
    </row>
    <row r="10205" spans="1:2" x14ac:dyDescent="0.25">
      <c r="A10205">
        <v>3</v>
      </c>
      <c r="B10205" t="str">
        <f>VLOOKUP($A10205,Feuil1!$A:$B,2,FALSE)</f>
        <v>c</v>
      </c>
    </row>
    <row r="10206" spans="1:2" x14ac:dyDescent="0.25">
      <c r="A10206">
        <v>3</v>
      </c>
      <c r="B10206" t="str">
        <f>VLOOKUP($A10206,Feuil1!$A:$B,2,FALSE)</f>
        <v>c</v>
      </c>
    </row>
    <row r="10207" spans="1:2" x14ac:dyDescent="0.25">
      <c r="A10207">
        <v>3</v>
      </c>
      <c r="B10207" t="str">
        <f>VLOOKUP($A10207,Feuil1!$A:$B,2,FALSE)</f>
        <v>c</v>
      </c>
    </row>
    <row r="10208" spans="1:2" x14ac:dyDescent="0.25">
      <c r="A10208">
        <v>3</v>
      </c>
      <c r="B10208" t="str">
        <f>VLOOKUP($A10208,Feuil1!$A:$B,2,FALSE)</f>
        <v>c</v>
      </c>
    </row>
    <row r="10209" spans="1:2" x14ac:dyDescent="0.25">
      <c r="A10209">
        <v>3</v>
      </c>
      <c r="B10209" t="str">
        <f>VLOOKUP($A10209,Feuil1!$A:$B,2,FALSE)</f>
        <v>c</v>
      </c>
    </row>
    <row r="10210" spans="1:2" x14ac:dyDescent="0.25">
      <c r="A10210">
        <v>3</v>
      </c>
      <c r="B10210" t="str">
        <f>VLOOKUP($A10210,Feuil1!$A:$B,2,FALSE)</f>
        <v>c</v>
      </c>
    </row>
    <row r="10211" spans="1:2" x14ac:dyDescent="0.25">
      <c r="A10211">
        <v>3</v>
      </c>
      <c r="B10211" t="str">
        <f>VLOOKUP($A10211,Feuil1!$A:$B,2,FALSE)</f>
        <v>c</v>
      </c>
    </row>
    <row r="10212" spans="1:2" x14ac:dyDescent="0.25">
      <c r="A10212">
        <v>3</v>
      </c>
      <c r="B10212" t="str">
        <f>VLOOKUP($A10212,Feuil1!$A:$B,2,FALSE)</f>
        <v>c</v>
      </c>
    </row>
    <row r="10213" spans="1:2" x14ac:dyDescent="0.25">
      <c r="A10213">
        <v>3</v>
      </c>
      <c r="B10213" t="str">
        <f>VLOOKUP($A10213,Feuil1!$A:$B,2,FALSE)</f>
        <v>c</v>
      </c>
    </row>
    <row r="10214" spans="1:2" x14ac:dyDescent="0.25">
      <c r="A10214">
        <v>3</v>
      </c>
      <c r="B10214" t="str">
        <f>VLOOKUP($A10214,Feuil1!$A:$B,2,FALSE)</f>
        <v>c</v>
      </c>
    </row>
    <row r="10215" spans="1:2" x14ac:dyDescent="0.25">
      <c r="A10215">
        <v>3</v>
      </c>
      <c r="B10215" t="str">
        <f>VLOOKUP($A10215,Feuil1!$A:$B,2,FALSE)</f>
        <v>c</v>
      </c>
    </row>
    <row r="10216" spans="1:2" x14ac:dyDescent="0.25">
      <c r="A10216">
        <v>3</v>
      </c>
      <c r="B10216" t="str">
        <f>VLOOKUP($A10216,Feuil1!$A:$B,2,FALSE)</f>
        <v>c</v>
      </c>
    </row>
    <row r="10217" spans="1:2" x14ac:dyDescent="0.25">
      <c r="A10217">
        <v>3</v>
      </c>
      <c r="B10217" t="str">
        <f>VLOOKUP($A10217,Feuil1!$A:$B,2,FALSE)</f>
        <v>c</v>
      </c>
    </row>
    <row r="10218" spans="1:2" x14ac:dyDescent="0.25">
      <c r="A10218">
        <v>3</v>
      </c>
      <c r="B10218" t="str">
        <f>VLOOKUP($A10218,Feuil1!$A:$B,2,FALSE)</f>
        <v>c</v>
      </c>
    </row>
    <row r="10219" spans="1:2" x14ac:dyDescent="0.25">
      <c r="A10219">
        <v>3</v>
      </c>
      <c r="B10219" t="str">
        <f>VLOOKUP($A10219,Feuil1!$A:$B,2,FALSE)</f>
        <v>c</v>
      </c>
    </row>
    <row r="10220" spans="1:2" x14ac:dyDescent="0.25">
      <c r="A10220">
        <v>3</v>
      </c>
      <c r="B10220" t="str">
        <f>VLOOKUP($A10220,Feuil1!$A:$B,2,FALSE)</f>
        <v>c</v>
      </c>
    </row>
    <row r="10221" spans="1:2" x14ac:dyDescent="0.25">
      <c r="A10221">
        <v>3</v>
      </c>
      <c r="B10221" t="str">
        <f>VLOOKUP($A10221,Feuil1!$A:$B,2,FALSE)</f>
        <v>c</v>
      </c>
    </row>
    <row r="10222" spans="1:2" x14ac:dyDescent="0.25">
      <c r="A10222">
        <v>3</v>
      </c>
      <c r="B10222" t="str">
        <f>VLOOKUP($A10222,Feuil1!$A:$B,2,FALSE)</f>
        <v>c</v>
      </c>
    </row>
    <row r="10223" spans="1:2" x14ac:dyDescent="0.25">
      <c r="A10223">
        <v>3</v>
      </c>
      <c r="B10223" t="str">
        <f>VLOOKUP($A10223,Feuil1!$A:$B,2,FALSE)</f>
        <v>c</v>
      </c>
    </row>
    <row r="10224" spans="1:2" x14ac:dyDescent="0.25">
      <c r="A10224">
        <v>3</v>
      </c>
      <c r="B10224" t="str">
        <f>VLOOKUP($A10224,Feuil1!$A:$B,2,FALSE)</f>
        <v>c</v>
      </c>
    </row>
    <row r="10225" spans="1:2" x14ac:dyDescent="0.25">
      <c r="A10225">
        <v>3</v>
      </c>
      <c r="B10225" t="str">
        <f>VLOOKUP($A10225,Feuil1!$A:$B,2,FALSE)</f>
        <v>c</v>
      </c>
    </row>
    <row r="10226" spans="1:2" x14ac:dyDescent="0.25">
      <c r="A10226">
        <v>3</v>
      </c>
      <c r="B10226" t="str">
        <f>VLOOKUP($A10226,Feuil1!$A:$B,2,FALSE)</f>
        <v>c</v>
      </c>
    </row>
    <row r="10227" spans="1:2" x14ac:dyDescent="0.25">
      <c r="A10227">
        <v>3</v>
      </c>
      <c r="B10227" t="str">
        <f>VLOOKUP($A10227,Feuil1!$A:$B,2,FALSE)</f>
        <v>c</v>
      </c>
    </row>
    <row r="10228" spans="1:2" x14ac:dyDescent="0.25">
      <c r="A10228">
        <v>3</v>
      </c>
      <c r="B10228" t="str">
        <f>VLOOKUP($A10228,Feuil1!$A:$B,2,FALSE)</f>
        <v>c</v>
      </c>
    </row>
    <row r="10229" spans="1:2" x14ac:dyDescent="0.25">
      <c r="A10229">
        <v>3</v>
      </c>
      <c r="B10229" t="str">
        <f>VLOOKUP($A10229,Feuil1!$A:$B,2,FALSE)</f>
        <v>c</v>
      </c>
    </row>
    <row r="10230" spans="1:2" x14ac:dyDescent="0.25">
      <c r="A10230">
        <v>3</v>
      </c>
      <c r="B10230" t="str">
        <f>VLOOKUP($A10230,Feuil1!$A:$B,2,FALSE)</f>
        <v>c</v>
      </c>
    </row>
    <row r="10231" spans="1:2" x14ac:dyDescent="0.25">
      <c r="A10231">
        <v>3</v>
      </c>
      <c r="B10231" t="str">
        <f>VLOOKUP($A10231,Feuil1!$A:$B,2,FALSE)</f>
        <v>c</v>
      </c>
    </row>
    <row r="10232" spans="1:2" x14ac:dyDescent="0.25">
      <c r="A10232">
        <v>3</v>
      </c>
      <c r="B10232" t="str">
        <f>VLOOKUP($A10232,Feuil1!$A:$B,2,FALSE)</f>
        <v>c</v>
      </c>
    </row>
    <row r="10233" spans="1:2" x14ac:dyDescent="0.25">
      <c r="A10233">
        <v>3</v>
      </c>
      <c r="B10233" t="str">
        <f>VLOOKUP($A10233,Feuil1!$A:$B,2,FALSE)</f>
        <v>c</v>
      </c>
    </row>
    <row r="10234" spans="1:2" x14ac:dyDescent="0.25">
      <c r="A10234">
        <v>3</v>
      </c>
      <c r="B10234" t="str">
        <f>VLOOKUP($A10234,Feuil1!$A:$B,2,FALSE)</f>
        <v>c</v>
      </c>
    </row>
    <row r="10235" spans="1:2" x14ac:dyDescent="0.25">
      <c r="A10235">
        <v>3</v>
      </c>
      <c r="B10235" t="str">
        <f>VLOOKUP($A10235,Feuil1!$A:$B,2,FALSE)</f>
        <v>c</v>
      </c>
    </row>
    <row r="10236" spans="1:2" x14ac:dyDescent="0.25">
      <c r="A10236">
        <v>3</v>
      </c>
      <c r="B10236" t="str">
        <f>VLOOKUP($A10236,Feuil1!$A:$B,2,FALSE)</f>
        <v>c</v>
      </c>
    </row>
    <row r="10237" spans="1:2" x14ac:dyDescent="0.25">
      <c r="A10237">
        <v>3</v>
      </c>
      <c r="B10237" t="str">
        <f>VLOOKUP($A10237,Feuil1!$A:$B,2,FALSE)</f>
        <v>c</v>
      </c>
    </row>
    <row r="10238" spans="1:2" x14ac:dyDescent="0.25">
      <c r="A10238">
        <v>3</v>
      </c>
      <c r="B10238" t="str">
        <f>VLOOKUP($A10238,Feuil1!$A:$B,2,FALSE)</f>
        <v>c</v>
      </c>
    </row>
    <row r="10239" spans="1:2" x14ac:dyDescent="0.25">
      <c r="A10239">
        <v>3</v>
      </c>
      <c r="B10239" t="str">
        <f>VLOOKUP($A10239,Feuil1!$A:$B,2,FALSE)</f>
        <v>c</v>
      </c>
    </row>
    <row r="10240" spans="1:2" x14ac:dyDescent="0.25">
      <c r="A10240">
        <v>3</v>
      </c>
      <c r="B10240" t="str">
        <f>VLOOKUP($A10240,Feuil1!$A:$B,2,FALSE)</f>
        <v>c</v>
      </c>
    </row>
    <row r="10241" spans="1:2" x14ac:dyDescent="0.25">
      <c r="A10241">
        <v>3</v>
      </c>
      <c r="B10241" t="str">
        <f>VLOOKUP($A10241,Feuil1!$A:$B,2,FALSE)</f>
        <v>c</v>
      </c>
    </row>
    <row r="10242" spans="1:2" x14ac:dyDescent="0.25">
      <c r="A10242">
        <v>3</v>
      </c>
      <c r="B10242" t="str">
        <f>VLOOKUP($A10242,Feuil1!$A:$B,2,FALSE)</f>
        <v>c</v>
      </c>
    </row>
    <row r="10243" spans="1:2" x14ac:dyDescent="0.25">
      <c r="A10243">
        <v>3</v>
      </c>
      <c r="B10243" t="str">
        <f>VLOOKUP($A10243,Feuil1!$A:$B,2,FALSE)</f>
        <v>c</v>
      </c>
    </row>
    <row r="10244" spans="1:2" x14ac:dyDescent="0.25">
      <c r="A10244">
        <v>3</v>
      </c>
      <c r="B10244" t="str">
        <f>VLOOKUP($A10244,Feuil1!$A:$B,2,FALSE)</f>
        <v>c</v>
      </c>
    </row>
    <row r="10245" spans="1:2" x14ac:dyDescent="0.25">
      <c r="A10245">
        <v>3</v>
      </c>
      <c r="B10245" t="str">
        <f>VLOOKUP($A10245,Feuil1!$A:$B,2,FALSE)</f>
        <v>c</v>
      </c>
    </row>
    <row r="10246" spans="1:2" x14ac:dyDescent="0.25">
      <c r="A10246">
        <v>3</v>
      </c>
      <c r="B10246" t="str">
        <f>VLOOKUP($A10246,Feuil1!$A:$B,2,FALSE)</f>
        <v>c</v>
      </c>
    </row>
    <row r="10247" spans="1:2" x14ac:dyDescent="0.25">
      <c r="A10247">
        <v>3</v>
      </c>
      <c r="B10247" t="str">
        <f>VLOOKUP($A10247,Feuil1!$A:$B,2,FALSE)</f>
        <v>c</v>
      </c>
    </row>
    <row r="10248" spans="1:2" x14ac:dyDescent="0.25">
      <c r="A10248">
        <v>3</v>
      </c>
      <c r="B10248" t="str">
        <f>VLOOKUP($A10248,Feuil1!$A:$B,2,FALSE)</f>
        <v>c</v>
      </c>
    </row>
    <row r="10249" spans="1:2" x14ac:dyDescent="0.25">
      <c r="A10249">
        <v>3</v>
      </c>
      <c r="B10249" t="str">
        <f>VLOOKUP($A10249,Feuil1!$A:$B,2,FALSE)</f>
        <v>c</v>
      </c>
    </row>
    <row r="10250" spans="1:2" x14ac:dyDescent="0.25">
      <c r="A10250">
        <v>3</v>
      </c>
      <c r="B10250" t="str">
        <f>VLOOKUP($A10250,Feuil1!$A:$B,2,FALSE)</f>
        <v>c</v>
      </c>
    </row>
    <row r="10251" spans="1:2" x14ac:dyDescent="0.25">
      <c r="A10251">
        <v>3</v>
      </c>
      <c r="B10251" t="str">
        <f>VLOOKUP($A10251,Feuil1!$A:$B,2,FALSE)</f>
        <v>c</v>
      </c>
    </row>
    <row r="10252" spans="1:2" x14ac:dyDescent="0.25">
      <c r="A10252">
        <v>3</v>
      </c>
      <c r="B10252" t="str">
        <f>VLOOKUP($A10252,Feuil1!$A:$B,2,FALSE)</f>
        <v>c</v>
      </c>
    </row>
    <row r="10253" spans="1:2" x14ac:dyDescent="0.25">
      <c r="A10253">
        <v>3</v>
      </c>
      <c r="B10253" t="str">
        <f>VLOOKUP($A10253,Feuil1!$A:$B,2,FALSE)</f>
        <v>c</v>
      </c>
    </row>
    <row r="10254" spans="1:2" x14ac:dyDescent="0.25">
      <c r="A10254">
        <v>3</v>
      </c>
      <c r="B10254" t="str">
        <f>VLOOKUP($A10254,Feuil1!$A:$B,2,FALSE)</f>
        <v>c</v>
      </c>
    </row>
    <row r="10255" spans="1:2" x14ac:dyDescent="0.25">
      <c r="A10255">
        <v>3</v>
      </c>
      <c r="B10255" t="str">
        <f>VLOOKUP($A10255,Feuil1!$A:$B,2,FALSE)</f>
        <v>c</v>
      </c>
    </row>
    <row r="10256" spans="1:2" x14ac:dyDescent="0.25">
      <c r="A10256">
        <v>3</v>
      </c>
      <c r="B10256" t="str">
        <f>VLOOKUP($A10256,Feuil1!$A:$B,2,FALSE)</f>
        <v>c</v>
      </c>
    </row>
    <row r="10257" spans="1:2" x14ac:dyDescent="0.25">
      <c r="A10257">
        <v>3</v>
      </c>
      <c r="B10257" t="str">
        <f>VLOOKUP($A10257,Feuil1!$A:$B,2,FALSE)</f>
        <v>c</v>
      </c>
    </row>
    <row r="10258" spans="1:2" x14ac:dyDescent="0.25">
      <c r="A10258">
        <v>3</v>
      </c>
      <c r="B10258" t="str">
        <f>VLOOKUP($A10258,Feuil1!$A:$B,2,FALSE)</f>
        <v>c</v>
      </c>
    </row>
    <row r="10259" spans="1:2" x14ac:dyDescent="0.25">
      <c r="A10259">
        <v>3</v>
      </c>
      <c r="B10259" t="str">
        <f>VLOOKUP($A10259,Feuil1!$A:$B,2,FALSE)</f>
        <v>c</v>
      </c>
    </row>
    <row r="10260" spans="1:2" x14ac:dyDescent="0.25">
      <c r="A10260">
        <v>3</v>
      </c>
      <c r="B10260" t="str">
        <f>VLOOKUP($A10260,Feuil1!$A:$B,2,FALSE)</f>
        <v>c</v>
      </c>
    </row>
    <row r="10261" spans="1:2" x14ac:dyDescent="0.25">
      <c r="A10261">
        <v>3</v>
      </c>
      <c r="B10261" t="str">
        <f>VLOOKUP($A10261,Feuil1!$A:$B,2,FALSE)</f>
        <v>c</v>
      </c>
    </row>
    <row r="10262" spans="1:2" x14ac:dyDescent="0.25">
      <c r="A10262">
        <v>3</v>
      </c>
      <c r="B10262" t="str">
        <f>VLOOKUP($A10262,Feuil1!$A:$B,2,FALSE)</f>
        <v>c</v>
      </c>
    </row>
    <row r="10263" spans="1:2" x14ac:dyDescent="0.25">
      <c r="A10263">
        <v>3</v>
      </c>
      <c r="B10263" t="str">
        <f>VLOOKUP($A10263,Feuil1!$A:$B,2,FALSE)</f>
        <v>c</v>
      </c>
    </row>
    <row r="10264" spans="1:2" x14ac:dyDescent="0.25">
      <c r="A10264">
        <v>3</v>
      </c>
      <c r="B10264" t="str">
        <f>VLOOKUP($A10264,Feuil1!$A:$B,2,FALSE)</f>
        <v>c</v>
      </c>
    </row>
    <row r="10265" spans="1:2" x14ac:dyDescent="0.25">
      <c r="A10265">
        <v>3</v>
      </c>
      <c r="B10265" t="str">
        <f>VLOOKUP($A10265,Feuil1!$A:$B,2,FALSE)</f>
        <v>c</v>
      </c>
    </row>
    <row r="10266" spans="1:2" x14ac:dyDescent="0.25">
      <c r="A10266">
        <v>3</v>
      </c>
      <c r="B10266" t="str">
        <f>VLOOKUP($A10266,Feuil1!$A:$B,2,FALSE)</f>
        <v>c</v>
      </c>
    </row>
    <row r="10267" spans="1:2" x14ac:dyDescent="0.25">
      <c r="A10267">
        <v>3</v>
      </c>
      <c r="B10267" t="str">
        <f>VLOOKUP($A10267,Feuil1!$A:$B,2,FALSE)</f>
        <v>c</v>
      </c>
    </row>
    <row r="10268" spans="1:2" x14ac:dyDescent="0.25">
      <c r="A10268">
        <v>3</v>
      </c>
      <c r="B10268" t="str">
        <f>VLOOKUP($A10268,Feuil1!$A:$B,2,FALSE)</f>
        <v>c</v>
      </c>
    </row>
    <row r="10269" spans="1:2" x14ac:dyDescent="0.25">
      <c r="A10269">
        <v>3</v>
      </c>
      <c r="B10269" t="str">
        <f>VLOOKUP($A10269,Feuil1!$A:$B,2,FALSE)</f>
        <v>c</v>
      </c>
    </row>
    <row r="10270" spans="1:2" x14ac:dyDescent="0.25">
      <c r="A10270">
        <v>3</v>
      </c>
      <c r="B10270" t="str">
        <f>VLOOKUP($A10270,Feuil1!$A:$B,2,FALSE)</f>
        <v>c</v>
      </c>
    </row>
    <row r="10271" spans="1:2" x14ac:dyDescent="0.25">
      <c r="A10271">
        <v>3</v>
      </c>
      <c r="B10271" t="str">
        <f>VLOOKUP($A10271,Feuil1!$A:$B,2,FALSE)</f>
        <v>c</v>
      </c>
    </row>
    <row r="10272" spans="1:2" x14ac:dyDescent="0.25">
      <c r="A10272">
        <v>3</v>
      </c>
      <c r="B10272" t="str">
        <f>VLOOKUP($A10272,Feuil1!$A:$B,2,FALSE)</f>
        <v>c</v>
      </c>
    </row>
    <row r="10273" spans="1:2" x14ac:dyDescent="0.25">
      <c r="A10273">
        <v>3</v>
      </c>
      <c r="B10273" t="str">
        <f>VLOOKUP($A10273,Feuil1!$A:$B,2,FALSE)</f>
        <v>c</v>
      </c>
    </row>
    <row r="10274" spans="1:2" x14ac:dyDescent="0.25">
      <c r="A10274">
        <v>3</v>
      </c>
      <c r="B10274" t="str">
        <f>VLOOKUP($A10274,Feuil1!$A:$B,2,FALSE)</f>
        <v>c</v>
      </c>
    </row>
    <row r="10275" spans="1:2" x14ac:dyDescent="0.25">
      <c r="A10275">
        <v>3</v>
      </c>
      <c r="B10275" t="str">
        <f>VLOOKUP($A10275,Feuil1!$A:$B,2,FALSE)</f>
        <v>c</v>
      </c>
    </row>
    <row r="10276" spans="1:2" x14ac:dyDescent="0.25">
      <c r="A10276">
        <v>3</v>
      </c>
      <c r="B10276" t="str">
        <f>VLOOKUP($A10276,Feuil1!$A:$B,2,FALSE)</f>
        <v>c</v>
      </c>
    </row>
    <row r="10277" spans="1:2" x14ac:dyDescent="0.25">
      <c r="A10277">
        <v>3</v>
      </c>
      <c r="B10277" t="str">
        <f>VLOOKUP($A10277,Feuil1!$A:$B,2,FALSE)</f>
        <v>c</v>
      </c>
    </row>
    <row r="10278" spans="1:2" x14ac:dyDescent="0.25">
      <c r="A10278">
        <v>3</v>
      </c>
      <c r="B10278" t="str">
        <f>VLOOKUP($A10278,Feuil1!$A:$B,2,FALSE)</f>
        <v>c</v>
      </c>
    </row>
    <row r="10279" spans="1:2" x14ac:dyDescent="0.25">
      <c r="A10279">
        <v>3</v>
      </c>
      <c r="B10279" t="str">
        <f>VLOOKUP($A10279,Feuil1!$A:$B,2,FALSE)</f>
        <v>c</v>
      </c>
    </row>
    <row r="10280" spans="1:2" x14ac:dyDescent="0.25">
      <c r="A10280">
        <v>3</v>
      </c>
      <c r="B10280" t="str">
        <f>VLOOKUP($A10280,Feuil1!$A:$B,2,FALSE)</f>
        <v>c</v>
      </c>
    </row>
    <row r="10281" spans="1:2" x14ac:dyDescent="0.25">
      <c r="A10281">
        <v>3</v>
      </c>
      <c r="B10281" t="str">
        <f>VLOOKUP($A10281,Feuil1!$A:$B,2,FALSE)</f>
        <v>c</v>
      </c>
    </row>
    <row r="10282" spans="1:2" x14ac:dyDescent="0.25">
      <c r="A10282">
        <v>3</v>
      </c>
      <c r="B10282" t="str">
        <f>VLOOKUP($A10282,Feuil1!$A:$B,2,FALSE)</f>
        <v>c</v>
      </c>
    </row>
    <row r="10283" spans="1:2" x14ac:dyDescent="0.25">
      <c r="A10283">
        <v>3</v>
      </c>
      <c r="B10283" t="str">
        <f>VLOOKUP($A10283,Feuil1!$A:$B,2,FALSE)</f>
        <v>c</v>
      </c>
    </row>
    <row r="10284" spans="1:2" x14ac:dyDescent="0.25">
      <c r="A10284">
        <v>3</v>
      </c>
      <c r="B10284" t="str">
        <f>VLOOKUP($A10284,Feuil1!$A:$B,2,FALSE)</f>
        <v>c</v>
      </c>
    </row>
    <row r="10285" spans="1:2" x14ac:dyDescent="0.25">
      <c r="A10285">
        <v>3</v>
      </c>
      <c r="B10285" t="str">
        <f>VLOOKUP($A10285,Feuil1!$A:$B,2,FALSE)</f>
        <v>c</v>
      </c>
    </row>
    <row r="10286" spans="1:2" x14ac:dyDescent="0.25">
      <c r="A10286">
        <v>3</v>
      </c>
      <c r="B10286" t="str">
        <f>VLOOKUP($A10286,Feuil1!$A:$B,2,FALSE)</f>
        <v>c</v>
      </c>
    </row>
    <row r="10287" spans="1:2" x14ac:dyDescent="0.25">
      <c r="A10287">
        <v>3</v>
      </c>
      <c r="B10287" t="str">
        <f>VLOOKUP($A10287,Feuil1!$A:$B,2,FALSE)</f>
        <v>c</v>
      </c>
    </row>
    <row r="10288" spans="1:2" x14ac:dyDescent="0.25">
      <c r="A10288">
        <v>3</v>
      </c>
      <c r="B10288" t="str">
        <f>VLOOKUP($A10288,Feuil1!$A:$B,2,FALSE)</f>
        <v>c</v>
      </c>
    </row>
    <row r="10289" spans="1:2" x14ac:dyDescent="0.25">
      <c r="A10289">
        <v>3</v>
      </c>
      <c r="B10289" t="str">
        <f>VLOOKUP($A10289,Feuil1!$A:$B,2,FALSE)</f>
        <v>c</v>
      </c>
    </row>
    <row r="10290" spans="1:2" x14ac:dyDescent="0.25">
      <c r="A10290">
        <v>3</v>
      </c>
      <c r="B10290" t="str">
        <f>VLOOKUP($A10290,Feuil1!$A:$B,2,FALSE)</f>
        <v>c</v>
      </c>
    </row>
    <row r="10291" spans="1:2" x14ac:dyDescent="0.25">
      <c r="A10291">
        <v>3</v>
      </c>
      <c r="B10291" t="str">
        <f>VLOOKUP($A10291,Feuil1!$A:$B,2,FALSE)</f>
        <v>c</v>
      </c>
    </row>
    <row r="10292" spans="1:2" x14ac:dyDescent="0.25">
      <c r="A10292">
        <v>3</v>
      </c>
      <c r="B10292" t="str">
        <f>VLOOKUP($A10292,Feuil1!$A:$B,2,FALSE)</f>
        <v>c</v>
      </c>
    </row>
    <row r="10293" spans="1:2" x14ac:dyDescent="0.25">
      <c r="A10293">
        <v>3</v>
      </c>
      <c r="B10293" t="str">
        <f>VLOOKUP($A10293,Feuil1!$A:$B,2,FALSE)</f>
        <v>c</v>
      </c>
    </row>
    <row r="10294" spans="1:2" x14ac:dyDescent="0.25">
      <c r="A10294">
        <v>3</v>
      </c>
      <c r="B10294" t="str">
        <f>VLOOKUP($A10294,Feuil1!$A:$B,2,FALSE)</f>
        <v>c</v>
      </c>
    </row>
    <row r="10295" spans="1:2" x14ac:dyDescent="0.25">
      <c r="A10295">
        <v>3</v>
      </c>
      <c r="B10295" t="str">
        <f>VLOOKUP($A10295,Feuil1!$A:$B,2,FALSE)</f>
        <v>c</v>
      </c>
    </row>
    <row r="10296" spans="1:2" x14ac:dyDescent="0.25">
      <c r="A10296">
        <v>3</v>
      </c>
      <c r="B10296" t="str">
        <f>VLOOKUP($A10296,Feuil1!$A:$B,2,FALSE)</f>
        <v>c</v>
      </c>
    </row>
    <row r="10297" spans="1:2" x14ac:dyDescent="0.25">
      <c r="A10297">
        <v>3</v>
      </c>
      <c r="B10297" t="str">
        <f>VLOOKUP($A10297,Feuil1!$A:$B,2,FALSE)</f>
        <v>c</v>
      </c>
    </row>
    <row r="10298" spans="1:2" x14ac:dyDescent="0.25">
      <c r="A10298">
        <v>3</v>
      </c>
      <c r="B10298" t="str">
        <f>VLOOKUP($A10298,Feuil1!$A:$B,2,FALSE)</f>
        <v>c</v>
      </c>
    </row>
    <row r="10299" spans="1:2" x14ac:dyDescent="0.25">
      <c r="A10299">
        <v>3</v>
      </c>
      <c r="B10299" t="str">
        <f>VLOOKUP($A10299,Feuil1!$A:$B,2,FALSE)</f>
        <v>c</v>
      </c>
    </row>
    <row r="10300" spans="1:2" x14ac:dyDescent="0.25">
      <c r="A10300">
        <v>3</v>
      </c>
      <c r="B10300" t="str">
        <f>VLOOKUP($A10300,Feuil1!$A:$B,2,FALSE)</f>
        <v>c</v>
      </c>
    </row>
    <row r="10301" spans="1:2" x14ac:dyDescent="0.25">
      <c r="A10301">
        <v>3</v>
      </c>
      <c r="B10301" t="str">
        <f>VLOOKUP($A10301,Feuil1!$A:$B,2,FALSE)</f>
        <v>c</v>
      </c>
    </row>
    <row r="10302" spans="1:2" x14ac:dyDescent="0.25">
      <c r="A10302">
        <v>3</v>
      </c>
      <c r="B10302" t="str">
        <f>VLOOKUP($A10302,Feuil1!$A:$B,2,FALSE)</f>
        <v>c</v>
      </c>
    </row>
    <row r="10303" spans="1:2" x14ac:dyDescent="0.25">
      <c r="A10303">
        <v>3</v>
      </c>
      <c r="B10303" t="str">
        <f>VLOOKUP($A10303,Feuil1!$A:$B,2,FALSE)</f>
        <v>c</v>
      </c>
    </row>
    <row r="10304" spans="1:2" x14ac:dyDescent="0.25">
      <c r="A10304">
        <v>3</v>
      </c>
      <c r="B10304" t="str">
        <f>VLOOKUP($A10304,Feuil1!$A:$B,2,FALSE)</f>
        <v>c</v>
      </c>
    </row>
    <row r="10305" spans="1:2" x14ac:dyDescent="0.25">
      <c r="A10305">
        <v>3</v>
      </c>
      <c r="B10305" t="str">
        <f>VLOOKUP($A10305,Feuil1!$A:$B,2,FALSE)</f>
        <v>c</v>
      </c>
    </row>
    <row r="10306" spans="1:2" x14ac:dyDescent="0.25">
      <c r="A10306">
        <v>3</v>
      </c>
      <c r="B10306" t="str">
        <f>VLOOKUP($A10306,Feuil1!$A:$B,2,FALSE)</f>
        <v>c</v>
      </c>
    </row>
    <row r="10307" spans="1:2" x14ac:dyDescent="0.25">
      <c r="A10307">
        <v>3</v>
      </c>
      <c r="B10307" t="str">
        <f>VLOOKUP($A10307,Feuil1!$A:$B,2,FALSE)</f>
        <v>c</v>
      </c>
    </row>
    <row r="10308" spans="1:2" x14ac:dyDescent="0.25">
      <c r="A10308">
        <v>3</v>
      </c>
      <c r="B10308" t="str">
        <f>VLOOKUP($A10308,Feuil1!$A:$B,2,FALSE)</f>
        <v>c</v>
      </c>
    </row>
    <row r="10309" spans="1:2" x14ac:dyDescent="0.25">
      <c r="A10309">
        <v>3</v>
      </c>
      <c r="B10309" t="str">
        <f>VLOOKUP($A10309,Feuil1!$A:$B,2,FALSE)</f>
        <v>c</v>
      </c>
    </row>
    <row r="10310" spans="1:2" x14ac:dyDescent="0.25">
      <c r="A10310">
        <v>3</v>
      </c>
      <c r="B10310" t="str">
        <f>VLOOKUP($A10310,Feuil1!$A:$B,2,FALSE)</f>
        <v>c</v>
      </c>
    </row>
    <row r="10311" spans="1:2" x14ac:dyDescent="0.25">
      <c r="A10311">
        <v>3</v>
      </c>
      <c r="B10311" t="str">
        <f>VLOOKUP($A10311,Feuil1!$A:$B,2,FALSE)</f>
        <v>c</v>
      </c>
    </row>
    <row r="10312" spans="1:2" x14ac:dyDescent="0.25">
      <c r="A10312">
        <v>3</v>
      </c>
      <c r="B10312" t="str">
        <f>VLOOKUP($A10312,Feuil1!$A:$B,2,FALSE)</f>
        <v>c</v>
      </c>
    </row>
    <row r="10313" spans="1:2" x14ac:dyDescent="0.25">
      <c r="A10313">
        <v>3</v>
      </c>
      <c r="B10313" t="str">
        <f>VLOOKUP($A10313,Feuil1!$A:$B,2,FALSE)</f>
        <v>c</v>
      </c>
    </row>
    <row r="10314" spans="1:2" x14ac:dyDescent="0.25">
      <c r="A10314">
        <v>3</v>
      </c>
      <c r="B10314" t="str">
        <f>VLOOKUP($A10314,Feuil1!$A:$B,2,FALSE)</f>
        <v>c</v>
      </c>
    </row>
    <row r="10315" spans="1:2" x14ac:dyDescent="0.25">
      <c r="A10315">
        <v>3</v>
      </c>
      <c r="B10315" t="str">
        <f>VLOOKUP($A10315,Feuil1!$A:$B,2,FALSE)</f>
        <v>c</v>
      </c>
    </row>
    <row r="10316" spans="1:2" x14ac:dyDescent="0.25">
      <c r="A10316">
        <v>3</v>
      </c>
      <c r="B10316" t="str">
        <f>VLOOKUP($A10316,Feuil1!$A:$B,2,FALSE)</f>
        <v>c</v>
      </c>
    </row>
    <row r="10317" spans="1:2" x14ac:dyDescent="0.25">
      <c r="A10317">
        <v>3</v>
      </c>
      <c r="B10317" t="str">
        <f>VLOOKUP($A10317,Feuil1!$A:$B,2,FALSE)</f>
        <v>c</v>
      </c>
    </row>
    <row r="10318" spans="1:2" x14ac:dyDescent="0.25">
      <c r="A10318">
        <v>3</v>
      </c>
      <c r="B10318" t="str">
        <f>VLOOKUP($A10318,Feuil1!$A:$B,2,FALSE)</f>
        <v>c</v>
      </c>
    </row>
    <row r="10319" spans="1:2" x14ac:dyDescent="0.25">
      <c r="A10319">
        <v>3</v>
      </c>
      <c r="B10319" t="str">
        <f>VLOOKUP($A10319,Feuil1!$A:$B,2,FALSE)</f>
        <v>c</v>
      </c>
    </row>
    <row r="10320" spans="1:2" x14ac:dyDescent="0.25">
      <c r="A10320">
        <v>3</v>
      </c>
      <c r="B10320" t="str">
        <f>VLOOKUP($A10320,Feuil1!$A:$B,2,FALSE)</f>
        <v>c</v>
      </c>
    </row>
    <row r="10321" spans="1:2" x14ac:dyDescent="0.25">
      <c r="A10321">
        <v>3</v>
      </c>
      <c r="B10321" t="str">
        <f>VLOOKUP($A10321,Feuil1!$A:$B,2,FALSE)</f>
        <v>c</v>
      </c>
    </row>
    <row r="10322" spans="1:2" x14ac:dyDescent="0.25">
      <c r="A10322">
        <v>3</v>
      </c>
      <c r="B10322" t="str">
        <f>VLOOKUP($A10322,Feuil1!$A:$B,2,FALSE)</f>
        <v>c</v>
      </c>
    </row>
    <row r="10323" spans="1:2" x14ac:dyDescent="0.25">
      <c r="A10323">
        <v>3</v>
      </c>
      <c r="B10323" t="str">
        <f>VLOOKUP($A10323,Feuil1!$A:$B,2,FALSE)</f>
        <v>c</v>
      </c>
    </row>
    <row r="10324" spans="1:2" x14ac:dyDescent="0.25">
      <c r="A10324">
        <v>3</v>
      </c>
      <c r="B10324" t="str">
        <f>VLOOKUP($A10324,Feuil1!$A:$B,2,FALSE)</f>
        <v>c</v>
      </c>
    </row>
    <row r="10325" spans="1:2" x14ac:dyDescent="0.25">
      <c r="A10325">
        <v>3</v>
      </c>
      <c r="B10325" t="str">
        <f>VLOOKUP($A10325,Feuil1!$A:$B,2,FALSE)</f>
        <v>c</v>
      </c>
    </row>
    <row r="10326" spans="1:2" x14ac:dyDescent="0.25">
      <c r="A10326">
        <v>3</v>
      </c>
      <c r="B10326" t="str">
        <f>VLOOKUP($A10326,Feuil1!$A:$B,2,FALSE)</f>
        <v>c</v>
      </c>
    </row>
    <row r="10327" spans="1:2" x14ac:dyDescent="0.25">
      <c r="A10327">
        <v>3</v>
      </c>
      <c r="B10327" t="str">
        <f>VLOOKUP($A10327,Feuil1!$A:$B,2,FALSE)</f>
        <v>c</v>
      </c>
    </row>
    <row r="10328" spans="1:2" x14ac:dyDescent="0.25">
      <c r="A10328">
        <v>3</v>
      </c>
      <c r="B10328" t="str">
        <f>VLOOKUP($A10328,Feuil1!$A:$B,2,FALSE)</f>
        <v>c</v>
      </c>
    </row>
    <row r="10329" spans="1:2" x14ac:dyDescent="0.25">
      <c r="A10329">
        <v>3</v>
      </c>
      <c r="B10329" t="str">
        <f>VLOOKUP($A10329,Feuil1!$A:$B,2,FALSE)</f>
        <v>c</v>
      </c>
    </row>
    <row r="10330" spans="1:2" x14ac:dyDescent="0.25">
      <c r="A10330">
        <v>3</v>
      </c>
      <c r="B10330" t="str">
        <f>VLOOKUP($A10330,Feuil1!$A:$B,2,FALSE)</f>
        <v>c</v>
      </c>
    </row>
    <row r="10331" spans="1:2" x14ac:dyDescent="0.25">
      <c r="A10331">
        <v>3</v>
      </c>
      <c r="B10331" t="str">
        <f>VLOOKUP($A10331,Feuil1!$A:$B,2,FALSE)</f>
        <v>c</v>
      </c>
    </row>
    <row r="10332" spans="1:2" x14ac:dyDescent="0.25">
      <c r="A10332">
        <v>3</v>
      </c>
      <c r="B10332" t="str">
        <f>VLOOKUP($A10332,Feuil1!$A:$B,2,FALSE)</f>
        <v>c</v>
      </c>
    </row>
    <row r="10333" spans="1:2" x14ac:dyDescent="0.25">
      <c r="A10333">
        <v>3</v>
      </c>
      <c r="B10333" t="str">
        <f>VLOOKUP($A10333,Feuil1!$A:$B,2,FALSE)</f>
        <v>c</v>
      </c>
    </row>
    <row r="10334" spans="1:2" x14ac:dyDescent="0.25">
      <c r="A10334">
        <v>3</v>
      </c>
      <c r="B10334" t="str">
        <f>VLOOKUP($A10334,Feuil1!$A:$B,2,FALSE)</f>
        <v>c</v>
      </c>
    </row>
    <row r="10335" spans="1:2" x14ac:dyDescent="0.25">
      <c r="A10335">
        <v>3</v>
      </c>
      <c r="B10335" t="str">
        <f>VLOOKUP($A10335,Feuil1!$A:$B,2,FALSE)</f>
        <v>c</v>
      </c>
    </row>
    <row r="10336" spans="1:2" x14ac:dyDescent="0.25">
      <c r="A10336">
        <v>3</v>
      </c>
      <c r="B10336" t="str">
        <f>VLOOKUP($A10336,Feuil1!$A:$B,2,FALSE)</f>
        <v>c</v>
      </c>
    </row>
    <row r="10337" spans="1:2" x14ac:dyDescent="0.25">
      <c r="A10337">
        <v>3</v>
      </c>
      <c r="B10337" t="str">
        <f>VLOOKUP($A10337,Feuil1!$A:$B,2,FALSE)</f>
        <v>c</v>
      </c>
    </row>
    <row r="10338" spans="1:2" x14ac:dyDescent="0.25">
      <c r="A10338">
        <v>3</v>
      </c>
      <c r="B10338" t="str">
        <f>VLOOKUP($A10338,Feuil1!$A:$B,2,FALSE)</f>
        <v>c</v>
      </c>
    </row>
    <row r="10339" spans="1:2" x14ac:dyDescent="0.25">
      <c r="A10339">
        <v>3</v>
      </c>
      <c r="B10339" t="str">
        <f>VLOOKUP($A10339,Feuil1!$A:$B,2,FALSE)</f>
        <v>c</v>
      </c>
    </row>
    <row r="10340" spans="1:2" x14ac:dyDescent="0.25">
      <c r="A10340">
        <v>3</v>
      </c>
      <c r="B10340" t="str">
        <f>VLOOKUP($A10340,Feuil1!$A:$B,2,FALSE)</f>
        <v>c</v>
      </c>
    </row>
    <row r="10341" spans="1:2" x14ac:dyDescent="0.25">
      <c r="A10341">
        <v>3</v>
      </c>
      <c r="B10341" t="str">
        <f>VLOOKUP($A10341,Feuil1!$A:$B,2,FALSE)</f>
        <v>c</v>
      </c>
    </row>
    <row r="10342" spans="1:2" x14ac:dyDescent="0.25">
      <c r="A10342">
        <v>3</v>
      </c>
      <c r="B10342" t="str">
        <f>VLOOKUP($A10342,Feuil1!$A:$B,2,FALSE)</f>
        <v>c</v>
      </c>
    </row>
    <row r="10343" spans="1:2" x14ac:dyDescent="0.25">
      <c r="A10343">
        <v>3</v>
      </c>
      <c r="B10343" t="str">
        <f>VLOOKUP($A10343,Feuil1!$A:$B,2,FALSE)</f>
        <v>c</v>
      </c>
    </row>
    <row r="10344" spans="1:2" x14ac:dyDescent="0.25">
      <c r="A10344">
        <v>3</v>
      </c>
      <c r="B10344" t="str">
        <f>VLOOKUP($A10344,Feuil1!$A:$B,2,FALSE)</f>
        <v>c</v>
      </c>
    </row>
    <row r="10345" spans="1:2" x14ac:dyDescent="0.25">
      <c r="A10345">
        <v>3</v>
      </c>
      <c r="B10345" t="str">
        <f>VLOOKUP($A10345,Feuil1!$A:$B,2,FALSE)</f>
        <v>c</v>
      </c>
    </row>
    <row r="10346" spans="1:2" x14ac:dyDescent="0.25">
      <c r="A10346">
        <v>3</v>
      </c>
      <c r="B10346" t="str">
        <f>VLOOKUP($A10346,Feuil1!$A:$B,2,FALSE)</f>
        <v>c</v>
      </c>
    </row>
    <row r="10347" spans="1:2" x14ac:dyDescent="0.25">
      <c r="A10347">
        <v>3</v>
      </c>
      <c r="B10347" t="str">
        <f>VLOOKUP($A10347,Feuil1!$A:$B,2,FALSE)</f>
        <v>c</v>
      </c>
    </row>
    <row r="10348" spans="1:2" x14ac:dyDescent="0.25">
      <c r="A10348">
        <v>3</v>
      </c>
      <c r="B10348" t="str">
        <f>VLOOKUP($A10348,Feuil1!$A:$B,2,FALSE)</f>
        <v>c</v>
      </c>
    </row>
    <row r="10349" spans="1:2" x14ac:dyDescent="0.25">
      <c r="A10349">
        <v>3</v>
      </c>
      <c r="B10349" t="str">
        <f>VLOOKUP($A10349,Feuil1!$A:$B,2,FALSE)</f>
        <v>c</v>
      </c>
    </row>
    <row r="10350" spans="1:2" x14ac:dyDescent="0.25">
      <c r="A10350">
        <v>3</v>
      </c>
      <c r="B10350" t="str">
        <f>VLOOKUP($A10350,Feuil1!$A:$B,2,FALSE)</f>
        <v>c</v>
      </c>
    </row>
    <row r="10351" spans="1:2" x14ac:dyDescent="0.25">
      <c r="A10351">
        <v>3</v>
      </c>
      <c r="B10351" t="str">
        <f>VLOOKUP($A10351,Feuil1!$A:$B,2,FALSE)</f>
        <v>c</v>
      </c>
    </row>
    <row r="10352" spans="1:2" x14ac:dyDescent="0.25">
      <c r="A10352">
        <v>3</v>
      </c>
      <c r="B10352" t="str">
        <f>VLOOKUP($A10352,Feuil1!$A:$B,2,FALSE)</f>
        <v>c</v>
      </c>
    </row>
    <row r="10353" spans="1:2" x14ac:dyDescent="0.25">
      <c r="A10353">
        <v>3</v>
      </c>
      <c r="B10353" t="str">
        <f>VLOOKUP($A10353,Feuil1!$A:$B,2,FALSE)</f>
        <v>c</v>
      </c>
    </row>
    <row r="10354" spans="1:2" x14ac:dyDescent="0.25">
      <c r="A10354">
        <v>3</v>
      </c>
      <c r="B10354" t="str">
        <f>VLOOKUP($A10354,Feuil1!$A:$B,2,FALSE)</f>
        <v>c</v>
      </c>
    </row>
    <row r="10355" spans="1:2" x14ac:dyDescent="0.25">
      <c r="A10355">
        <v>3</v>
      </c>
      <c r="B10355" t="str">
        <f>VLOOKUP($A10355,Feuil1!$A:$B,2,FALSE)</f>
        <v>c</v>
      </c>
    </row>
    <row r="10356" spans="1:2" x14ac:dyDescent="0.25">
      <c r="A10356">
        <v>3</v>
      </c>
      <c r="B10356" t="str">
        <f>VLOOKUP($A10356,Feuil1!$A:$B,2,FALSE)</f>
        <v>c</v>
      </c>
    </row>
    <row r="10357" spans="1:2" x14ac:dyDescent="0.25">
      <c r="A10357">
        <v>3</v>
      </c>
      <c r="B10357" t="str">
        <f>VLOOKUP($A10357,Feuil1!$A:$B,2,FALSE)</f>
        <v>c</v>
      </c>
    </row>
    <row r="10358" spans="1:2" x14ac:dyDescent="0.25">
      <c r="A10358">
        <v>3</v>
      </c>
      <c r="B10358" t="str">
        <f>VLOOKUP($A10358,Feuil1!$A:$B,2,FALSE)</f>
        <v>c</v>
      </c>
    </row>
    <row r="10359" spans="1:2" x14ac:dyDescent="0.25">
      <c r="A10359">
        <v>3</v>
      </c>
      <c r="B10359" t="str">
        <f>VLOOKUP($A10359,Feuil1!$A:$B,2,FALSE)</f>
        <v>c</v>
      </c>
    </row>
    <row r="10360" spans="1:2" x14ac:dyDescent="0.25">
      <c r="A10360">
        <v>3</v>
      </c>
      <c r="B10360" t="str">
        <f>VLOOKUP($A10360,Feuil1!$A:$B,2,FALSE)</f>
        <v>c</v>
      </c>
    </row>
    <row r="10361" spans="1:2" x14ac:dyDescent="0.25">
      <c r="A10361">
        <v>3</v>
      </c>
      <c r="B10361" t="str">
        <f>VLOOKUP($A10361,Feuil1!$A:$B,2,FALSE)</f>
        <v>c</v>
      </c>
    </row>
    <row r="10362" spans="1:2" x14ac:dyDescent="0.25">
      <c r="A10362">
        <v>3</v>
      </c>
      <c r="B10362" t="str">
        <f>VLOOKUP($A10362,Feuil1!$A:$B,2,FALSE)</f>
        <v>c</v>
      </c>
    </row>
    <row r="10363" spans="1:2" x14ac:dyDescent="0.25">
      <c r="A10363">
        <v>3</v>
      </c>
      <c r="B10363" t="str">
        <f>VLOOKUP($A10363,Feuil1!$A:$B,2,FALSE)</f>
        <v>c</v>
      </c>
    </row>
    <row r="10364" spans="1:2" x14ac:dyDescent="0.25">
      <c r="A10364">
        <v>3</v>
      </c>
      <c r="B10364" t="str">
        <f>VLOOKUP($A10364,Feuil1!$A:$B,2,FALSE)</f>
        <v>c</v>
      </c>
    </row>
    <row r="10365" spans="1:2" x14ac:dyDescent="0.25">
      <c r="A10365">
        <v>3</v>
      </c>
      <c r="B10365" t="str">
        <f>VLOOKUP($A10365,Feuil1!$A:$B,2,FALSE)</f>
        <v>c</v>
      </c>
    </row>
    <row r="10366" spans="1:2" x14ac:dyDescent="0.25">
      <c r="A10366">
        <v>3</v>
      </c>
      <c r="B10366" t="str">
        <f>VLOOKUP($A10366,Feuil1!$A:$B,2,FALSE)</f>
        <v>c</v>
      </c>
    </row>
    <row r="10367" spans="1:2" x14ac:dyDescent="0.25">
      <c r="A10367">
        <v>3</v>
      </c>
      <c r="B10367" t="str">
        <f>VLOOKUP($A10367,Feuil1!$A:$B,2,FALSE)</f>
        <v>c</v>
      </c>
    </row>
    <row r="10368" spans="1:2" x14ac:dyDescent="0.25">
      <c r="A10368">
        <v>3</v>
      </c>
      <c r="B10368" t="str">
        <f>VLOOKUP($A10368,Feuil1!$A:$B,2,FALSE)</f>
        <v>c</v>
      </c>
    </row>
    <row r="10369" spans="1:2" x14ac:dyDescent="0.25">
      <c r="A10369">
        <v>3</v>
      </c>
      <c r="B10369" t="str">
        <f>VLOOKUP($A10369,Feuil1!$A:$B,2,FALSE)</f>
        <v>c</v>
      </c>
    </row>
    <row r="10370" spans="1:2" x14ac:dyDescent="0.25">
      <c r="A10370">
        <v>3</v>
      </c>
      <c r="B10370" t="str">
        <f>VLOOKUP($A10370,Feuil1!$A:$B,2,FALSE)</f>
        <v>c</v>
      </c>
    </row>
    <row r="10371" spans="1:2" x14ac:dyDescent="0.25">
      <c r="A10371">
        <v>3</v>
      </c>
      <c r="B10371" t="str">
        <f>VLOOKUP($A10371,Feuil1!$A:$B,2,FALSE)</f>
        <v>c</v>
      </c>
    </row>
    <row r="10372" spans="1:2" x14ac:dyDescent="0.25">
      <c r="A10372">
        <v>3</v>
      </c>
      <c r="B10372" t="str">
        <f>VLOOKUP($A10372,Feuil1!$A:$B,2,FALSE)</f>
        <v>c</v>
      </c>
    </row>
    <row r="10373" spans="1:2" x14ac:dyDescent="0.25">
      <c r="A10373">
        <v>3</v>
      </c>
      <c r="B10373" t="str">
        <f>VLOOKUP($A10373,Feuil1!$A:$B,2,FALSE)</f>
        <v>c</v>
      </c>
    </row>
    <row r="10374" spans="1:2" x14ac:dyDescent="0.25">
      <c r="A10374">
        <v>3</v>
      </c>
      <c r="B10374" t="str">
        <f>VLOOKUP($A10374,Feuil1!$A:$B,2,FALSE)</f>
        <v>c</v>
      </c>
    </row>
    <row r="10375" spans="1:2" x14ac:dyDescent="0.25">
      <c r="A10375">
        <v>3</v>
      </c>
      <c r="B10375" t="str">
        <f>VLOOKUP($A10375,Feuil1!$A:$B,2,FALSE)</f>
        <v>c</v>
      </c>
    </row>
    <row r="10376" spans="1:2" x14ac:dyDescent="0.25">
      <c r="A10376">
        <v>3</v>
      </c>
      <c r="B10376" t="str">
        <f>VLOOKUP($A10376,Feuil1!$A:$B,2,FALSE)</f>
        <v>c</v>
      </c>
    </row>
    <row r="10377" spans="1:2" x14ac:dyDescent="0.25">
      <c r="A10377">
        <v>3</v>
      </c>
      <c r="B10377" t="str">
        <f>VLOOKUP($A10377,Feuil1!$A:$B,2,FALSE)</f>
        <v>c</v>
      </c>
    </row>
    <row r="10378" spans="1:2" x14ac:dyDescent="0.25">
      <c r="A10378">
        <v>3</v>
      </c>
      <c r="B10378" t="str">
        <f>VLOOKUP($A10378,Feuil1!$A:$B,2,FALSE)</f>
        <v>c</v>
      </c>
    </row>
    <row r="10379" spans="1:2" x14ac:dyDescent="0.25">
      <c r="A10379">
        <v>3</v>
      </c>
      <c r="B10379" t="str">
        <f>VLOOKUP($A10379,Feuil1!$A:$B,2,FALSE)</f>
        <v>c</v>
      </c>
    </row>
    <row r="10380" spans="1:2" x14ac:dyDescent="0.25">
      <c r="A10380">
        <v>3</v>
      </c>
      <c r="B10380" t="str">
        <f>VLOOKUP($A10380,Feuil1!$A:$B,2,FALSE)</f>
        <v>c</v>
      </c>
    </row>
    <row r="10381" spans="1:2" x14ac:dyDescent="0.25">
      <c r="A10381">
        <v>3</v>
      </c>
      <c r="B10381" t="str">
        <f>VLOOKUP($A10381,Feuil1!$A:$B,2,FALSE)</f>
        <v>c</v>
      </c>
    </row>
    <row r="10382" spans="1:2" x14ac:dyDescent="0.25">
      <c r="A10382">
        <v>3</v>
      </c>
      <c r="B10382" t="str">
        <f>VLOOKUP($A10382,Feuil1!$A:$B,2,FALSE)</f>
        <v>c</v>
      </c>
    </row>
    <row r="10383" spans="1:2" x14ac:dyDescent="0.25">
      <c r="A10383">
        <v>3</v>
      </c>
      <c r="B10383" t="str">
        <f>VLOOKUP($A10383,Feuil1!$A:$B,2,FALSE)</f>
        <v>c</v>
      </c>
    </row>
    <row r="10384" spans="1:2" x14ac:dyDescent="0.25">
      <c r="A10384">
        <v>3</v>
      </c>
      <c r="B10384" t="str">
        <f>VLOOKUP($A10384,Feuil1!$A:$B,2,FALSE)</f>
        <v>c</v>
      </c>
    </row>
    <row r="10385" spans="1:2" x14ac:dyDescent="0.25">
      <c r="A10385">
        <v>3</v>
      </c>
      <c r="B10385" t="str">
        <f>VLOOKUP($A10385,Feuil1!$A:$B,2,FALSE)</f>
        <v>c</v>
      </c>
    </row>
    <row r="10386" spans="1:2" x14ac:dyDescent="0.25">
      <c r="A10386">
        <v>3</v>
      </c>
      <c r="B10386" t="str">
        <f>VLOOKUP($A10386,Feuil1!$A:$B,2,FALSE)</f>
        <v>c</v>
      </c>
    </row>
    <row r="10387" spans="1:2" x14ac:dyDescent="0.25">
      <c r="A10387">
        <v>3</v>
      </c>
      <c r="B10387" t="str">
        <f>VLOOKUP($A10387,Feuil1!$A:$B,2,FALSE)</f>
        <v>c</v>
      </c>
    </row>
    <row r="10388" spans="1:2" x14ac:dyDescent="0.25">
      <c r="A10388">
        <v>3</v>
      </c>
      <c r="B10388" t="str">
        <f>VLOOKUP($A10388,Feuil1!$A:$B,2,FALSE)</f>
        <v>c</v>
      </c>
    </row>
    <row r="10389" spans="1:2" x14ac:dyDescent="0.25">
      <c r="A10389">
        <v>3</v>
      </c>
      <c r="B10389" t="str">
        <f>VLOOKUP($A10389,Feuil1!$A:$B,2,FALSE)</f>
        <v>c</v>
      </c>
    </row>
    <row r="10390" spans="1:2" x14ac:dyDescent="0.25">
      <c r="A10390">
        <v>3</v>
      </c>
      <c r="B10390" t="str">
        <f>VLOOKUP($A10390,Feuil1!$A:$B,2,FALSE)</f>
        <v>c</v>
      </c>
    </row>
    <row r="10391" spans="1:2" x14ac:dyDescent="0.25">
      <c r="A10391">
        <v>3</v>
      </c>
      <c r="B10391" t="str">
        <f>VLOOKUP($A10391,Feuil1!$A:$B,2,FALSE)</f>
        <v>c</v>
      </c>
    </row>
    <row r="10392" spans="1:2" x14ac:dyDescent="0.25">
      <c r="A10392">
        <v>3</v>
      </c>
      <c r="B10392" t="str">
        <f>VLOOKUP($A10392,Feuil1!$A:$B,2,FALSE)</f>
        <v>c</v>
      </c>
    </row>
    <row r="10393" spans="1:2" x14ac:dyDescent="0.25">
      <c r="A10393">
        <v>3</v>
      </c>
      <c r="B10393" t="str">
        <f>VLOOKUP($A10393,Feuil1!$A:$B,2,FALSE)</f>
        <v>c</v>
      </c>
    </row>
    <row r="10394" spans="1:2" x14ac:dyDescent="0.25">
      <c r="A10394">
        <v>3</v>
      </c>
      <c r="B10394" t="str">
        <f>VLOOKUP($A10394,Feuil1!$A:$B,2,FALSE)</f>
        <v>c</v>
      </c>
    </row>
    <row r="10395" spans="1:2" x14ac:dyDescent="0.25">
      <c r="A10395">
        <v>3</v>
      </c>
      <c r="B10395" t="str">
        <f>VLOOKUP($A10395,Feuil1!$A:$B,2,FALSE)</f>
        <v>c</v>
      </c>
    </row>
    <row r="10396" spans="1:2" x14ac:dyDescent="0.25">
      <c r="A10396">
        <v>3</v>
      </c>
      <c r="B10396" t="str">
        <f>VLOOKUP($A10396,Feuil1!$A:$B,2,FALSE)</f>
        <v>c</v>
      </c>
    </row>
    <row r="10397" spans="1:2" x14ac:dyDescent="0.25">
      <c r="A10397">
        <v>3</v>
      </c>
      <c r="B10397" t="str">
        <f>VLOOKUP($A10397,Feuil1!$A:$B,2,FALSE)</f>
        <v>c</v>
      </c>
    </row>
    <row r="10398" spans="1:2" x14ac:dyDescent="0.25">
      <c r="A10398">
        <v>3</v>
      </c>
      <c r="B10398" t="str">
        <f>VLOOKUP($A10398,Feuil1!$A:$B,2,FALSE)</f>
        <v>c</v>
      </c>
    </row>
    <row r="10399" spans="1:2" x14ac:dyDescent="0.25">
      <c r="A10399">
        <v>3</v>
      </c>
      <c r="B10399" t="str">
        <f>VLOOKUP($A10399,Feuil1!$A:$B,2,FALSE)</f>
        <v>c</v>
      </c>
    </row>
    <row r="10400" spans="1:2" x14ac:dyDescent="0.25">
      <c r="A10400">
        <v>3</v>
      </c>
      <c r="B10400" t="str">
        <f>VLOOKUP($A10400,Feuil1!$A:$B,2,FALSE)</f>
        <v>c</v>
      </c>
    </row>
    <row r="10401" spans="1:2" x14ac:dyDescent="0.25">
      <c r="A10401">
        <v>3</v>
      </c>
      <c r="B10401" t="str">
        <f>VLOOKUP($A10401,Feuil1!$A:$B,2,FALSE)</f>
        <v>c</v>
      </c>
    </row>
    <row r="10402" spans="1:2" x14ac:dyDescent="0.25">
      <c r="A10402">
        <v>3</v>
      </c>
      <c r="B10402" t="str">
        <f>VLOOKUP($A10402,Feuil1!$A:$B,2,FALSE)</f>
        <v>c</v>
      </c>
    </row>
    <row r="10403" spans="1:2" x14ac:dyDescent="0.25">
      <c r="A10403">
        <v>3</v>
      </c>
      <c r="B10403" t="str">
        <f>VLOOKUP($A10403,Feuil1!$A:$B,2,FALSE)</f>
        <v>c</v>
      </c>
    </row>
    <row r="10404" spans="1:2" x14ac:dyDescent="0.25">
      <c r="A10404">
        <v>3</v>
      </c>
      <c r="B10404" t="str">
        <f>VLOOKUP($A10404,Feuil1!$A:$B,2,FALSE)</f>
        <v>c</v>
      </c>
    </row>
    <row r="10405" spans="1:2" x14ac:dyDescent="0.25">
      <c r="A10405">
        <v>3</v>
      </c>
      <c r="B10405" t="str">
        <f>VLOOKUP($A10405,Feuil1!$A:$B,2,FALSE)</f>
        <v>c</v>
      </c>
    </row>
    <row r="10406" spans="1:2" x14ac:dyDescent="0.25">
      <c r="A10406">
        <v>3</v>
      </c>
      <c r="B10406" t="str">
        <f>VLOOKUP($A10406,Feuil1!$A:$B,2,FALSE)</f>
        <v>c</v>
      </c>
    </row>
    <row r="10407" spans="1:2" x14ac:dyDescent="0.25">
      <c r="A10407">
        <v>3</v>
      </c>
      <c r="B10407" t="str">
        <f>VLOOKUP($A10407,Feuil1!$A:$B,2,FALSE)</f>
        <v>c</v>
      </c>
    </row>
    <row r="10408" spans="1:2" x14ac:dyDescent="0.25">
      <c r="A10408">
        <v>3</v>
      </c>
      <c r="B10408" t="str">
        <f>VLOOKUP($A10408,Feuil1!$A:$B,2,FALSE)</f>
        <v>c</v>
      </c>
    </row>
    <row r="10409" spans="1:2" x14ac:dyDescent="0.25">
      <c r="A10409">
        <v>3</v>
      </c>
      <c r="B10409" t="str">
        <f>VLOOKUP($A10409,Feuil1!$A:$B,2,FALSE)</f>
        <v>c</v>
      </c>
    </row>
    <row r="10410" spans="1:2" x14ac:dyDescent="0.25">
      <c r="A10410">
        <v>3</v>
      </c>
      <c r="B10410" t="str">
        <f>VLOOKUP($A10410,Feuil1!$A:$B,2,FALSE)</f>
        <v>c</v>
      </c>
    </row>
    <row r="10411" spans="1:2" x14ac:dyDescent="0.25">
      <c r="A10411">
        <v>3</v>
      </c>
      <c r="B10411" t="str">
        <f>VLOOKUP($A10411,Feuil1!$A:$B,2,FALSE)</f>
        <v>c</v>
      </c>
    </row>
    <row r="10412" spans="1:2" x14ac:dyDescent="0.25">
      <c r="A10412">
        <v>3</v>
      </c>
      <c r="B10412" t="str">
        <f>VLOOKUP($A10412,Feuil1!$A:$B,2,FALSE)</f>
        <v>c</v>
      </c>
    </row>
    <row r="10413" spans="1:2" x14ac:dyDescent="0.25">
      <c r="A10413">
        <v>3</v>
      </c>
      <c r="B10413" t="str">
        <f>VLOOKUP($A10413,Feuil1!$A:$B,2,FALSE)</f>
        <v>c</v>
      </c>
    </row>
    <row r="10414" spans="1:2" x14ac:dyDescent="0.25">
      <c r="A10414">
        <v>3</v>
      </c>
      <c r="B10414" t="str">
        <f>VLOOKUP($A10414,Feuil1!$A:$B,2,FALSE)</f>
        <v>c</v>
      </c>
    </row>
    <row r="10415" spans="1:2" x14ac:dyDescent="0.25">
      <c r="A10415">
        <v>3</v>
      </c>
      <c r="B10415" t="str">
        <f>VLOOKUP($A10415,Feuil1!$A:$B,2,FALSE)</f>
        <v>c</v>
      </c>
    </row>
    <row r="10416" spans="1:2" x14ac:dyDescent="0.25">
      <c r="A10416">
        <v>3</v>
      </c>
      <c r="B10416" t="str">
        <f>VLOOKUP($A10416,Feuil1!$A:$B,2,FALSE)</f>
        <v>c</v>
      </c>
    </row>
    <row r="10417" spans="1:2" x14ac:dyDescent="0.25">
      <c r="A10417">
        <v>3</v>
      </c>
      <c r="B10417" t="str">
        <f>VLOOKUP($A10417,Feuil1!$A:$B,2,FALSE)</f>
        <v>c</v>
      </c>
    </row>
    <row r="10418" spans="1:2" x14ac:dyDescent="0.25">
      <c r="A10418">
        <v>3</v>
      </c>
      <c r="B10418" t="str">
        <f>VLOOKUP($A10418,Feuil1!$A:$B,2,FALSE)</f>
        <v>c</v>
      </c>
    </row>
    <row r="10419" spans="1:2" x14ac:dyDescent="0.25">
      <c r="A10419">
        <v>3</v>
      </c>
      <c r="B10419" t="str">
        <f>VLOOKUP($A10419,Feuil1!$A:$B,2,FALSE)</f>
        <v>c</v>
      </c>
    </row>
    <row r="10420" spans="1:2" x14ac:dyDescent="0.25">
      <c r="A10420">
        <v>3</v>
      </c>
      <c r="B10420" t="str">
        <f>VLOOKUP($A10420,Feuil1!$A:$B,2,FALSE)</f>
        <v>c</v>
      </c>
    </row>
    <row r="10421" spans="1:2" x14ac:dyDescent="0.25">
      <c r="A10421">
        <v>3</v>
      </c>
      <c r="B10421" t="str">
        <f>VLOOKUP($A10421,Feuil1!$A:$B,2,FALSE)</f>
        <v>c</v>
      </c>
    </row>
    <row r="10422" spans="1:2" x14ac:dyDescent="0.25">
      <c r="A10422">
        <v>3</v>
      </c>
      <c r="B10422" t="str">
        <f>VLOOKUP($A10422,Feuil1!$A:$B,2,FALSE)</f>
        <v>c</v>
      </c>
    </row>
    <row r="10423" spans="1:2" x14ac:dyDescent="0.25">
      <c r="A10423">
        <v>3</v>
      </c>
      <c r="B10423" t="str">
        <f>VLOOKUP($A10423,Feuil1!$A:$B,2,FALSE)</f>
        <v>c</v>
      </c>
    </row>
    <row r="10424" spans="1:2" x14ac:dyDescent="0.25">
      <c r="A10424">
        <v>3</v>
      </c>
      <c r="B10424" t="str">
        <f>VLOOKUP($A10424,Feuil1!$A:$B,2,FALSE)</f>
        <v>c</v>
      </c>
    </row>
    <row r="10425" spans="1:2" x14ac:dyDescent="0.25">
      <c r="A10425">
        <v>3</v>
      </c>
      <c r="B10425" t="str">
        <f>VLOOKUP($A10425,Feuil1!$A:$B,2,FALSE)</f>
        <v>c</v>
      </c>
    </row>
    <row r="10426" spans="1:2" x14ac:dyDescent="0.25">
      <c r="A10426">
        <v>3</v>
      </c>
      <c r="B10426" t="str">
        <f>VLOOKUP($A10426,Feuil1!$A:$B,2,FALSE)</f>
        <v>c</v>
      </c>
    </row>
    <row r="10427" spans="1:2" x14ac:dyDescent="0.25">
      <c r="A10427">
        <v>3</v>
      </c>
      <c r="B10427" t="str">
        <f>VLOOKUP($A10427,Feuil1!$A:$B,2,FALSE)</f>
        <v>c</v>
      </c>
    </row>
    <row r="10428" spans="1:2" x14ac:dyDescent="0.25">
      <c r="A10428">
        <v>3</v>
      </c>
      <c r="B10428" t="str">
        <f>VLOOKUP($A10428,Feuil1!$A:$B,2,FALSE)</f>
        <v>c</v>
      </c>
    </row>
    <row r="10429" spans="1:2" x14ac:dyDescent="0.25">
      <c r="A10429">
        <v>3</v>
      </c>
      <c r="B10429" t="str">
        <f>VLOOKUP($A10429,Feuil1!$A:$B,2,FALSE)</f>
        <v>c</v>
      </c>
    </row>
    <row r="10430" spans="1:2" x14ac:dyDescent="0.25">
      <c r="A10430">
        <v>3</v>
      </c>
      <c r="B10430" t="str">
        <f>VLOOKUP($A10430,Feuil1!$A:$B,2,FALSE)</f>
        <v>c</v>
      </c>
    </row>
    <row r="10431" spans="1:2" x14ac:dyDescent="0.25">
      <c r="A10431">
        <v>3</v>
      </c>
      <c r="B10431" t="str">
        <f>VLOOKUP($A10431,Feuil1!$A:$B,2,FALSE)</f>
        <v>c</v>
      </c>
    </row>
    <row r="10432" spans="1:2" x14ac:dyDescent="0.25">
      <c r="A10432">
        <v>3</v>
      </c>
      <c r="B10432" t="str">
        <f>VLOOKUP($A10432,Feuil1!$A:$B,2,FALSE)</f>
        <v>c</v>
      </c>
    </row>
    <row r="10433" spans="1:2" x14ac:dyDescent="0.25">
      <c r="A10433">
        <v>3</v>
      </c>
      <c r="B10433" t="str">
        <f>VLOOKUP($A10433,Feuil1!$A:$B,2,FALSE)</f>
        <v>c</v>
      </c>
    </row>
    <row r="10434" spans="1:2" x14ac:dyDescent="0.25">
      <c r="A10434">
        <v>3</v>
      </c>
      <c r="B10434" t="str">
        <f>VLOOKUP($A10434,Feuil1!$A:$B,2,FALSE)</f>
        <v>c</v>
      </c>
    </row>
    <row r="10435" spans="1:2" x14ac:dyDescent="0.25">
      <c r="A10435">
        <v>3</v>
      </c>
      <c r="B10435" t="str">
        <f>VLOOKUP($A10435,Feuil1!$A:$B,2,FALSE)</f>
        <v>c</v>
      </c>
    </row>
    <row r="10436" spans="1:2" x14ac:dyDescent="0.25">
      <c r="A10436">
        <v>3</v>
      </c>
      <c r="B10436" t="str">
        <f>VLOOKUP($A10436,Feuil1!$A:$B,2,FALSE)</f>
        <v>c</v>
      </c>
    </row>
    <row r="10437" spans="1:2" x14ac:dyDescent="0.25">
      <c r="A10437">
        <v>3</v>
      </c>
      <c r="B10437" t="str">
        <f>VLOOKUP($A10437,Feuil1!$A:$B,2,FALSE)</f>
        <v>c</v>
      </c>
    </row>
    <row r="10438" spans="1:2" x14ac:dyDescent="0.25">
      <c r="A10438">
        <v>3</v>
      </c>
      <c r="B10438" t="str">
        <f>VLOOKUP($A10438,Feuil1!$A:$B,2,FALSE)</f>
        <v>c</v>
      </c>
    </row>
    <row r="10439" spans="1:2" x14ac:dyDescent="0.25">
      <c r="A10439">
        <v>3</v>
      </c>
      <c r="B10439" t="str">
        <f>VLOOKUP($A10439,Feuil1!$A:$B,2,FALSE)</f>
        <v>c</v>
      </c>
    </row>
    <row r="10440" spans="1:2" x14ac:dyDescent="0.25">
      <c r="A10440">
        <v>3</v>
      </c>
      <c r="B10440" t="str">
        <f>VLOOKUP($A10440,Feuil1!$A:$B,2,FALSE)</f>
        <v>c</v>
      </c>
    </row>
    <row r="10441" spans="1:2" x14ac:dyDescent="0.25">
      <c r="A10441">
        <v>3</v>
      </c>
      <c r="B10441" t="str">
        <f>VLOOKUP($A10441,Feuil1!$A:$B,2,FALSE)</f>
        <v>c</v>
      </c>
    </row>
    <row r="10442" spans="1:2" x14ac:dyDescent="0.25">
      <c r="A10442">
        <v>3</v>
      </c>
      <c r="B10442" t="str">
        <f>VLOOKUP($A10442,Feuil1!$A:$B,2,FALSE)</f>
        <v>c</v>
      </c>
    </row>
    <row r="10443" spans="1:2" x14ac:dyDescent="0.25">
      <c r="A10443">
        <v>3</v>
      </c>
      <c r="B10443" t="str">
        <f>VLOOKUP($A10443,Feuil1!$A:$B,2,FALSE)</f>
        <v>c</v>
      </c>
    </row>
    <row r="10444" spans="1:2" x14ac:dyDescent="0.25">
      <c r="A10444">
        <v>3</v>
      </c>
      <c r="B10444" t="str">
        <f>VLOOKUP($A10444,Feuil1!$A:$B,2,FALSE)</f>
        <v>c</v>
      </c>
    </row>
    <row r="10445" spans="1:2" x14ac:dyDescent="0.25">
      <c r="A10445">
        <v>3</v>
      </c>
      <c r="B10445" t="str">
        <f>VLOOKUP($A10445,Feuil1!$A:$B,2,FALSE)</f>
        <v>c</v>
      </c>
    </row>
    <row r="10446" spans="1:2" x14ac:dyDescent="0.25">
      <c r="A10446">
        <v>3</v>
      </c>
      <c r="B10446" t="str">
        <f>VLOOKUP($A10446,Feuil1!$A:$B,2,FALSE)</f>
        <v>c</v>
      </c>
    </row>
    <row r="10447" spans="1:2" x14ac:dyDescent="0.25">
      <c r="A10447">
        <v>3</v>
      </c>
      <c r="B10447" t="str">
        <f>VLOOKUP($A10447,Feuil1!$A:$B,2,FALSE)</f>
        <v>c</v>
      </c>
    </row>
    <row r="10448" spans="1:2" x14ac:dyDescent="0.25">
      <c r="A10448">
        <v>3</v>
      </c>
      <c r="B10448" t="str">
        <f>VLOOKUP($A10448,Feuil1!$A:$B,2,FALSE)</f>
        <v>c</v>
      </c>
    </row>
    <row r="10449" spans="1:2" x14ac:dyDescent="0.25">
      <c r="A10449">
        <v>3</v>
      </c>
      <c r="B10449" t="str">
        <f>VLOOKUP($A10449,Feuil1!$A:$B,2,FALSE)</f>
        <v>c</v>
      </c>
    </row>
    <row r="10450" spans="1:2" x14ac:dyDescent="0.25">
      <c r="A10450">
        <v>3</v>
      </c>
      <c r="B10450" t="str">
        <f>VLOOKUP($A10450,Feuil1!$A:$B,2,FALSE)</f>
        <v>c</v>
      </c>
    </row>
    <row r="10451" spans="1:2" x14ac:dyDescent="0.25">
      <c r="A10451">
        <v>3</v>
      </c>
      <c r="B10451" t="str">
        <f>VLOOKUP($A10451,Feuil1!$A:$B,2,FALSE)</f>
        <v>c</v>
      </c>
    </row>
    <row r="10452" spans="1:2" x14ac:dyDescent="0.25">
      <c r="A10452">
        <v>3</v>
      </c>
      <c r="B10452" t="str">
        <f>VLOOKUP($A10452,Feuil1!$A:$B,2,FALSE)</f>
        <v>c</v>
      </c>
    </row>
    <row r="10453" spans="1:2" x14ac:dyDescent="0.25">
      <c r="A10453">
        <v>3</v>
      </c>
      <c r="B10453" t="str">
        <f>VLOOKUP($A10453,Feuil1!$A:$B,2,FALSE)</f>
        <v>c</v>
      </c>
    </row>
    <row r="10454" spans="1:2" x14ac:dyDescent="0.25">
      <c r="A10454">
        <v>3</v>
      </c>
      <c r="B10454" t="str">
        <f>VLOOKUP($A10454,Feuil1!$A:$B,2,FALSE)</f>
        <v>c</v>
      </c>
    </row>
    <row r="10455" spans="1:2" x14ac:dyDescent="0.25">
      <c r="A10455">
        <v>3</v>
      </c>
      <c r="B10455" t="str">
        <f>VLOOKUP($A10455,Feuil1!$A:$B,2,FALSE)</f>
        <v>c</v>
      </c>
    </row>
    <row r="10456" spans="1:2" x14ac:dyDescent="0.25">
      <c r="A10456">
        <v>3</v>
      </c>
      <c r="B10456" t="str">
        <f>VLOOKUP($A10456,Feuil1!$A:$B,2,FALSE)</f>
        <v>c</v>
      </c>
    </row>
    <row r="10457" spans="1:2" x14ac:dyDescent="0.25">
      <c r="A10457">
        <v>3</v>
      </c>
      <c r="B10457" t="str">
        <f>VLOOKUP($A10457,Feuil1!$A:$B,2,FALSE)</f>
        <v>c</v>
      </c>
    </row>
    <row r="10458" spans="1:2" x14ac:dyDescent="0.25">
      <c r="A10458">
        <v>3</v>
      </c>
      <c r="B10458" t="str">
        <f>VLOOKUP($A10458,Feuil1!$A:$B,2,FALSE)</f>
        <v>c</v>
      </c>
    </row>
    <row r="10459" spans="1:2" x14ac:dyDescent="0.25">
      <c r="A10459">
        <v>3</v>
      </c>
      <c r="B10459" t="str">
        <f>VLOOKUP($A10459,Feuil1!$A:$B,2,FALSE)</f>
        <v>c</v>
      </c>
    </row>
    <row r="10460" spans="1:2" x14ac:dyDescent="0.25">
      <c r="A10460">
        <v>3</v>
      </c>
      <c r="B10460" t="str">
        <f>VLOOKUP($A10460,Feuil1!$A:$B,2,FALSE)</f>
        <v>c</v>
      </c>
    </row>
    <row r="10461" spans="1:2" x14ac:dyDescent="0.25">
      <c r="A10461">
        <v>3</v>
      </c>
      <c r="B10461" t="str">
        <f>VLOOKUP($A10461,Feuil1!$A:$B,2,FALSE)</f>
        <v>c</v>
      </c>
    </row>
    <row r="10462" spans="1:2" x14ac:dyDescent="0.25">
      <c r="A10462">
        <v>3</v>
      </c>
      <c r="B10462" t="str">
        <f>VLOOKUP($A10462,Feuil1!$A:$B,2,FALSE)</f>
        <v>c</v>
      </c>
    </row>
    <row r="10463" spans="1:2" x14ac:dyDescent="0.25">
      <c r="A10463">
        <v>3</v>
      </c>
      <c r="B10463" t="str">
        <f>VLOOKUP($A10463,Feuil1!$A:$B,2,FALSE)</f>
        <v>c</v>
      </c>
    </row>
    <row r="10464" spans="1:2" x14ac:dyDescent="0.25">
      <c r="A10464">
        <v>3</v>
      </c>
      <c r="B10464" t="str">
        <f>VLOOKUP($A10464,Feuil1!$A:$B,2,FALSE)</f>
        <v>c</v>
      </c>
    </row>
    <row r="10465" spans="1:2" x14ac:dyDescent="0.25">
      <c r="A10465">
        <v>3</v>
      </c>
      <c r="B10465" t="str">
        <f>VLOOKUP($A10465,Feuil1!$A:$B,2,FALSE)</f>
        <v>c</v>
      </c>
    </row>
    <row r="10466" spans="1:2" x14ac:dyDescent="0.25">
      <c r="A10466">
        <v>3</v>
      </c>
      <c r="B10466" t="str">
        <f>VLOOKUP($A10466,Feuil1!$A:$B,2,FALSE)</f>
        <v>c</v>
      </c>
    </row>
    <row r="10467" spans="1:2" x14ac:dyDescent="0.25">
      <c r="A10467">
        <v>3</v>
      </c>
      <c r="B10467" t="str">
        <f>VLOOKUP($A10467,Feuil1!$A:$B,2,FALSE)</f>
        <v>c</v>
      </c>
    </row>
    <row r="10468" spans="1:2" x14ac:dyDescent="0.25">
      <c r="A10468">
        <v>3</v>
      </c>
      <c r="B10468" t="str">
        <f>VLOOKUP($A10468,Feuil1!$A:$B,2,FALSE)</f>
        <v>c</v>
      </c>
    </row>
    <row r="10469" spans="1:2" x14ac:dyDescent="0.25">
      <c r="A10469">
        <v>3</v>
      </c>
      <c r="B10469" t="str">
        <f>VLOOKUP($A10469,Feuil1!$A:$B,2,FALSE)</f>
        <v>c</v>
      </c>
    </row>
    <row r="10470" spans="1:2" x14ac:dyDescent="0.25">
      <c r="A10470">
        <v>3</v>
      </c>
      <c r="B10470" t="str">
        <f>VLOOKUP($A10470,Feuil1!$A:$B,2,FALSE)</f>
        <v>c</v>
      </c>
    </row>
    <row r="10471" spans="1:2" x14ac:dyDescent="0.25">
      <c r="A10471">
        <v>3</v>
      </c>
      <c r="B10471" t="str">
        <f>VLOOKUP($A10471,Feuil1!$A:$B,2,FALSE)</f>
        <v>c</v>
      </c>
    </row>
    <row r="10472" spans="1:2" x14ac:dyDescent="0.25">
      <c r="A10472">
        <v>3</v>
      </c>
      <c r="B10472" t="str">
        <f>VLOOKUP($A10472,Feuil1!$A:$B,2,FALSE)</f>
        <v>c</v>
      </c>
    </row>
    <row r="10473" spans="1:2" x14ac:dyDescent="0.25">
      <c r="A10473">
        <v>3</v>
      </c>
      <c r="B10473" t="str">
        <f>VLOOKUP($A10473,Feuil1!$A:$B,2,FALSE)</f>
        <v>c</v>
      </c>
    </row>
    <row r="10474" spans="1:2" x14ac:dyDescent="0.25">
      <c r="A10474">
        <v>3</v>
      </c>
      <c r="B10474" t="str">
        <f>VLOOKUP($A10474,Feuil1!$A:$B,2,FALSE)</f>
        <v>c</v>
      </c>
    </row>
    <row r="10475" spans="1:2" x14ac:dyDescent="0.25">
      <c r="A10475">
        <v>3</v>
      </c>
      <c r="B10475" t="str">
        <f>VLOOKUP($A10475,Feuil1!$A:$B,2,FALSE)</f>
        <v>c</v>
      </c>
    </row>
    <row r="10476" spans="1:2" x14ac:dyDescent="0.25">
      <c r="A10476">
        <v>3</v>
      </c>
      <c r="B10476" t="str">
        <f>VLOOKUP($A10476,Feuil1!$A:$B,2,FALSE)</f>
        <v>c</v>
      </c>
    </row>
    <row r="10477" spans="1:2" x14ac:dyDescent="0.25">
      <c r="A10477">
        <v>3</v>
      </c>
      <c r="B10477" t="str">
        <f>VLOOKUP($A10477,Feuil1!$A:$B,2,FALSE)</f>
        <v>c</v>
      </c>
    </row>
    <row r="10478" spans="1:2" x14ac:dyDescent="0.25">
      <c r="A10478">
        <v>3</v>
      </c>
      <c r="B10478" t="str">
        <f>VLOOKUP($A10478,Feuil1!$A:$B,2,FALSE)</f>
        <v>c</v>
      </c>
    </row>
    <row r="10479" spans="1:2" x14ac:dyDescent="0.25">
      <c r="A10479">
        <v>3</v>
      </c>
      <c r="B10479" t="str">
        <f>VLOOKUP($A10479,Feuil1!$A:$B,2,FALSE)</f>
        <v>c</v>
      </c>
    </row>
    <row r="10480" spans="1:2" x14ac:dyDescent="0.25">
      <c r="A10480">
        <v>3</v>
      </c>
      <c r="B10480" t="str">
        <f>VLOOKUP($A10480,Feuil1!$A:$B,2,FALSE)</f>
        <v>c</v>
      </c>
    </row>
    <row r="10481" spans="1:2" x14ac:dyDescent="0.25">
      <c r="A10481">
        <v>3</v>
      </c>
      <c r="B10481" t="str">
        <f>VLOOKUP($A10481,Feuil1!$A:$B,2,FALSE)</f>
        <v>c</v>
      </c>
    </row>
    <row r="10482" spans="1:2" x14ac:dyDescent="0.25">
      <c r="A10482">
        <v>3</v>
      </c>
      <c r="B10482" t="str">
        <f>VLOOKUP($A10482,Feuil1!$A:$B,2,FALSE)</f>
        <v>c</v>
      </c>
    </row>
    <row r="10483" spans="1:2" x14ac:dyDescent="0.25">
      <c r="A10483">
        <v>3</v>
      </c>
      <c r="B10483" t="str">
        <f>VLOOKUP($A10483,Feuil1!$A:$B,2,FALSE)</f>
        <v>c</v>
      </c>
    </row>
    <row r="10484" spans="1:2" x14ac:dyDescent="0.25">
      <c r="A10484">
        <v>3</v>
      </c>
      <c r="B10484" t="str">
        <f>VLOOKUP($A10484,Feuil1!$A:$B,2,FALSE)</f>
        <v>c</v>
      </c>
    </row>
    <row r="10485" spans="1:2" x14ac:dyDescent="0.25">
      <c r="A10485">
        <v>3</v>
      </c>
      <c r="B10485" t="str">
        <f>VLOOKUP($A10485,Feuil1!$A:$B,2,FALSE)</f>
        <v>c</v>
      </c>
    </row>
    <row r="10486" spans="1:2" x14ac:dyDescent="0.25">
      <c r="A10486">
        <v>3</v>
      </c>
      <c r="B10486" t="str">
        <f>VLOOKUP($A10486,Feuil1!$A:$B,2,FALSE)</f>
        <v>c</v>
      </c>
    </row>
    <row r="10487" spans="1:2" x14ac:dyDescent="0.25">
      <c r="A10487">
        <v>3</v>
      </c>
      <c r="B10487" t="str">
        <f>VLOOKUP($A10487,Feuil1!$A:$B,2,FALSE)</f>
        <v>c</v>
      </c>
    </row>
    <row r="10488" spans="1:2" x14ac:dyDescent="0.25">
      <c r="A10488">
        <v>3</v>
      </c>
      <c r="B10488" t="str">
        <f>VLOOKUP($A10488,Feuil1!$A:$B,2,FALSE)</f>
        <v>c</v>
      </c>
    </row>
    <row r="10489" spans="1:2" x14ac:dyDescent="0.25">
      <c r="A10489">
        <v>3</v>
      </c>
      <c r="B10489" t="str">
        <f>VLOOKUP($A10489,Feuil1!$A:$B,2,FALSE)</f>
        <v>c</v>
      </c>
    </row>
    <row r="10490" spans="1:2" x14ac:dyDescent="0.25">
      <c r="A10490">
        <v>3</v>
      </c>
      <c r="B10490" t="str">
        <f>VLOOKUP($A10490,Feuil1!$A:$B,2,FALSE)</f>
        <v>c</v>
      </c>
    </row>
    <row r="10491" spans="1:2" x14ac:dyDescent="0.25">
      <c r="A10491">
        <v>3</v>
      </c>
      <c r="B10491" t="str">
        <f>VLOOKUP($A10491,Feuil1!$A:$B,2,FALSE)</f>
        <v>c</v>
      </c>
    </row>
    <row r="10492" spans="1:2" x14ac:dyDescent="0.25">
      <c r="A10492">
        <v>3</v>
      </c>
      <c r="B10492" t="str">
        <f>VLOOKUP($A10492,Feuil1!$A:$B,2,FALSE)</f>
        <v>c</v>
      </c>
    </row>
    <row r="10493" spans="1:2" x14ac:dyDescent="0.25">
      <c r="A10493">
        <v>3</v>
      </c>
      <c r="B10493" t="str">
        <f>VLOOKUP($A10493,Feuil1!$A:$B,2,FALSE)</f>
        <v>c</v>
      </c>
    </row>
    <row r="10494" spans="1:2" x14ac:dyDescent="0.25">
      <c r="A10494">
        <v>3</v>
      </c>
      <c r="B10494" t="str">
        <f>VLOOKUP($A10494,Feuil1!$A:$B,2,FALSE)</f>
        <v>c</v>
      </c>
    </row>
    <row r="10495" spans="1:2" x14ac:dyDescent="0.25">
      <c r="A10495">
        <v>3</v>
      </c>
      <c r="B10495" t="str">
        <f>VLOOKUP($A10495,Feuil1!$A:$B,2,FALSE)</f>
        <v>c</v>
      </c>
    </row>
    <row r="10496" spans="1:2" x14ac:dyDescent="0.25">
      <c r="A10496">
        <v>3</v>
      </c>
      <c r="B10496" t="str">
        <f>VLOOKUP($A10496,Feuil1!$A:$B,2,FALSE)</f>
        <v>c</v>
      </c>
    </row>
    <row r="10497" spans="1:2" x14ac:dyDescent="0.25">
      <c r="A10497">
        <v>3</v>
      </c>
      <c r="B10497" t="str">
        <f>VLOOKUP($A10497,Feuil1!$A:$B,2,FALSE)</f>
        <v>c</v>
      </c>
    </row>
    <row r="10498" spans="1:2" x14ac:dyDescent="0.25">
      <c r="A10498">
        <v>3</v>
      </c>
      <c r="B10498" t="str">
        <f>VLOOKUP($A10498,Feuil1!$A:$B,2,FALSE)</f>
        <v>c</v>
      </c>
    </row>
    <row r="10499" spans="1:2" x14ac:dyDescent="0.25">
      <c r="A10499">
        <v>3</v>
      </c>
      <c r="B10499" t="str">
        <f>VLOOKUP($A10499,Feuil1!$A:$B,2,FALSE)</f>
        <v>c</v>
      </c>
    </row>
    <row r="10500" spans="1:2" x14ac:dyDescent="0.25">
      <c r="A10500">
        <v>3</v>
      </c>
      <c r="B10500" t="str">
        <f>VLOOKUP($A10500,Feuil1!$A:$B,2,FALSE)</f>
        <v>c</v>
      </c>
    </row>
    <row r="10501" spans="1:2" x14ac:dyDescent="0.25">
      <c r="A10501">
        <v>3</v>
      </c>
      <c r="B10501" t="str">
        <f>VLOOKUP($A10501,Feuil1!$A:$B,2,FALSE)</f>
        <v>c</v>
      </c>
    </row>
    <row r="10502" spans="1:2" x14ac:dyDescent="0.25">
      <c r="A10502">
        <v>3</v>
      </c>
      <c r="B10502" t="str">
        <f>VLOOKUP($A10502,Feuil1!$A:$B,2,FALSE)</f>
        <v>c</v>
      </c>
    </row>
    <row r="10503" spans="1:2" x14ac:dyDescent="0.25">
      <c r="A10503">
        <v>3</v>
      </c>
      <c r="B10503" t="str">
        <f>VLOOKUP($A10503,Feuil1!$A:$B,2,FALSE)</f>
        <v>c</v>
      </c>
    </row>
    <row r="10504" spans="1:2" x14ac:dyDescent="0.25">
      <c r="A10504">
        <v>3</v>
      </c>
      <c r="B10504" t="str">
        <f>VLOOKUP($A10504,Feuil1!$A:$B,2,FALSE)</f>
        <v>c</v>
      </c>
    </row>
    <row r="10505" spans="1:2" x14ac:dyDescent="0.25">
      <c r="A10505">
        <v>3</v>
      </c>
      <c r="B10505" t="str">
        <f>VLOOKUP($A10505,Feuil1!$A:$B,2,FALSE)</f>
        <v>c</v>
      </c>
    </row>
    <row r="10506" spans="1:2" x14ac:dyDescent="0.25">
      <c r="A10506">
        <v>3</v>
      </c>
      <c r="B10506" t="str">
        <f>VLOOKUP($A10506,Feuil1!$A:$B,2,FALSE)</f>
        <v>c</v>
      </c>
    </row>
    <row r="10507" spans="1:2" x14ac:dyDescent="0.25">
      <c r="A10507">
        <v>3</v>
      </c>
      <c r="B10507" t="str">
        <f>VLOOKUP($A10507,Feuil1!$A:$B,2,FALSE)</f>
        <v>c</v>
      </c>
    </row>
    <row r="10508" spans="1:2" x14ac:dyDescent="0.25">
      <c r="A10508">
        <v>3</v>
      </c>
      <c r="B10508" t="str">
        <f>VLOOKUP($A10508,Feuil1!$A:$B,2,FALSE)</f>
        <v>c</v>
      </c>
    </row>
    <row r="10509" spans="1:2" x14ac:dyDescent="0.25">
      <c r="A10509">
        <v>3</v>
      </c>
      <c r="B10509" t="str">
        <f>VLOOKUP($A10509,Feuil1!$A:$B,2,FALSE)</f>
        <v>c</v>
      </c>
    </row>
    <row r="10510" spans="1:2" x14ac:dyDescent="0.25">
      <c r="A10510">
        <v>3</v>
      </c>
      <c r="B10510" t="str">
        <f>VLOOKUP($A10510,Feuil1!$A:$B,2,FALSE)</f>
        <v>c</v>
      </c>
    </row>
    <row r="10511" spans="1:2" x14ac:dyDescent="0.25">
      <c r="A10511">
        <v>3</v>
      </c>
      <c r="B10511" t="str">
        <f>VLOOKUP($A10511,Feuil1!$A:$B,2,FALSE)</f>
        <v>c</v>
      </c>
    </row>
    <row r="10512" spans="1:2" x14ac:dyDescent="0.25">
      <c r="A10512">
        <v>3</v>
      </c>
      <c r="B10512" t="str">
        <f>VLOOKUP($A10512,Feuil1!$A:$B,2,FALSE)</f>
        <v>c</v>
      </c>
    </row>
    <row r="10513" spans="1:2" x14ac:dyDescent="0.25">
      <c r="A10513">
        <v>3</v>
      </c>
      <c r="B10513" t="str">
        <f>VLOOKUP($A10513,Feuil1!$A:$B,2,FALSE)</f>
        <v>c</v>
      </c>
    </row>
    <row r="10514" spans="1:2" x14ac:dyDescent="0.25">
      <c r="A10514">
        <v>3</v>
      </c>
      <c r="B10514" t="str">
        <f>VLOOKUP($A10514,Feuil1!$A:$B,2,FALSE)</f>
        <v>c</v>
      </c>
    </row>
    <row r="10515" spans="1:2" x14ac:dyDescent="0.25">
      <c r="A10515">
        <v>3</v>
      </c>
      <c r="B10515" t="str">
        <f>VLOOKUP($A10515,Feuil1!$A:$B,2,FALSE)</f>
        <v>c</v>
      </c>
    </row>
    <row r="10516" spans="1:2" x14ac:dyDescent="0.25">
      <c r="A10516">
        <v>3</v>
      </c>
      <c r="B10516" t="str">
        <f>VLOOKUP($A10516,Feuil1!$A:$B,2,FALSE)</f>
        <v>c</v>
      </c>
    </row>
    <row r="10517" spans="1:2" x14ac:dyDescent="0.25">
      <c r="A10517">
        <v>3</v>
      </c>
      <c r="B10517" t="str">
        <f>VLOOKUP($A10517,Feuil1!$A:$B,2,FALSE)</f>
        <v>c</v>
      </c>
    </row>
    <row r="10518" spans="1:2" x14ac:dyDescent="0.25">
      <c r="A10518">
        <v>3</v>
      </c>
      <c r="B10518" t="str">
        <f>VLOOKUP($A10518,Feuil1!$A:$B,2,FALSE)</f>
        <v>c</v>
      </c>
    </row>
    <row r="10519" spans="1:2" x14ac:dyDescent="0.25">
      <c r="A10519">
        <v>3</v>
      </c>
      <c r="B10519" t="str">
        <f>VLOOKUP($A10519,Feuil1!$A:$B,2,FALSE)</f>
        <v>c</v>
      </c>
    </row>
    <row r="10520" spans="1:2" x14ac:dyDescent="0.25">
      <c r="A10520">
        <v>3</v>
      </c>
      <c r="B10520" t="str">
        <f>VLOOKUP($A10520,Feuil1!$A:$B,2,FALSE)</f>
        <v>c</v>
      </c>
    </row>
    <row r="10521" spans="1:2" x14ac:dyDescent="0.25">
      <c r="A10521">
        <v>3</v>
      </c>
      <c r="B10521" t="str">
        <f>VLOOKUP($A10521,Feuil1!$A:$B,2,FALSE)</f>
        <v>c</v>
      </c>
    </row>
    <row r="10522" spans="1:2" x14ac:dyDescent="0.25">
      <c r="A10522">
        <v>3</v>
      </c>
      <c r="B10522" t="str">
        <f>VLOOKUP($A10522,Feuil1!$A:$B,2,FALSE)</f>
        <v>c</v>
      </c>
    </row>
    <row r="10523" spans="1:2" x14ac:dyDescent="0.25">
      <c r="A10523">
        <v>3</v>
      </c>
      <c r="B10523" t="str">
        <f>VLOOKUP($A10523,Feuil1!$A:$B,2,FALSE)</f>
        <v>c</v>
      </c>
    </row>
    <row r="10524" spans="1:2" x14ac:dyDescent="0.25">
      <c r="A10524">
        <v>3</v>
      </c>
      <c r="B10524" t="str">
        <f>VLOOKUP($A10524,Feuil1!$A:$B,2,FALSE)</f>
        <v>c</v>
      </c>
    </row>
    <row r="10525" spans="1:2" x14ac:dyDescent="0.25">
      <c r="A10525">
        <v>3</v>
      </c>
      <c r="B10525" t="str">
        <f>VLOOKUP($A10525,Feuil1!$A:$B,2,FALSE)</f>
        <v>c</v>
      </c>
    </row>
    <row r="10526" spans="1:2" x14ac:dyDescent="0.25">
      <c r="A10526">
        <v>3</v>
      </c>
      <c r="B10526" t="str">
        <f>VLOOKUP($A10526,Feuil1!$A:$B,2,FALSE)</f>
        <v>c</v>
      </c>
    </row>
    <row r="10527" spans="1:2" x14ac:dyDescent="0.25">
      <c r="A10527">
        <v>3</v>
      </c>
      <c r="B10527" t="str">
        <f>VLOOKUP($A10527,Feuil1!$A:$B,2,FALSE)</f>
        <v>c</v>
      </c>
    </row>
    <row r="10528" spans="1:2" x14ac:dyDescent="0.25">
      <c r="A10528">
        <v>3</v>
      </c>
      <c r="B10528" t="str">
        <f>VLOOKUP($A10528,Feuil1!$A:$B,2,FALSE)</f>
        <v>c</v>
      </c>
    </row>
    <row r="10529" spans="1:2" x14ac:dyDescent="0.25">
      <c r="A10529">
        <v>3</v>
      </c>
      <c r="B10529" t="str">
        <f>VLOOKUP($A10529,Feuil1!$A:$B,2,FALSE)</f>
        <v>c</v>
      </c>
    </row>
    <row r="10530" spans="1:2" x14ac:dyDescent="0.25">
      <c r="A10530">
        <v>3</v>
      </c>
      <c r="B10530" t="str">
        <f>VLOOKUP($A10530,Feuil1!$A:$B,2,FALSE)</f>
        <v>c</v>
      </c>
    </row>
    <row r="10531" spans="1:2" x14ac:dyDescent="0.25">
      <c r="A10531">
        <v>3</v>
      </c>
      <c r="B10531" t="str">
        <f>VLOOKUP($A10531,Feuil1!$A:$B,2,FALSE)</f>
        <v>c</v>
      </c>
    </row>
    <row r="10532" spans="1:2" x14ac:dyDescent="0.25">
      <c r="A10532">
        <v>3</v>
      </c>
      <c r="B10532" t="str">
        <f>VLOOKUP($A10532,Feuil1!$A:$B,2,FALSE)</f>
        <v>c</v>
      </c>
    </row>
    <row r="10533" spans="1:2" x14ac:dyDescent="0.25">
      <c r="A10533">
        <v>3</v>
      </c>
      <c r="B10533" t="str">
        <f>VLOOKUP($A10533,Feuil1!$A:$B,2,FALSE)</f>
        <v>c</v>
      </c>
    </row>
    <row r="10534" spans="1:2" x14ac:dyDescent="0.25">
      <c r="A10534">
        <v>3</v>
      </c>
      <c r="B10534" t="str">
        <f>VLOOKUP($A10534,Feuil1!$A:$B,2,FALSE)</f>
        <v>c</v>
      </c>
    </row>
    <row r="10535" spans="1:2" x14ac:dyDescent="0.25">
      <c r="A10535">
        <v>3</v>
      </c>
      <c r="B10535" t="str">
        <f>VLOOKUP($A10535,Feuil1!$A:$B,2,FALSE)</f>
        <v>c</v>
      </c>
    </row>
    <row r="10536" spans="1:2" x14ac:dyDescent="0.25">
      <c r="A10536">
        <v>3</v>
      </c>
      <c r="B10536" t="str">
        <f>VLOOKUP($A10536,Feuil1!$A:$B,2,FALSE)</f>
        <v>c</v>
      </c>
    </row>
    <row r="10537" spans="1:2" x14ac:dyDescent="0.25">
      <c r="A10537">
        <v>3</v>
      </c>
      <c r="B10537" t="str">
        <f>VLOOKUP($A10537,Feuil1!$A:$B,2,FALSE)</f>
        <v>c</v>
      </c>
    </row>
    <row r="10538" spans="1:2" x14ac:dyDescent="0.25">
      <c r="A10538">
        <v>3</v>
      </c>
      <c r="B10538" t="str">
        <f>VLOOKUP($A10538,Feuil1!$A:$B,2,FALSE)</f>
        <v>c</v>
      </c>
    </row>
    <row r="10539" spans="1:2" x14ac:dyDescent="0.25">
      <c r="A10539">
        <v>3</v>
      </c>
      <c r="B10539" t="str">
        <f>VLOOKUP($A10539,Feuil1!$A:$B,2,FALSE)</f>
        <v>c</v>
      </c>
    </row>
    <row r="10540" spans="1:2" x14ac:dyDescent="0.25">
      <c r="A10540">
        <v>3</v>
      </c>
      <c r="B10540" t="str">
        <f>VLOOKUP($A10540,Feuil1!$A:$B,2,FALSE)</f>
        <v>c</v>
      </c>
    </row>
    <row r="10541" spans="1:2" x14ac:dyDescent="0.25">
      <c r="A10541">
        <v>3</v>
      </c>
      <c r="B10541" t="str">
        <f>VLOOKUP($A10541,Feuil1!$A:$B,2,FALSE)</f>
        <v>c</v>
      </c>
    </row>
    <row r="10542" spans="1:2" x14ac:dyDescent="0.25">
      <c r="A10542">
        <v>3</v>
      </c>
      <c r="B10542" t="str">
        <f>VLOOKUP($A10542,Feuil1!$A:$B,2,FALSE)</f>
        <v>c</v>
      </c>
    </row>
    <row r="10543" spans="1:2" x14ac:dyDescent="0.25">
      <c r="A10543">
        <v>3</v>
      </c>
      <c r="B10543" t="str">
        <f>VLOOKUP($A10543,Feuil1!$A:$B,2,FALSE)</f>
        <v>c</v>
      </c>
    </row>
    <row r="10544" spans="1:2" x14ac:dyDescent="0.25">
      <c r="A10544">
        <v>3</v>
      </c>
      <c r="B10544" t="str">
        <f>VLOOKUP($A10544,Feuil1!$A:$B,2,FALSE)</f>
        <v>c</v>
      </c>
    </row>
    <row r="10545" spans="1:2" x14ac:dyDescent="0.25">
      <c r="A10545">
        <v>3</v>
      </c>
      <c r="B10545" t="str">
        <f>VLOOKUP($A10545,Feuil1!$A:$B,2,FALSE)</f>
        <v>c</v>
      </c>
    </row>
    <row r="10546" spans="1:2" x14ac:dyDescent="0.25">
      <c r="A10546">
        <v>3</v>
      </c>
      <c r="B10546" t="str">
        <f>VLOOKUP($A10546,Feuil1!$A:$B,2,FALSE)</f>
        <v>c</v>
      </c>
    </row>
    <row r="10547" spans="1:2" x14ac:dyDescent="0.25">
      <c r="A10547">
        <v>3</v>
      </c>
      <c r="B10547" t="str">
        <f>VLOOKUP($A10547,Feuil1!$A:$B,2,FALSE)</f>
        <v>c</v>
      </c>
    </row>
    <row r="10548" spans="1:2" x14ac:dyDescent="0.25">
      <c r="A10548">
        <v>3</v>
      </c>
      <c r="B10548" t="str">
        <f>VLOOKUP($A10548,Feuil1!$A:$B,2,FALSE)</f>
        <v>c</v>
      </c>
    </row>
    <row r="10549" spans="1:2" x14ac:dyDescent="0.25">
      <c r="A10549">
        <v>3</v>
      </c>
      <c r="B10549" t="str">
        <f>VLOOKUP($A10549,Feuil1!$A:$B,2,FALSE)</f>
        <v>c</v>
      </c>
    </row>
    <row r="10550" spans="1:2" x14ac:dyDescent="0.25">
      <c r="A10550">
        <v>3</v>
      </c>
      <c r="B10550" t="str">
        <f>VLOOKUP($A10550,Feuil1!$A:$B,2,FALSE)</f>
        <v>c</v>
      </c>
    </row>
    <row r="10551" spans="1:2" x14ac:dyDescent="0.25">
      <c r="A10551">
        <v>3</v>
      </c>
      <c r="B10551" t="str">
        <f>VLOOKUP($A10551,Feuil1!$A:$B,2,FALSE)</f>
        <v>c</v>
      </c>
    </row>
    <row r="10552" spans="1:2" x14ac:dyDescent="0.25">
      <c r="A10552">
        <v>3</v>
      </c>
      <c r="B10552" t="str">
        <f>VLOOKUP($A10552,Feuil1!$A:$B,2,FALSE)</f>
        <v>c</v>
      </c>
    </row>
    <row r="10553" spans="1:2" x14ac:dyDescent="0.25">
      <c r="A10553">
        <v>3</v>
      </c>
      <c r="B10553" t="str">
        <f>VLOOKUP($A10553,Feuil1!$A:$B,2,FALSE)</f>
        <v>c</v>
      </c>
    </row>
    <row r="10554" spans="1:2" x14ac:dyDescent="0.25">
      <c r="A10554">
        <v>3</v>
      </c>
      <c r="B10554" t="str">
        <f>VLOOKUP($A10554,Feuil1!$A:$B,2,FALSE)</f>
        <v>c</v>
      </c>
    </row>
    <row r="10555" spans="1:2" x14ac:dyDescent="0.25">
      <c r="A10555">
        <v>3</v>
      </c>
      <c r="B10555" t="str">
        <f>VLOOKUP($A10555,Feuil1!$A:$B,2,FALSE)</f>
        <v>c</v>
      </c>
    </row>
    <row r="10556" spans="1:2" x14ac:dyDescent="0.25">
      <c r="A10556">
        <v>3</v>
      </c>
      <c r="B10556" t="str">
        <f>VLOOKUP($A10556,Feuil1!$A:$B,2,FALSE)</f>
        <v>c</v>
      </c>
    </row>
    <row r="10557" spans="1:2" x14ac:dyDescent="0.25">
      <c r="A10557">
        <v>3</v>
      </c>
      <c r="B10557" t="str">
        <f>VLOOKUP($A10557,Feuil1!$A:$B,2,FALSE)</f>
        <v>c</v>
      </c>
    </row>
    <row r="10558" spans="1:2" x14ac:dyDescent="0.25">
      <c r="A10558">
        <v>3</v>
      </c>
      <c r="B10558" t="str">
        <f>VLOOKUP($A10558,Feuil1!$A:$B,2,FALSE)</f>
        <v>c</v>
      </c>
    </row>
    <row r="10559" spans="1:2" x14ac:dyDescent="0.25">
      <c r="A10559">
        <v>3</v>
      </c>
      <c r="B10559" t="str">
        <f>VLOOKUP($A10559,Feuil1!$A:$B,2,FALSE)</f>
        <v>c</v>
      </c>
    </row>
    <row r="10560" spans="1:2" x14ac:dyDescent="0.25">
      <c r="A10560">
        <v>3</v>
      </c>
      <c r="B10560" t="str">
        <f>VLOOKUP($A10560,Feuil1!$A:$B,2,FALSE)</f>
        <v>c</v>
      </c>
    </row>
    <row r="10561" spans="1:2" x14ac:dyDescent="0.25">
      <c r="A10561">
        <v>3</v>
      </c>
      <c r="B10561" t="str">
        <f>VLOOKUP($A10561,Feuil1!$A:$B,2,FALSE)</f>
        <v>c</v>
      </c>
    </row>
    <row r="10562" spans="1:2" x14ac:dyDescent="0.25">
      <c r="A10562">
        <v>3</v>
      </c>
      <c r="B10562" t="str">
        <f>VLOOKUP($A10562,Feuil1!$A:$B,2,FALSE)</f>
        <v>c</v>
      </c>
    </row>
    <row r="10563" spans="1:2" x14ac:dyDescent="0.25">
      <c r="A10563">
        <v>3</v>
      </c>
      <c r="B10563" t="str">
        <f>VLOOKUP($A10563,Feuil1!$A:$B,2,FALSE)</f>
        <v>c</v>
      </c>
    </row>
    <row r="10564" spans="1:2" x14ac:dyDescent="0.25">
      <c r="A10564">
        <v>3</v>
      </c>
      <c r="B10564" t="str">
        <f>VLOOKUP($A10564,Feuil1!$A:$B,2,FALSE)</f>
        <v>c</v>
      </c>
    </row>
    <row r="10565" spans="1:2" x14ac:dyDescent="0.25">
      <c r="A10565">
        <v>3</v>
      </c>
      <c r="B10565" t="str">
        <f>VLOOKUP($A10565,Feuil1!$A:$B,2,FALSE)</f>
        <v>c</v>
      </c>
    </row>
    <row r="10566" spans="1:2" x14ac:dyDescent="0.25">
      <c r="A10566">
        <v>3</v>
      </c>
      <c r="B10566" t="str">
        <f>VLOOKUP($A10566,Feuil1!$A:$B,2,FALSE)</f>
        <v>c</v>
      </c>
    </row>
    <row r="10567" spans="1:2" x14ac:dyDescent="0.25">
      <c r="A10567">
        <v>3</v>
      </c>
      <c r="B10567" t="str">
        <f>VLOOKUP($A10567,Feuil1!$A:$B,2,FALSE)</f>
        <v>c</v>
      </c>
    </row>
    <row r="10568" spans="1:2" x14ac:dyDescent="0.25">
      <c r="A10568">
        <v>3</v>
      </c>
      <c r="B10568" t="str">
        <f>VLOOKUP($A10568,Feuil1!$A:$B,2,FALSE)</f>
        <v>c</v>
      </c>
    </row>
    <row r="10569" spans="1:2" x14ac:dyDescent="0.25">
      <c r="A10569">
        <v>3</v>
      </c>
      <c r="B10569" t="str">
        <f>VLOOKUP($A10569,Feuil1!$A:$B,2,FALSE)</f>
        <v>c</v>
      </c>
    </row>
    <row r="10570" spans="1:2" x14ac:dyDescent="0.25">
      <c r="A10570">
        <v>3</v>
      </c>
      <c r="B10570" t="str">
        <f>VLOOKUP($A10570,Feuil1!$A:$B,2,FALSE)</f>
        <v>c</v>
      </c>
    </row>
    <row r="10571" spans="1:2" x14ac:dyDescent="0.25">
      <c r="A10571">
        <v>3</v>
      </c>
      <c r="B10571" t="str">
        <f>VLOOKUP($A10571,Feuil1!$A:$B,2,FALSE)</f>
        <v>c</v>
      </c>
    </row>
    <row r="10572" spans="1:2" x14ac:dyDescent="0.25">
      <c r="A10572">
        <v>3</v>
      </c>
      <c r="B10572" t="str">
        <f>VLOOKUP($A10572,Feuil1!$A:$B,2,FALSE)</f>
        <v>c</v>
      </c>
    </row>
    <row r="10573" spans="1:2" x14ac:dyDescent="0.25">
      <c r="A10573">
        <v>3</v>
      </c>
      <c r="B10573" t="str">
        <f>VLOOKUP($A10573,Feuil1!$A:$B,2,FALSE)</f>
        <v>c</v>
      </c>
    </row>
    <row r="10574" spans="1:2" x14ac:dyDescent="0.25">
      <c r="A10574">
        <v>3</v>
      </c>
      <c r="B10574" t="str">
        <f>VLOOKUP($A10574,Feuil1!$A:$B,2,FALSE)</f>
        <v>c</v>
      </c>
    </row>
    <row r="10575" spans="1:2" x14ac:dyDescent="0.25">
      <c r="A10575">
        <v>3</v>
      </c>
      <c r="B10575" t="str">
        <f>VLOOKUP($A10575,Feuil1!$A:$B,2,FALSE)</f>
        <v>c</v>
      </c>
    </row>
    <row r="10576" spans="1:2" x14ac:dyDescent="0.25">
      <c r="A10576">
        <v>3</v>
      </c>
      <c r="B10576" t="str">
        <f>VLOOKUP($A10576,Feuil1!$A:$B,2,FALSE)</f>
        <v>c</v>
      </c>
    </row>
    <row r="10577" spans="1:2" x14ac:dyDescent="0.25">
      <c r="A10577">
        <v>3</v>
      </c>
      <c r="B10577" t="str">
        <f>VLOOKUP($A10577,Feuil1!$A:$B,2,FALSE)</f>
        <v>c</v>
      </c>
    </row>
    <row r="10578" spans="1:2" x14ac:dyDescent="0.25">
      <c r="A10578">
        <v>3</v>
      </c>
      <c r="B10578" t="str">
        <f>VLOOKUP($A10578,Feuil1!$A:$B,2,FALSE)</f>
        <v>c</v>
      </c>
    </row>
    <row r="10579" spans="1:2" x14ac:dyDescent="0.25">
      <c r="A10579">
        <v>3</v>
      </c>
      <c r="B10579" t="str">
        <f>VLOOKUP($A10579,Feuil1!$A:$B,2,FALSE)</f>
        <v>c</v>
      </c>
    </row>
    <row r="10580" spans="1:2" x14ac:dyDescent="0.25">
      <c r="A10580">
        <v>3</v>
      </c>
      <c r="B10580" t="str">
        <f>VLOOKUP($A10580,Feuil1!$A:$B,2,FALSE)</f>
        <v>c</v>
      </c>
    </row>
    <row r="10581" spans="1:2" x14ac:dyDescent="0.25">
      <c r="A10581">
        <v>3</v>
      </c>
      <c r="B10581" t="str">
        <f>VLOOKUP($A10581,Feuil1!$A:$B,2,FALSE)</f>
        <v>c</v>
      </c>
    </row>
    <row r="10582" spans="1:2" x14ac:dyDescent="0.25">
      <c r="A10582">
        <v>3</v>
      </c>
      <c r="B10582" t="str">
        <f>VLOOKUP($A10582,Feuil1!$A:$B,2,FALSE)</f>
        <v>c</v>
      </c>
    </row>
    <row r="10583" spans="1:2" x14ac:dyDescent="0.25">
      <c r="A10583">
        <v>3</v>
      </c>
      <c r="B10583" t="str">
        <f>VLOOKUP($A10583,Feuil1!$A:$B,2,FALSE)</f>
        <v>c</v>
      </c>
    </row>
    <row r="10584" spans="1:2" x14ac:dyDescent="0.25">
      <c r="A10584">
        <v>3</v>
      </c>
      <c r="B10584" t="str">
        <f>VLOOKUP($A10584,Feuil1!$A:$B,2,FALSE)</f>
        <v>c</v>
      </c>
    </row>
    <row r="10585" spans="1:2" x14ac:dyDescent="0.25">
      <c r="A10585">
        <v>3</v>
      </c>
      <c r="B10585" t="str">
        <f>VLOOKUP($A10585,Feuil1!$A:$B,2,FALSE)</f>
        <v>c</v>
      </c>
    </row>
    <row r="10586" spans="1:2" x14ac:dyDescent="0.25">
      <c r="A10586">
        <v>3</v>
      </c>
      <c r="B10586" t="str">
        <f>VLOOKUP($A10586,Feuil1!$A:$B,2,FALSE)</f>
        <v>c</v>
      </c>
    </row>
    <row r="10587" spans="1:2" x14ac:dyDescent="0.25">
      <c r="A10587">
        <v>3</v>
      </c>
      <c r="B10587" t="str">
        <f>VLOOKUP($A10587,Feuil1!$A:$B,2,FALSE)</f>
        <v>c</v>
      </c>
    </row>
    <row r="10588" spans="1:2" x14ac:dyDescent="0.25">
      <c r="A10588">
        <v>3</v>
      </c>
      <c r="B10588" t="str">
        <f>VLOOKUP($A10588,Feuil1!$A:$B,2,FALSE)</f>
        <v>c</v>
      </c>
    </row>
    <row r="10589" spans="1:2" x14ac:dyDescent="0.25">
      <c r="A10589">
        <v>3</v>
      </c>
      <c r="B10589" t="str">
        <f>VLOOKUP($A10589,Feuil1!$A:$B,2,FALSE)</f>
        <v>c</v>
      </c>
    </row>
    <row r="10590" spans="1:2" x14ac:dyDescent="0.25">
      <c r="A10590">
        <v>3</v>
      </c>
      <c r="B10590" t="str">
        <f>VLOOKUP($A10590,Feuil1!$A:$B,2,FALSE)</f>
        <v>c</v>
      </c>
    </row>
    <row r="10591" spans="1:2" x14ac:dyDescent="0.25">
      <c r="A10591">
        <v>3</v>
      </c>
      <c r="B10591" t="str">
        <f>VLOOKUP($A10591,Feuil1!$A:$B,2,FALSE)</f>
        <v>c</v>
      </c>
    </row>
    <row r="10592" spans="1:2" x14ac:dyDescent="0.25">
      <c r="A10592">
        <v>3</v>
      </c>
      <c r="B10592" t="str">
        <f>VLOOKUP($A10592,Feuil1!$A:$B,2,FALSE)</f>
        <v>c</v>
      </c>
    </row>
    <row r="10593" spans="1:2" x14ac:dyDescent="0.25">
      <c r="A10593">
        <v>3</v>
      </c>
      <c r="B10593" t="str">
        <f>VLOOKUP($A10593,Feuil1!$A:$B,2,FALSE)</f>
        <v>c</v>
      </c>
    </row>
    <row r="10594" spans="1:2" x14ac:dyDescent="0.25">
      <c r="A10594">
        <v>3</v>
      </c>
      <c r="B10594" t="str">
        <f>VLOOKUP($A10594,Feuil1!$A:$B,2,FALSE)</f>
        <v>c</v>
      </c>
    </row>
    <row r="10595" spans="1:2" x14ac:dyDescent="0.25">
      <c r="A10595">
        <v>3</v>
      </c>
      <c r="B10595" t="str">
        <f>VLOOKUP($A10595,Feuil1!$A:$B,2,FALSE)</f>
        <v>c</v>
      </c>
    </row>
    <row r="10596" spans="1:2" x14ac:dyDescent="0.25">
      <c r="A10596">
        <v>3</v>
      </c>
      <c r="B10596" t="str">
        <f>VLOOKUP($A10596,Feuil1!$A:$B,2,FALSE)</f>
        <v>c</v>
      </c>
    </row>
    <row r="10597" spans="1:2" x14ac:dyDescent="0.25">
      <c r="A10597">
        <v>3</v>
      </c>
      <c r="B10597" t="str">
        <f>VLOOKUP($A10597,Feuil1!$A:$B,2,FALSE)</f>
        <v>c</v>
      </c>
    </row>
    <row r="10598" spans="1:2" x14ac:dyDescent="0.25">
      <c r="A10598">
        <v>3</v>
      </c>
      <c r="B10598" t="str">
        <f>VLOOKUP($A10598,Feuil1!$A:$B,2,FALSE)</f>
        <v>c</v>
      </c>
    </row>
    <row r="10599" spans="1:2" x14ac:dyDescent="0.25">
      <c r="A10599">
        <v>3</v>
      </c>
      <c r="B10599" t="str">
        <f>VLOOKUP($A10599,Feuil1!$A:$B,2,FALSE)</f>
        <v>c</v>
      </c>
    </row>
    <row r="10600" spans="1:2" x14ac:dyDescent="0.25">
      <c r="A10600">
        <v>3</v>
      </c>
      <c r="B10600" t="str">
        <f>VLOOKUP($A10600,Feuil1!$A:$B,2,FALSE)</f>
        <v>c</v>
      </c>
    </row>
    <row r="10601" spans="1:2" x14ac:dyDescent="0.25">
      <c r="A10601">
        <v>3</v>
      </c>
      <c r="B10601" t="str">
        <f>VLOOKUP($A10601,Feuil1!$A:$B,2,FALSE)</f>
        <v>c</v>
      </c>
    </row>
    <row r="10602" spans="1:2" x14ac:dyDescent="0.25">
      <c r="A10602">
        <v>3</v>
      </c>
      <c r="B10602" t="str">
        <f>VLOOKUP($A10602,Feuil1!$A:$B,2,FALSE)</f>
        <v>c</v>
      </c>
    </row>
    <row r="10603" spans="1:2" x14ac:dyDescent="0.25">
      <c r="A10603">
        <v>3</v>
      </c>
      <c r="B10603" t="str">
        <f>VLOOKUP($A10603,Feuil1!$A:$B,2,FALSE)</f>
        <v>c</v>
      </c>
    </row>
    <row r="10604" spans="1:2" x14ac:dyDescent="0.25">
      <c r="A10604">
        <v>3</v>
      </c>
      <c r="B10604" t="str">
        <f>VLOOKUP($A10604,Feuil1!$A:$B,2,FALSE)</f>
        <v>c</v>
      </c>
    </row>
    <row r="10605" spans="1:2" x14ac:dyDescent="0.25">
      <c r="A10605">
        <v>3</v>
      </c>
      <c r="B10605" t="str">
        <f>VLOOKUP($A10605,Feuil1!$A:$B,2,FALSE)</f>
        <v>c</v>
      </c>
    </row>
    <row r="10606" spans="1:2" x14ac:dyDescent="0.25">
      <c r="A10606">
        <v>3</v>
      </c>
      <c r="B10606" t="str">
        <f>VLOOKUP($A10606,Feuil1!$A:$B,2,FALSE)</f>
        <v>c</v>
      </c>
    </row>
    <row r="10607" spans="1:2" x14ac:dyDescent="0.25">
      <c r="A10607">
        <v>3</v>
      </c>
      <c r="B10607" t="str">
        <f>VLOOKUP($A10607,Feuil1!$A:$B,2,FALSE)</f>
        <v>c</v>
      </c>
    </row>
    <row r="10608" spans="1:2" x14ac:dyDescent="0.25">
      <c r="A10608">
        <v>3</v>
      </c>
      <c r="B10608" t="str">
        <f>VLOOKUP($A10608,Feuil1!$A:$B,2,FALSE)</f>
        <v>c</v>
      </c>
    </row>
    <row r="10609" spans="1:2" x14ac:dyDescent="0.25">
      <c r="A10609">
        <v>3</v>
      </c>
      <c r="B10609" t="str">
        <f>VLOOKUP($A10609,Feuil1!$A:$B,2,FALSE)</f>
        <v>c</v>
      </c>
    </row>
    <row r="10610" spans="1:2" x14ac:dyDescent="0.25">
      <c r="A10610">
        <v>3</v>
      </c>
      <c r="B10610" t="str">
        <f>VLOOKUP($A10610,Feuil1!$A:$B,2,FALSE)</f>
        <v>c</v>
      </c>
    </row>
    <row r="10611" spans="1:2" x14ac:dyDescent="0.25">
      <c r="A10611">
        <v>3</v>
      </c>
      <c r="B10611" t="str">
        <f>VLOOKUP($A10611,Feuil1!$A:$B,2,FALSE)</f>
        <v>c</v>
      </c>
    </row>
    <row r="10612" spans="1:2" x14ac:dyDescent="0.25">
      <c r="A10612">
        <v>3</v>
      </c>
      <c r="B10612" t="str">
        <f>VLOOKUP($A10612,Feuil1!$A:$B,2,FALSE)</f>
        <v>c</v>
      </c>
    </row>
    <row r="10613" spans="1:2" x14ac:dyDescent="0.25">
      <c r="A10613">
        <v>3</v>
      </c>
      <c r="B10613" t="str">
        <f>VLOOKUP($A10613,Feuil1!$A:$B,2,FALSE)</f>
        <v>c</v>
      </c>
    </row>
    <row r="10614" spans="1:2" x14ac:dyDescent="0.25">
      <c r="A10614">
        <v>3</v>
      </c>
      <c r="B10614" t="str">
        <f>VLOOKUP($A10614,Feuil1!$A:$B,2,FALSE)</f>
        <v>c</v>
      </c>
    </row>
    <row r="10615" spans="1:2" x14ac:dyDescent="0.25">
      <c r="A10615">
        <v>3</v>
      </c>
      <c r="B10615" t="str">
        <f>VLOOKUP($A10615,Feuil1!$A:$B,2,FALSE)</f>
        <v>c</v>
      </c>
    </row>
    <row r="10616" spans="1:2" x14ac:dyDescent="0.25">
      <c r="A10616">
        <v>3</v>
      </c>
      <c r="B10616" t="str">
        <f>VLOOKUP($A10616,Feuil1!$A:$B,2,FALSE)</f>
        <v>c</v>
      </c>
    </row>
    <row r="10617" spans="1:2" x14ac:dyDescent="0.25">
      <c r="A10617">
        <v>3</v>
      </c>
      <c r="B10617" t="str">
        <f>VLOOKUP($A10617,Feuil1!$A:$B,2,FALSE)</f>
        <v>c</v>
      </c>
    </row>
    <row r="10618" spans="1:2" x14ac:dyDescent="0.25">
      <c r="A10618">
        <v>3</v>
      </c>
      <c r="B10618" t="str">
        <f>VLOOKUP($A10618,Feuil1!$A:$B,2,FALSE)</f>
        <v>c</v>
      </c>
    </row>
    <row r="10619" spans="1:2" x14ac:dyDescent="0.25">
      <c r="A10619">
        <v>3</v>
      </c>
      <c r="B10619" t="str">
        <f>VLOOKUP($A10619,Feuil1!$A:$B,2,FALSE)</f>
        <v>c</v>
      </c>
    </row>
    <row r="10620" spans="1:2" x14ac:dyDescent="0.25">
      <c r="A10620">
        <v>3</v>
      </c>
      <c r="B10620" t="str">
        <f>VLOOKUP($A10620,Feuil1!$A:$B,2,FALSE)</f>
        <v>c</v>
      </c>
    </row>
    <row r="10621" spans="1:2" x14ac:dyDescent="0.25">
      <c r="A10621">
        <v>3</v>
      </c>
      <c r="B10621" t="str">
        <f>VLOOKUP($A10621,Feuil1!$A:$B,2,FALSE)</f>
        <v>c</v>
      </c>
    </row>
    <row r="10622" spans="1:2" x14ac:dyDescent="0.25">
      <c r="A10622">
        <v>3</v>
      </c>
      <c r="B10622" t="str">
        <f>VLOOKUP($A10622,Feuil1!$A:$B,2,FALSE)</f>
        <v>c</v>
      </c>
    </row>
    <row r="10623" spans="1:2" x14ac:dyDescent="0.25">
      <c r="A10623">
        <v>3</v>
      </c>
      <c r="B10623" t="str">
        <f>VLOOKUP($A10623,Feuil1!$A:$B,2,FALSE)</f>
        <v>c</v>
      </c>
    </row>
    <row r="10624" spans="1:2" x14ac:dyDescent="0.25">
      <c r="A10624">
        <v>3</v>
      </c>
      <c r="B10624" t="str">
        <f>VLOOKUP($A10624,Feuil1!$A:$B,2,FALSE)</f>
        <v>c</v>
      </c>
    </row>
    <row r="10625" spans="1:2" x14ac:dyDescent="0.25">
      <c r="A10625">
        <v>3</v>
      </c>
      <c r="B10625" t="str">
        <f>VLOOKUP($A10625,Feuil1!$A:$B,2,FALSE)</f>
        <v>c</v>
      </c>
    </row>
    <row r="10626" spans="1:2" x14ac:dyDescent="0.25">
      <c r="A10626">
        <v>3</v>
      </c>
      <c r="B10626" t="str">
        <f>VLOOKUP($A10626,Feuil1!$A:$B,2,FALSE)</f>
        <v>c</v>
      </c>
    </row>
    <row r="10627" spans="1:2" x14ac:dyDescent="0.25">
      <c r="A10627">
        <v>3</v>
      </c>
      <c r="B10627" t="str">
        <f>VLOOKUP($A10627,Feuil1!$A:$B,2,FALSE)</f>
        <v>c</v>
      </c>
    </row>
    <row r="10628" spans="1:2" x14ac:dyDescent="0.25">
      <c r="A10628">
        <v>3</v>
      </c>
      <c r="B10628" t="str">
        <f>VLOOKUP($A10628,Feuil1!$A:$B,2,FALSE)</f>
        <v>c</v>
      </c>
    </row>
    <row r="10629" spans="1:2" x14ac:dyDescent="0.25">
      <c r="A10629">
        <v>3</v>
      </c>
      <c r="B10629" t="str">
        <f>VLOOKUP($A10629,Feuil1!$A:$B,2,FALSE)</f>
        <v>c</v>
      </c>
    </row>
    <row r="10630" spans="1:2" x14ac:dyDescent="0.25">
      <c r="A10630">
        <v>3</v>
      </c>
      <c r="B10630" t="str">
        <f>VLOOKUP($A10630,Feuil1!$A:$B,2,FALSE)</f>
        <v>c</v>
      </c>
    </row>
    <row r="10631" spans="1:2" x14ac:dyDescent="0.25">
      <c r="A10631">
        <v>3</v>
      </c>
      <c r="B10631" t="str">
        <f>VLOOKUP($A10631,Feuil1!$A:$B,2,FALSE)</f>
        <v>c</v>
      </c>
    </row>
    <row r="10632" spans="1:2" x14ac:dyDescent="0.25">
      <c r="A10632">
        <v>3</v>
      </c>
      <c r="B10632" t="str">
        <f>VLOOKUP($A10632,Feuil1!$A:$B,2,FALSE)</f>
        <v>c</v>
      </c>
    </row>
    <row r="10633" spans="1:2" x14ac:dyDescent="0.25">
      <c r="A10633">
        <v>3</v>
      </c>
      <c r="B10633" t="str">
        <f>VLOOKUP($A10633,Feuil1!$A:$B,2,FALSE)</f>
        <v>c</v>
      </c>
    </row>
    <row r="10634" spans="1:2" x14ac:dyDescent="0.25">
      <c r="A10634">
        <v>3</v>
      </c>
      <c r="B10634" t="str">
        <f>VLOOKUP($A10634,Feuil1!$A:$B,2,FALSE)</f>
        <v>c</v>
      </c>
    </row>
    <row r="10635" spans="1:2" x14ac:dyDescent="0.25">
      <c r="A10635">
        <v>3</v>
      </c>
      <c r="B10635" t="str">
        <f>VLOOKUP($A10635,Feuil1!$A:$B,2,FALSE)</f>
        <v>c</v>
      </c>
    </row>
    <row r="10636" spans="1:2" x14ac:dyDescent="0.25">
      <c r="A10636">
        <v>3</v>
      </c>
      <c r="B10636" t="str">
        <f>VLOOKUP($A10636,Feuil1!$A:$B,2,FALSE)</f>
        <v>c</v>
      </c>
    </row>
    <row r="10637" spans="1:2" x14ac:dyDescent="0.25">
      <c r="A10637">
        <v>3</v>
      </c>
      <c r="B10637" t="str">
        <f>VLOOKUP($A10637,Feuil1!$A:$B,2,FALSE)</f>
        <v>c</v>
      </c>
    </row>
    <row r="10638" spans="1:2" x14ac:dyDescent="0.25">
      <c r="A10638">
        <v>3</v>
      </c>
      <c r="B10638" t="str">
        <f>VLOOKUP($A10638,Feuil1!$A:$B,2,FALSE)</f>
        <v>c</v>
      </c>
    </row>
    <row r="10639" spans="1:2" x14ac:dyDescent="0.25">
      <c r="A10639">
        <v>3</v>
      </c>
      <c r="B10639" t="str">
        <f>VLOOKUP($A10639,Feuil1!$A:$B,2,FALSE)</f>
        <v>c</v>
      </c>
    </row>
    <row r="10640" spans="1:2" x14ac:dyDescent="0.25">
      <c r="A10640">
        <v>3</v>
      </c>
      <c r="B10640" t="str">
        <f>VLOOKUP($A10640,Feuil1!$A:$B,2,FALSE)</f>
        <v>c</v>
      </c>
    </row>
    <row r="10641" spans="1:2" x14ac:dyDescent="0.25">
      <c r="A10641">
        <v>3</v>
      </c>
      <c r="B10641" t="str">
        <f>VLOOKUP($A10641,Feuil1!$A:$B,2,FALSE)</f>
        <v>c</v>
      </c>
    </row>
    <row r="10642" spans="1:2" x14ac:dyDescent="0.25">
      <c r="A10642">
        <v>3</v>
      </c>
      <c r="B10642" t="str">
        <f>VLOOKUP($A10642,Feuil1!$A:$B,2,FALSE)</f>
        <v>c</v>
      </c>
    </row>
    <row r="10643" spans="1:2" x14ac:dyDescent="0.25">
      <c r="A10643">
        <v>3</v>
      </c>
      <c r="B10643" t="str">
        <f>VLOOKUP($A10643,Feuil1!$A:$B,2,FALSE)</f>
        <v>c</v>
      </c>
    </row>
    <row r="10644" spans="1:2" x14ac:dyDescent="0.25">
      <c r="A10644">
        <v>3</v>
      </c>
      <c r="B10644" t="str">
        <f>VLOOKUP($A10644,Feuil1!$A:$B,2,FALSE)</f>
        <v>c</v>
      </c>
    </row>
    <row r="10645" spans="1:2" x14ac:dyDescent="0.25">
      <c r="A10645">
        <v>3</v>
      </c>
      <c r="B10645" t="str">
        <f>VLOOKUP($A10645,Feuil1!$A:$B,2,FALSE)</f>
        <v>c</v>
      </c>
    </row>
    <row r="10646" spans="1:2" x14ac:dyDescent="0.25">
      <c r="A10646">
        <v>3</v>
      </c>
      <c r="B10646" t="str">
        <f>VLOOKUP($A10646,Feuil1!$A:$B,2,FALSE)</f>
        <v>c</v>
      </c>
    </row>
    <row r="10647" spans="1:2" x14ac:dyDescent="0.25">
      <c r="A10647">
        <v>3</v>
      </c>
      <c r="B10647" t="str">
        <f>VLOOKUP($A10647,Feuil1!$A:$B,2,FALSE)</f>
        <v>c</v>
      </c>
    </row>
    <row r="10648" spans="1:2" x14ac:dyDescent="0.25">
      <c r="A10648">
        <v>3</v>
      </c>
      <c r="B10648" t="str">
        <f>VLOOKUP($A10648,Feuil1!$A:$B,2,FALSE)</f>
        <v>c</v>
      </c>
    </row>
    <row r="10649" spans="1:2" x14ac:dyDescent="0.25">
      <c r="A10649">
        <v>3</v>
      </c>
      <c r="B10649" t="str">
        <f>VLOOKUP($A10649,Feuil1!$A:$B,2,FALSE)</f>
        <v>c</v>
      </c>
    </row>
    <row r="10650" spans="1:2" x14ac:dyDescent="0.25">
      <c r="A10650">
        <v>3</v>
      </c>
      <c r="B10650" t="str">
        <f>VLOOKUP($A10650,Feuil1!$A:$B,2,FALSE)</f>
        <v>c</v>
      </c>
    </row>
    <row r="10651" spans="1:2" x14ac:dyDescent="0.25">
      <c r="A10651">
        <v>3</v>
      </c>
      <c r="B10651" t="str">
        <f>VLOOKUP($A10651,Feuil1!$A:$B,2,FALSE)</f>
        <v>c</v>
      </c>
    </row>
    <row r="10652" spans="1:2" x14ac:dyDescent="0.25">
      <c r="A10652">
        <v>3</v>
      </c>
      <c r="B10652" t="str">
        <f>VLOOKUP($A10652,Feuil1!$A:$B,2,FALSE)</f>
        <v>c</v>
      </c>
    </row>
    <row r="10653" spans="1:2" x14ac:dyDescent="0.25">
      <c r="A10653">
        <v>3</v>
      </c>
      <c r="B10653" t="str">
        <f>VLOOKUP($A10653,Feuil1!$A:$B,2,FALSE)</f>
        <v>c</v>
      </c>
    </row>
    <row r="10654" spans="1:2" x14ac:dyDescent="0.25">
      <c r="A10654">
        <v>3</v>
      </c>
      <c r="B10654" t="str">
        <f>VLOOKUP($A10654,Feuil1!$A:$B,2,FALSE)</f>
        <v>c</v>
      </c>
    </row>
    <row r="10655" spans="1:2" x14ac:dyDescent="0.25">
      <c r="A10655">
        <v>3</v>
      </c>
      <c r="B10655" t="str">
        <f>VLOOKUP($A10655,Feuil1!$A:$B,2,FALSE)</f>
        <v>c</v>
      </c>
    </row>
    <row r="10656" spans="1:2" x14ac:dyDescent="0.25">
      <c r="A10656">
        <v>3</v>
      </c>
      <c r="B10656" t="str">
        <f>VLOOKUP($A10656,Feuil1!$A:$B,2,FALSE)</f>
        <v>c</v>
      </c>
    </row>
    <row r="10657" spans="1:2" x14ac:dyDescent="0.25">
      <c r="A10657">
        <v>3</v>
      </c>
      <c r="B10657" t="str">
        <f>VLOOKUP($A10657,Feuil1!$A:$B,2,FALSE)</f>
        <v>c</v>
      </c>
    </row>
    <row r="10658" spans="1:2" x14ac:dyDescent="0.25">
      <c r="A10658">
        <v>3</v>
      </c>
      <c r="B10658" t="str">
        <f>VLOOKUP($A10658,Feuil1!$A:$B,2,FALSE)</f>
        <v>c</v>
      </c>
    </row>
    <row r="10659" spans="1:2" x14ac:dyDescent="0.25">
      <c r="A10659">
        <v>3</v>
      </c>
      <c r="B10659" t="str">
        <f>VLOOKUP($A10659,Feuil1!$A:$B,2,FALSE)</f>
        <v>c</v>
      </c>
    </row>
    <row r="10660" spans="1:2" x14ac:dyDescent="0.25">
      <c r="A10660">
        <v>3</v>
      </c>
      <c r="B10660" t="str">
        <f>VLOOKUP($A10660,Feuil1!$A:$B,2,FALSE)</f>
        <v>c</v>
      </c>
    </row>
    <row r="10661" spans="1:2" x14ac:dyDescent="0.25">
      <c r="A10661">
        <v>3</v>
      </c>
      <c r="B10661" t="str">
        <f>VLOOKUP($A10661,Feuil1!$A:$B,2,FALSE)</f>
        <v>c</v>
      </c>
    </row>
    <row r="10662" spans="1:2" x14ac:dyDescent="0.25">
      <c r="A10662">
        <v>3</v>
      </c>
      <c r="B10662" t="str">
        <f>VLOOKUP($A10662,Feuil1!$A:$B,2,FALSE)</f>
        <v>c</v>
      </c>
    </row>
    <row r="10663" spans="1:2" x14ac:dyDescent="0.25">
      <c r="A10663">
        <v>3</v>
      </c>
      <c r="B10663" t="str">
        <f>VLOOKUP($A10663,Feuil1!$A:$B,2,FALSE)</f>
        <v>c</v>
      </c>
    </row>
    <row r="10664" spans="1:2" x14ac:dyDescent="0.25">
      <c r="A10664">
        <v>3</v>
      </c>
      <c r="B10664" t="str">
        <f>VLOOKUP($A10664,Feuil1!$A:$B,2,FALSE)</f>
        <v>c</v>
      </c>
    </row>
    <row r="10665" spans="1:2" x14ac:dyDescent="0.25">
      <c r="A10665">
        <v>3</v>
      </c>
      <c r="B10665" t="str">
        <f>VLOOKUP($A10665,Feuil1!$A:$B,2,FALSE)</f>
        <v>c</v>
      </c>
    </row>
    <row r="10666" spans="1:2" x14ac:dyDescent="0.25">
      <c r="A10666">
        <v>3</v>
      </c>
      <c r="B10666" t="str">
        <f>VLOOKUP($A10666,Feuil1!$A:$B,2,FALSE)</f>
        <v>c</v>
      </c>
    </row>
    <row r="10667" spans="1:2" x14ac:dyDescent="0.25">
      <c r="A10667">
        <v>3</v>
      </c>
      <c r="B10667" t="str">
        <f>VLOOKUP($A10667,Feuil1!$A:$B,2,FALSE)</f>
        <v>c</v>
      </c>
    </row>
    <row r="10668" spans="1:2" x14ac:dyDescent="0.25">
      <c r="A10668">
        <v>3</v>
      </c>
      <c r="B10668" t="str">
        <f>VLOOKUP($A10668,Feuil1!$A:$B,2,FALSE)</f>
        <v>c</v>
      </c>
    </row>
    <row r="10669" spans="1:2" x14ac:dyDescent="0.25">
      <c r="A10669">
        <v>3</v>
      </c>
      <c r="B10669" t="str">
        <f>VLOOKUP($A10669,Feuil1!$A:$B,2,FALSE)</f>
        <v>c</v>
      </c>
    </row>
    <row r="10670" spans="1:2" x14ac:dyDescent="0.25">
      <c r="A10670">
        <v>3</v>
      </c>
      <c r="B10670" t="str">
        <f>VLOOKUP($A10670,Feuil1!$A:$B,2,FALSE)</f>
        <v>c</v>
      </c>
    </row>
    <row r="10671" spans="1:2" x14ac:dyDescent="0.25">
      <c r="A10671">
        <v>3</v>
      </c>
      <c r="B10671" t="str">
        <f>VLOOKUP($A10671,Feuil1!$A:$B,2,FALSE)</f>
        <v>c</v>
      </c>
    </row>
    <row r="10672" spans="1:2" x14ac:dyDescent="0.25">
      <c r="A10672">
        <v>3</v>
      </c>
      <c r="B10672" t="str">
        <f>VLOOKUP($A10672,Feuil1!$A:$B,2,FALSE)</f>
        <v>c</v>
      </c>
    </row>
    <row r="10673" spans="1:2" x14ac:dyDescent="0.25">
      <c r="A10673">
        <v>3</v>
      </c>
      <c r="B10673" t="str">
        <f>VLOOKUP($A10673,Feuil1!$A:$B,2,FALSE)</f>
        <v>c</v>
      </c>
    </row>
    <row r="10674" spans="1:2" x14ac:dyDescent="0.25">
      <c r="A10674">
        <v>3</v>
      </c>
      <c r="B10674" t="str">
        <f>VLOOKUP($A10674,Feuil1!$A:$B,2,FALSE)</f>
        <v>c</v>
      </c>
    </row>
    <row r="10675" spans="1:2" x14ac:dyDescent="0.25">
      <c r="A10675">
        <v>3</v>
      </c>
      <c r="B10675" t="str">
        <f>VLOOKUP($A10675,Feuil1!$A:$B,2,FALSE)</f>
        <v>c</v>
      </c>
    </row>
    <row r="10676" spans="1:2" x14ac:dyDescent="0.25">
      <c r="A10676">
        <v>3</v>
      </c>
      <c r="B10676" t="str">
        <f>VLOOKUP($A10676,Feuil1!$A:$B,2,FALSE)</f>
        <v>c</v>
      </c>
    </row>
    <row r="10677" spans="1:2" x14ac:dyDescent="0.25">
      <c r="A10677">
        <v>3</v>
      </c>
      <c r="B10677" t="str">
        <f>VLOOKUP($A10677,Feuil1!$A:$B,2,FALSE)</f>
        <v>c</v>
      </c>
    </row>
    <row r="10678" spans="1:2" x14ac:dyDescent="0.25">
      <c r="A10678">
        <v>3</v>
      </c>
      <c r="B10678" t="str">
        <f>VLOOKUP($A10678,Feuil1!$A:$B,2,FALSE)</f>
        <v>c</v>
      </c>
    </row>
    <row r="10679" spans="1:2" x14ac:dyDescent="0.25">
      <c r="A10679">
        <v>3</v>
      </c>
      <c r="B10679" t="str">
        <f>VLOOKUP($A10679,Feuil1!$A:$B,2,FALSE)</f>
        <v>c</v>
      </c>
    </row>
    <row r="10680" spans="1:2" x14ac:dyDescent="0.25">
      <c r="A10680">
        <v>3</v>
      </c>
      <c r="B10680" t="str">
        <f>VLOOKUP($A10680,Feuil1!$A:$B,2,FALSE)</f>
        <v>c</v>
      </c>
    </row>
    <row r="10681" spans="1:2" x14ac:dyDescent="0.25">
      <c r="A10681">
        <v>3</v>
      </c>
      <c r="B10681" t="str">
        <f>VLOOKUP($A10681,Feuil1!$A:$B,2,FALSE)</f>
        <v>c</v>
      </c>
    </row>
    <row r="10682" spans="1:2" x14ac:dyDescent="0.25">
      <c r="A10682">
        <v>3</v>
      </c>
      <c r="B10682" t="str">
        <f>VLOOKUP($A10682,Feuil1!$A:$B,2,FALSE)</f>
        <v>c</v>
      </c>
    </row>
    <row r="10683" spans="1:2" x14ac:dyDescent="0.25">
      <c r="A10683">
        <v>3</v>
      </c>
      <c r="B10683" t="str">
        <f>VLOOKUP($A10683,Feuil1!$A:$B,2,FALSE)</f>
        <v>c</v>
      </c>
    </row>
    <row r="10684" spans="1:2" x14ac:dyDescent="0.25">
      <c r="A10684">
        <v>3</v>
      </c>
      <c r="B10684" t="str">
        <f>VLOOKUP($A10684,Feuil1!$A:$B,2,FALSE)</f>
        <v>c</v>
      </c>
    </row>
    <row r="10685" spans="1:2" x14ac:dyDescent="0.25">
      <c r="A10685">
        <v>3</v>
      </c>
      <c r="B10685" t="str">
        <f>VLOOKUP($A10685,Feuil1!$A:$B,2,FALSE)</f>
        <v>c</v>
      </c>
    </row>
    <row r="10686" spans="1:2" x14ac:dyDescent="0.25">
      <c r="A10686">
        <v>3</v>
      </c>
      <c r="B10686" t="str">
        <f>VLOOKUP($A10686,Feuil1!$A:$B,2,FALSE)</f>
        <v>c</v>
      </c>
    </row>
    <row r="10687" spans="1:2" x14ac:dyDescent="0.25">
      <c r="A10687">
        <v>3</v>
      </c>
      <c r="B10687" t="str">
        <f>VLOOKUP($A10687,Feuil1!$A:$B,2,FALSE)</f>
        <v>c</v>
      </c>
    </row>
    <row r="10688" spans="1:2" x14ac:dyDescent="0.25">
      <c r="A10688">
        <v>3</v>
      </c>
      <c r="B10688" t="str">
        <f>VLOOKUP($A10688,Feuil1!$A:$B,2,FALSE)</f>
        <v>c</v>
      </c>
    </row>
    <row r="10689" spans="1:2" x14ac:dyDescent="0.25">
      <c r="A10689">
        <v>3</v>
      </c>
      <c r="B10689" t="str">
        <f>VLOOKUP($A10689,Feuil1!$A:$B,2,FALSE)</f>
        <v>c</v>
      </c>
    </row>
    <row r="10690" spans="1:2" x14ac:dyDescent="0.25">
      <c r="A10690">
        <v>3</v>
      </c>
      <c r="B10690" t="str">
        <f>VLOOKUP($A10690,Feuil1!$A:$B,2,FALSE)</f>
        <v>c</v>
      </c>
    </row>
    <row r="10691" spans="1:2" x14ac:dyDescent="0.25">
      <c r="A10691">
        <v>3</v>
      </c>
      <c r="B10691" t="str">
        <f>VLOOKUP($A10691,Feuil1!$A:$B,2,FALSE)</f>
        <v>c</v>
      </c>
    </row>
    <row r="10692" spans="1:2" x14ac:dyDescent="0.25">
      <c r="A10692">
        <v>3</v>
      </c>
      <c r="B10692" t="str">
        <f>VLOOKUP($A10692,Feuil1!$A:$B,2,FALSE)</f>
        <v>c</v>
      </c>
    </row>
    <row r="10693" spans="1:2" x14ac:dyDescent="0.25">
      <c r="A10693">
        <v>3</v>
      </c>
      <c r="B10693" t="str">
        <f>VLOOKUP($A10693,Feuil1!$A:$B,2,FALSE)</f>
        <v>c</v>
      </c>
    </row>
    <row r="10694" spans="1:2" x14ac:dyDescent="0.25">
      <c r="A10694">
        <v>3</v>
      </c>
      <c r="B10694" t="str">
        <f>VLOOKUP($A10694,Feuil1!$A:$B,2,FALSE)</f>
        <v>c</v>
      </c>
    </row>
    <row r="10695" spans="1:2" x14ac:dyDescent="0.25">
      <c r="A10695">
        <v>3</v>
      </c>
      <c r="B10695" t="str">
        <f>VLOOKUP($A10695,Feuil1!$A:$B,2,FALSE)</f>
        <v>c</v>
      </c>
    </row>
    <row r="10696" spans="1:2" x14ac:dyDescent="0.25">
      <c r="A10696">
        <v>3</v>
      </c>
      <c r="B10696" t="str">
        <f>VLOOKUP($A10696,Feuil1!$A:$B,2,FALSE)</f>
        <v>c</v>
      </c>
    </row>
    <row r="10697" spans="1:2" x14ac:dyDescent="0.25">
      <c r="A10697">
        <v>3</v>
      </c>
      <c r="B10697" t="str">
        <f>VLOOKUP($A10697,Feuil1!$A:$B,2,FALSE)</f>
        <v>c</v>
      </c>
    </row>
    <row r="10698" spans="1:2" x14ac:dyDescent="0.25">
      <c r="A10698">
        <v>3</v>
      </c>
      <c r="B10698" t="str">
        <f>VLOOKUP($A10698,Feuil1!$A:$B,2,FALSE)</f>
        <v>c</v>
      </c>
    </row>
    <row r="10699" spans="1:2" x14ac:dyDescent="0.25">
      <c r="A10699">
        <v>3</v>
      </c>
      <c r="B10699" t="str">
        <f>VLOOKUP($A10699,Feuil1!$A:$B,2,FALSE)</f>
        <v>c</v>
      </c>
    </row>
    <row r="10700" spans="1:2" x14ac:dyDescent="0.25">
      <c r="A10700">
        <v>3</v>
      </c>
      <c r="B10700" t="str">
        <f>VLOOKUP($A10700,Feuil1!$A:$B,2,FALSE)</f>
        <v>c</v>
      </c>
    </row>
    <row r="10701" spans="1:2" x14ac:dyDescent="0.25">
      <c r="A10701">
        <v>3</v>
      </c>
      <c r="B10701" t="str">
        <f>VLOOKUP($A10701,Feuil1!$A:$B,2,FALSE)</f>
        <v>c</v>
      </c>
    </row>
    <row r="10702" spans="1:2" x14ac:dyDescent="0.25">
      <c r="A10702">
        <v>3</v>
      </c>
      <c r="B10702" t="str">
        <f>VLOOKUP($A10702,Feuil1!$A:$B,2,FALSE)</f>
        <v>c</v>
      </c>
    </row>
    <row r="10703" spans="1:2" x14ac:dyDescent="0.25">
      <c r="A10703">
        <v>3</v>
      </c>
      <c r="B10703" t="str">
        <f>VLOOKUP($A10703,Feuil1!$A:$B,2,FALSE)</f>
        <v>c</v>
      </c>
    </row>
    <row r="10704" spans="1:2" x14ac:dyDescent="0.25">
      <c r="A10704">
        <v>3</v>
      </c>
      <c r="B10704" t="str">
        <f>VLOOKUP($A10704,Feuil1!$A:$B,2,FALSE)</f>
        <v>c</v>
      </c>
    </row>
    <row r="10705" spans="1:2" x14ac:dyDescent="0.25">
      <c r="A10705">
        <v>3</v>
      </c>
      <c r="B10705" t="str">
        <f>VLOOKUP($A10705,Feuil1!$A:$B,2,FALSE)</f>
        <v>c</v>
      </c>
    </row>
    <row r="10706" spans="1:2" x14ac:dyDescent="0.25">
      <c r="A10706">
        <v>3</v>
      </c>
      <c r="B10706" t="str">
        <f>VLOOKUP($A10706,Feuil1!$A:$B,2,FALSE)</f>
        <v>c</v>
      </c>
    </row>
    <row r="10707" spans="1:2" x14ac:dyDescent="0.25">
      <c r="A10707">
        <v>3</v>
      </c>
      <c r="B10707" t="str">
        <f>VLOOKUP($A10707,Feuil1!$A:$B,2,FALSE)</f>
        <v>c</v>
      </c>
    </row>
    <row r="10708" spans="1:2" x14ac:dyDescent="0.25">
      <c r="A10708">
        <v>3</v>
      </c>
      <c r="B10708" t="str">
        <f>VLOOKUP($A10708,Feuil1!$A:$B,2,FALSE)</f>
        <v>c</v>
      </c>
    </row>
    <row r="10709" spans="1:2" x14ac:dyDescent="0.25">
      <c r="A10709">
        <v>3</v>
      </c>
      <c r="B10709" t="str">
        <f>VLOOKUP($A10709,Feuil1!$A:$B,2,FALSE)</f>
        <v>c</v>
      </c>
    </row>
    <row r="10710" spans="1:2" x14ac:dyDescent="0.25">
      <c r="A10710">
        <v>3</v>
      </c>
      <c r="B10710" t="str">
        <f>VLOOKUP($A10710,Feuil1!$A:$B,2,FALSE)</f>
        <v>c</v>
      </c>
    </row>
    <row r="10711" spans="1:2" x14ac:dyDescent="0.25">
      <c r="A10711">
        <v>3</v>
      </c>
      <c r="B10711" t="str">
        <f>VLOOKUP($A10711,Feuil1!$A:$B,2,FALSE)</f>
        <v>c</v>
      </c>
    </row>
    <row r="10712" spans="1:2" x14ac:dyDescent="0.25">
      <c r="A10712">
        <v>3</v>
      </c>
      <c r="B10712" t="str">
        <f>VLOOKUP($A10712,Feuil1!$A:$B,2,FALSE)</f>
        <v>c</v>
      </c>
    </row>
    <row r="10713" spans="1:2" x14ac:dyDescent="0.25">
      <c r="A10713">
        <v>3</v>
      </c>
      <c r="B10713" t="str">
        <f>VLOOKUP($A10713,Feuil1!$A:$B,2,FALSE)</f>
        <v>c</v>
      </c>
    </row>
    <row r="10714" spans="1:2" x14ac:dyDescent="0.25">
      <c r="A10714">
        <v>3</v>
      </c>
      <c r="B10714" t="str">
        <f>VLOOKUP($A10714,Feuil1!$A:$B,2,FALSE)</f>
        <v>c</v>
      </c>
    </row>
    <row r="10715" spans="1:2" x14ac:dyDescent="0.25">
      <c r="A10715">
        <v>3</v>
      </c>
      <c r="B10715" t="str">
        <f>VLOOKUP($A10715,Feuil1!$A:$B,2,FALSE)</f>
        <v>c</v>
      </c>
    </row>
    <row r="10716" spans="1:2" x14ac:dyDescent="0.25">
      <c r="A10716">
        <v>3</v>
      </c>
      <c r="B10716" t="str">
        <f>VLOOKUP($A10716,Feuil1!$A:$B,2,FALSE)</f>
        <v>c</v>
      </c>
    </row>
    <row r="10717" spans="1:2" x14ac:dyDescent="0.25">
      <c r="A10717">
        <v>3</v>
      </c>
      <c r="B10717" t="str">
        <f>VLOOKUP($A10717,Feuil1!$A:$B,2,FALSE)</f>
        <v>c</v>
      </c>
    </row>
    <row r="10718" spans="1:2" x14ac:dyDescent="0.25">
      <c r="A10718">
        <v>3</v>
      </c>
      <c r="B10718" t="str">
        <f>VLOOKUP($A10718,Feuil1!$A:$B,2,FALSE)</f>
        <v>c</v>
      </c>
    </row>
    <row r="10719" spans="1:2" x14ac:dyDescent="0.25">
      <c r="A10719">
        <v>3</v>
      </c>
      <c r="B10719" t="str">
        <f>VLOOKUP($A10719,Feuil1!$A:$B,2,FALSE)</f>
        <v>c</v>
      </c>
    </row>
    <row r="10720" spans="1:2" x14ac:dyDescent="0.25">
      <c r="A10720">
        <v>3</v>
      </c>
      <c r="B10720" t="str">
        <f>VLOOKUP($A10720,Feuil1!$A:$B,2,FALSE)</f>
        <v>c</v>
      </c>
    </row>
    <row r="10721" spans="1:2" x14ac:dyDescent="0.25">
      <c r="A10721">
        <v>3</v>
      </c>
      <c r="B10721" t="str">
        <f>VLOOKUP($A10721,Feuil1!$A:$B,2,FALSE)</f>
        <v>c</v>
      </c>
    </row>
    <row r="10722" spans="1:2" x14ac:dyDescent="0.25">
      <c r="A10722">
        <v>3</v>
      </c>
      <c r="B10722" t="str">
        <f>VLOOKUP($A10722,Feuil1!$A:$B,2,FALSE)</f>
        <v>c</v>
      </c>
    </row>
    <row r="10723" spans="1:2" x14ac:dyDescent="0.25">
      <c r="A10723">
        <v>3</v>
      </c>
      <c r="B10723" t="str">
        <f>VLOOKUP($A10723,Feuil1!$A:$B,2,FALSE)</f>
        <v>c</v>
      </c>
    </row>
    <row r="10724" spans="1:2" x14ac:dyDescent="0.25">
      <c r="A10724">
        <v>3</v>
      </c>
      <c r="B10724" t="str">
        <f>VLOOKUP($A10724,Feuil1!$A:$B,2,FALSE)</f>
        <v>c</v>
      </c>
    </row>
    <row r="10725" spans="1:2" x14ac:dyDescent="0.25">
      <c r="A10725">
        <v>3</v>
      </c>
      <c r="B10725" t="str">
        <f>VLOOKUP($A10725,Feuil1!$A:$B,2,FALSE)</f>
        <v>c</v>
      </c>
    </row>
    <row r="10726" spans="1:2" x14ac:dyDescent="0.25">
      <c r="A10726">
        <v>3</v>
      </c>
      <c r="B10726" t="str">
        <f>VLOOKUP($A10726,Feuil1!$A:$B,2,FALSE)</f>
        <v>c</v>
      </c>
    </row>
    <row r="10727" spans="1:2" x14ac:dyDescent="0.25">
      <c r="A10727">
        <v>3</v>
      </c>
      <c r="B10727" t="str">
        <f>VLOOKUP($A10727,Feuil1!$A:$B,2,FALSE)</f>
        <v>c</v>
      </c>
    </row>
    <row r="10728" spans="1:2" x14ac:dyDescent="0.25">
      <c r="A10728">
        <v>3</v>
      </c>
      <c r="B10728" t="str">
        <f>VLOOKUP($A10728,Feuil1!$A:$B,2,FALSE)</f>
        <v>c</v>
      </c>
    </row>
    <row r="10729" spans="1:2" x14ac:dyDescent="0.25">
      <c r="A10729">
        <v>3</v>
      </c>
      <c r="B10729" t="str">
        <f>VLOOKUP($A10729,Feuil1!$A:$B,2,FALSE)</f>
        <v>c</v>
      </c>
    </row>
    <row r="10730" spans="1:2" x14ac:dyDescent="0.25">
      <c r="A10730">
        <v>3</v>
      </c>
      <c r="B10730" t="str">
        <f>VLOOKUP($A10730,Feuil1!$A:$B,2,FALSE)</f>
        <v>c</v>
      </c>
    </row>
    <row r="10731" spans="1:2" x14ac:dyDescent="0.25">
      <c r="A10731">
        <v>3</v>
      </c>
      <c r="B10731" t="str">
        <f>VLOOKUP($A10731,Feuil1!$A:$B,2,FALSE)</f>
        <v>c</v>
      </c>
    </row>
    <row r="10732" spans="1:2" x14ac:dyDescent="0.25">
      <c r="A10732">
        <v>3</v>
      </c>
      <c r="B10732" t="str">
        <f>VLOOKUP($A10732,Feuil1!$A:$B,2,FALSE)</f>
        <v>c</v>
      </c>
    </row>
    <row r="10733" spans="1:2" x14ac:dyDescent="0.25">
      <c r="A10733">
        <v>3</v>
      </c>
      <c r="B10733" t="str">
        <f>VLOOKUP($A10733,Feuil1!$A:$B,2,FALSE)</f>
        <v>c</v>
      </c>
    </row>
    <row r="10734" spans="1:2" x14ac:dyDescent="0.25">
      <c r="A10734">
        <v>3</v>
      </c>
      <c r="B10734" t="str">
        <f>VLOOKUP($A10734,Feuil1!$A:$B,2,FALSE)</f>
        <v>c</v>
      </c>
    </row>
    <row r="10735" spans="1:2" x14ac:dyDescent="0.25">
      <c r="A10735">
        <v>3</v>
      </c>
      <c r="B10735" t="str">
        <f>VLOOKUP($A10735,Feuil1!$A:$B,2,FALSE)</f>
        <v>c</v>
      </c>
    </row>
    <row r="10736" spans="1:2" x14ac:dyDescent="0.25">
      <c r="A10736">
        <v>3</v>
      </c>
      <c r="B10736" t="str">
        <f>VLOOKUP($A10736,Feuil1!$A:$B,2,FALSE)</f>
        <v>c</v>
      </c>
    </row>
    <row r="10737" spans="1:2" x14ac:dyDescent="0.25">
      <c r="A10737">
        <v>3</v>
      </c>
      <c r="B10737" t="str">
        <f>VLOOKUP($A10737,Feuil1!$A:$B,2,FALSE)</f>
        <v>c</v>
      </c>
    </row>
    <row r="10738" spans="1:2" x14ac:dyDescent="0.25">
      <c r="A10738">
        <v>3</v>
      </c>
      <c r="B10738" t="str">
        <f>VLOOKUP($A10738,Feuil1!$A:$B,2,FALSE)</f>
        <v>c</v>
      </c>
    </row>
    <row r="10739" spans="1:2" x14ac:dyDescent="0.25">
      <c r="A10739">
        <v>3</v>
      </c>
      <c r="B10739" t="str">
        <f>VLOOKUP($A10739,Feuil1!$A:$B,2,FALSE)</f>
        <v>c</v>
      </c>
    </row>
    <row r="10740" spans="1:2" x14ac:dyDescent="0.25">
      <c r="A10740">
        <v>3</v>
      </c>
      <c r="B10740" t="str">
        <f>VLOOKUP($A10740,Feuil1!$A:$B,2,FALSE)</f>
        <v>c</v>
      </c>
    </row>
    <row r="10741" spans="1:2" x14ac:dyDescent="0.25">
      <c r="A10741">
        <v>3</v>
      </c>
      <c r="B10741" t="str">
        <f>VLOOKUP($A10741,Feuil1!$A:$B,2,FALSE)</f>
        <v>c</v>
      </c>
    </row>
    <row r="10742" spans="1:2" x14ac:dyDescent="0.25">
      <c r="A10742">
        <v>3</v>
      </c>
      <c r="B10742" t="str">
        <f>VLOOKUP($A10742,Feuil1!$A:$B,2,FALSE)</f>
        <v>c</v>
      </c>
    </row>
    <row r="10743" spans="1:2" x14ac:dyDescent="0.25">
      <c r="A10743">
        <v>3</v>
      </c>
      <c r="B10743" t="str">
        <f>VLOOKUP($A10743,Feuil1!$A:$B,2,FALSE)</f>
        <v>c</v>
      </c>
    </row>
    <row r="10744" spans="1:2" x14ac:dyDescent="0.25">
      <c r="A10744">
        <v>3</v>
      </c>
      <c r="B10744" t="str">
        <f>VLOOKUP($A10744,Feuil1!$A:$B,2,FALSE)</f>
        <v>c</v>
      </c>
    </row>
    <row r="10745" spans="1:2" x14ac:dyDescent="0.25">
      <c r="A10745">
        <v>3</v>
      </c>
      <c r="B10745" t="str">
        <f>VLOOKUP($A10745,Feuil1!$A:$B,2,FALSE)</f>
        <v>c</v>
      </c>
    </row>
    <row r="10746" spans="1:2" x14ac:dyDescent="0.25">
      <c r="A10746">
        <v>3</v>
      </c>
      <c r="B10746" t="str">
        <f>VLOOKUP($A10746,Feuil1!$A:$B,2,FALSE)</f>
        <v>c</v>
      </c>
    </row>
    <row r="10747" spans="1:2" x14ac:dyDescent="0.25">
      <c r="A10747">
        <v>3</v>
      </c>
      <c r="B10747" t="str">
        <f>VLOOKUP($A10747,Feuil1!$A:$B,2,FALSE)</f>
        <v>c</v>
      </c>
    </row>
    <row r="10748" spans="1:2" x14ac:dyDescent="0.25">
      <c r="A10748">
        <v>3</v>
      </c>
      <c r="B10748" t="str">
        <f>VLOOKUP($A10748,Feuil1!$A:$B,2,FALSE)</f>
        <v>c</v>
      </c>
    </row>
    <row r="10749" spans="1:2" x14ac:dyDescent="0.25">
      <c r="A10749">
        <v>3</v>
      </c>
      <c r="B10749" t="str">
        <f>VLOOKUP($A10749,Feuil1!$A:$B,2,FALSE)</f>
        <v>c</v>
      </c>
    </row>
    <row r="10750" spans="1:2" x14ac:dyDescent="0.25">
      <c r="A10750">
        <v>3</v>
      </c>
      <c r="B10750" t="str">
        <f>VLOOKUP($A10750,Feuil1!$A:$B,2,FALSE)</f>
        <v>c</v>
      </c>
    </row>
    <row r="10751" spans="1:2" x14ac:dyDescent="0.25">
      <c r="A10751">
        <v>3</v>
      </c>
      <c r="B10751" t="str">
        <f>VLOOKUP($A10751,Feuil1!$A:$B,2,FALSE)</f>
        <v>c</v>
      </c>
    </row>
    <row r="10752" spans="1:2" x14ac:dyDescent="0.25">
      <c r="A10752">
        <v>3</v>
      </c>
      <c r="B10752" t="str">
        <f>VLOOKUP($A10752,Feuil1!$A:$B,2,FALSE)</f>
        <v>c</v>
      </c>
    </row>
    <row r="10753" spans="1:2" x14ac:dyDescent="0.25">
      <c r="A10753">
        <v>3</v>
      </c>
      <c r="B10753" t="str">
        <f>VLOOKUP($A10753,Feuil1!$A:$B,2,FALSE)</f>
        <v>c</v>
      </c>
    </row>
    <row r="10754" spans="1:2" x14ac:dyDescent="0.25">
      <c r="A10754">
        <v>3</v>
      </c>
      <c r="B10754" t="str">
        <f>VLOOKUP($A10754,Feuil1!$A:$B,2,FALSE)</f>
        <v>c</v>
      </c>
    </row>
    <row r="10755" spans="1:2" x14ac:dyDescent="0.25">
      <c r="A10755">
        <v>3</v>
      </c>
      <c r="B10755" t="str">
        <f>VLOOKUP($A10755,Feuil1!$A:$B,2,FALSE)</f>
        <v>c</v>
      </c>
    </row>
    <row r="10756" spans="1:2" x14ac:dyDescent="0.25">
      <c r="A10756">
        <v>3</v>
      </c>
      <c r="B10756" t="str">
        <f>VLOOKUP($A10756,Feuil1!$A:$B,2,FALSE)</f>
        <v>c</v>
      </c>
    </row>
    <row r="10757" spans="1:2" x14ac:dyDescent="0.25">
      <c r="A10757">
        <v>3</v>
      </c>
      <c r="B10757" t="str">
        <f>VLOOKUP($A10757,Feuil1!$A:$B,2,FALSE)</f>
        <v>c</v>
      </c>
    </row>
    <row r="10758" spans="1:2" x14ac:dyDescent="0.25">
      <c r="A10758">
        <v>3</v>
      </c>
      <c r="B10758" t="str">
        <f>VLOOKUP($A10758,Feuil1!$A:$B,2,FALSE)</f>
        <v>c</v>
      </c>
    </row>
    <row r="10759" spans="1:2" x14ac:dyDescent="0.25">
      <c r="A10759">
        <v>3</v>
      </c>
      <c r="B10759" t="str">
        <f>VLOOKUP($A10759,Feuil1!$A:$B,2,FALSE)</f>
        <v>c</v>
      </c>
    </row>
    <row r="10760" spans="1:2" x14ac:dyDescent="0.25">
      <c r="A10760">
        <v>3</v>
      </c>
      <c r="B10760" t="str">
        <f>VLOOKUP($A10760,Feuil1!$A:$B,2,FALSE)</f>
        <v>c</v>
      </c>
    </row>
    <row r="10761" spans="1:2" x14ac:dyDescent="0.25">
      <c r="A10761">
        <v>3</v>
      </c>
      <c r="B10761" t="str">
        <f>VLOOKUP($A10761,Feuil1!$A:$B,2,FALSE)</f>
        <v>c</v>
      </c>
    </row>
    <row r="10762" spans="1:2" x14ac:dyDescent="0.25">
      <c r="A10762">
        <v>3</v>
      </c>
      <c r="B10762" t="str">
        <f>VLOOKUP($A10762,Feuil1!$A:$B,2,FALSE)</f>
        <v>c</v>
      </c>
    </row>
    <row r="10763" spans="1:2" x14ac:dyDescent="0.25">
      <c r="A10763">
        <v>3</v>
      </c>
      <c r="B10763" t="str">
        <f>VLOOKUP($A10763,Feuil1!$A:$B,2,FALSE)</f>
        <v>c</v>
      </c>
    </row>
    <row r="10764" spans="1:2" x14ac:dyDescent="0.25">
      <c r="A10764">
        <v>3</v>
      </c>
      <c r="B10764" t="str">
        <f>VLOOKUP($A10764,Feuil1!$A:$B,2,FALSE)</f>
        <v>c</v>
      </c>
    </row>
    <row r="10765" spans="1:2" x14ac:dyDescent="0.25">
      <c r="A10765">
        <v>3</v>
      </c>
      <c r="B10765" t="str">
        <f>VLOOKUP($A10765,Feuil1!$A:$B,2,FALSE)</f>
        <v>c</v>
      </c>
    </row>
    <row r="10766" spans="1:2" x14ac:dyDescent="0.25">
      <c r="A10766">
        <v>3</v>
      </c>
      <c r="B10766" t="str">
        <f>VLOOKUP($A10766,Feuil1!$A:$B,2,FALSE)</f>
        <v>c</v>
      </c>
    </row>
    <row r="10767" spans="1:2" x14ac:dyDescent="0.25">
      <c r="A10767">
        <v>3</v>
      </c>
      <c r="B10767" t="str">
        <f>VLOOKUP($A10767,Feuil1!$A:$B,2,FALSE)</f>
        <v>c</v>
      </c>
    </row>
    <row r="10768" spans="1:2" x14ac:dyDescent="0.25">
      <c r="A10768">
        <v>3</v>
      </c>
      <c r="B10768" t="str">
        <f>VLOOKUP($A10768,Feuil1!$A:$B,2,FALSE)</f>
        <v>c</v>
      </c>
    </row>
    <row r="10769" spans="1:2" x14ac:dyDescent="0.25">
      <c r="A10769">
        <v>3</v>
      </c>
      <c r="B10769" t="str">
        <f>VLOOKUP($A10769,Feuil1!$A:$B,2,FALSE)</f>
        <v>c</v>
      </c>
    </row>
    <row r="10770" spans="1:2" x14ac:dyDescent="0.25">
      <c r="A10770">
        <v>3</v>
      </c>
      <c r="B10770" t="str">
        <f>VLOOKUP($A10770,Feuil1!$A:$B,2,FALSE)</f>
        <v>c</v>
      </c>
    </row>
    <row r="10771" spans="1:2" x14ac:dyDescent="0.25">
      <c r="A10771">
        <v>3</v>
      </c>
      <c r="B10771" t="str">
        <f>VLOOKUP($A10771,Feuil1!$A:$B,2,FALSE)</f>
        <v>c</v>
      </c>
    </row>
    <row r="10772" spans="1:2" x14ac:dyDescent="0.25">
      <c r="A10772">
        <v>3</v>
      </c>
      <c r="B10772" t="str">
        <f>VLOOKUP($A10772,Feuil1!$A:$B,2,FALSE)</f>
        <v>c</v>
      </c>
    </row>
    <row r="10773" spans="1:2" x14ac:dyDescent="0.25">
      <c r="A10773">
        <v>3</v>
      </c>
      <c r="B10773" t="str">
        <f>VLOOKUP($A10773,Feuil1!$A:$B,2,FALSE)</f>
        <v>c</v>
      </c>
    </row>
    <row r="10774" spans="1:2" x14ac:dyDescent="0.25">
      <c r="A10774">
        <v>3</v>
      </c>
      <c r="B10774" t="str">
        <f>VLOOKUP($A10774,Feuil1!$A:$B,2,FALSE)</f>
        <v>c</v>
      </c>
    </row>
    <row r="10775" spans="1:2" x14ac:dyDescent="0.25">
      <c r="A10775">
        <v>3</v>
      </c>
      <c r="B10775" t="str">
        <f>VLOOKUP($A10775,Feuil1!$A:$B,2,FALSE)</f>
        <v>c</v>
      </c>
    </row>
    <row r="10776" spans="1:2" x14ac:dyDescent="0.25">
      <c r="A10776">
        <v>3</v>
      </c>
      <c r="B10776" t="str">
        <f>VLOOKUP($A10776,Feuil1!$A:$B,2,FALSE)</f>
        <v>c</v>
      </c>
    </row>
    <row r="10777" spans="1:2" x14ac:dyDescent="0.25">
      <c r="A10777">
        <v>3</v>
      </c>
      <c r="B10777" t="str">
        <f>VLOOKUP($A10777,Feuil1!$A:$B,2,FALSE)</f>
        <v>c</v>
      </c>
    </row>
    <row r="10778" spans="1:2" x14ac:dyDescent="0.25">
      <c r="A10778">
        <v>3</v>
      </c>
      <c r="B10778" t="str">
        <f>VLOOKUP($A10778,Feuil1!$A:$B,2,FALSE)</f>
        <v>c</v>
      </c>
    </row>
    <row r="10779" spans="1:2" x14ac:dyDescent="0.25">
      <c r="A10779">
        <v>3</v>
      </c>
      <c r="B10779" t="str">
        <f>VLOOKUP($A10779,Feuil1!$A:$B,2,FALSE)</f>
        <v>c</v>
      </c>
    </row>
    <row r="10780" spans="1:2" x14ac:dyDescent="0.25">
      <c r="A10780">
        <v>3</v>
      </c>
      <c r="B10780" t="str">
        <f>VLOOKUP($A10780,Feuil1!$A:$B,2,FALSE)</f>
        <v>c</v>
      </c>
    </row>
    <row r="10781" spans="1:2" x14ac:dyDescent="0.25">
      <c r="A10781">
        <v>3</v>
      </c>
      <c r="B10781" t="str">
        <f>VLOOKUP($A10781,Feuil1!$A:$B,2,FALSE)</f>
        <v>c</v>
      </c>
    </row>
    <row r="10782" spans="1:2" x14ac:dyDescent="0.25">
      <c r="A10782">
        <v>3</v>
      </c>
      <c r="B10782" t="str">
        <f>VLOOKUP($A10782,Feuil1!$A:$B,2,FALSE)</f>
        <v>c</v>
      </c>
    </row>
    <row r="10783" spans="1:2" x14ac:dyDescent="0.25">
      <c r="A10783">
        <v>3</v>
      </c>
      <c r="B10783" t="str">
        <f>VLOOKUP($A10783,Feuil1!$A:$B,2,FALSE)</f>
        <v>c</v>
      </c>
    </row>
    <row r="10784" spans="1:2" x14ac:dyDescent="0.25">
      <c r="A10784">
        <v>3</v>
      </c>
      <c r="B10784" t="str">
        <f>VLOOKUP($A10784,Feuil1!$A:$B,2,FALSE)</f>
        <v>c</v>
      </c>
    </row>
    <row r="10785" spans="1:2" x14ac:dyDescent="0.25">
      <c r="A10785">
        <v>3</v>
      </c>
      <c r="B10785" t="str">
        <f>VLOOKUP($A10785,Feuil1!$A:$B,2,FALSE)</f>
        <v>c</v>
      </c>
    </row>
    <row r="10786" spans="1:2" x14ac:dyDescent="0.25">
      <c r="A10786">
        <v>3</v>
      </c>
      <c r="B10786" t="str">
        <f>VLOOKUP($A10786,Feuil1!$A:$B,2,FALSE)</f>
        <v>c</v>
      </c>
    </row>
    <row r="10787" spans="1:2" x14ac:dyDescent="0.25">
      <c r="A10787">
        <v>3</v>
      </c>
      <c r="B10787" t="str">
        <f>VLOOKUP($A10787,Feuil1!$A:$B,2,FALSE)</f>
        <v>c</v>
      </c>
    </row>
    <row r="10788" spans="1:2" x14ac:dyDescent="0.25">
      <c r="A10788">
        <v>3</v>
      </c>
      <c r="B10788" t="str">
        <f>VLOOKUP($A10788,Feuil1!$A:$B,2,FALSE)</f>
        <v>c</v>
      </c>
    </row>
    <row r="10789" spans="1:2" x14ac:dyDescent="0.25">
      <c r="A10789">
        <v>3</v>
      </c>
      <c r="B10789" t="str">
        <f>VLOOKUP($A10789,Feuil1!$A:$B,2,FALSE)</f>
        <v>c</v>
      </c>
    </row>
    <row r="10790" spans="1:2" x14ac:dyDescent="0.25">
      <c r="A10790">
        <v>3</v>
      </c>
      <c r="B10790" t="str">
        <f>VLOOKUP($A10790,Feuil1!$A:$B,2,FALSE)</f>
        <v>c</v>
      </c>
    </row>
    <row r="10791" spans="1:2" x14ac:dyDescent="0.25">
      <c r="A10791">
        <v>3</v>
      </c>
      <c r="B10791" t="str">
        <f>VLOOKUP($A10791,Feuil1!$A:$B,2,FALSE)</f>
        <v>c</v>
      </c>
    </row>
    <row r="10792" spans="1:2" x14ac:dyDescent="0.25">
      <c r="A10792">
        <v>3</v>
      </c>
      <c r="B10792" t="str">
        <f>VLOOKUP($A10792,Feuil1!$A:$B,2,FALSE)</f>
        <v>c</v>
      </c>
    </row>
    <row r="10793" spans="1:2" x14ac:dyDescent="0.25">
      <c r="A10793">
        <v>3</v>
      </c>
      <c r="B10793" t="str">
        <f>VLOOKUP($A10793,Feuil1!$A:$B,2,FALSE)</f>
        <v>c</v>
      </c>
    </row>
    <row r="10794" spans="1:2" x14ac:dyDescent="0.25">
      <c r="A10794">
        <v>3</v>
      </c>
      <c r="B10794" t="str">
        <f>VLOOKUP($A10794,Feuil1!$A:$B,2,FALSE)</f>
        <v>c</v>
      </c>
    </row>
    <row r="10795" spans="1:2" x14ac:dyDescent="0.25">
      <c r="A10795">
        <v>3</v>
      </c>
      <c r="B10795" t="str">
        <f>VLOOKUP($A10795,Feuil1!$A:$B,2,FALSE)</f>
        <v>c</v>
      </c>
    </row>
    <row r="10796" spans="1:2" x14ac:dyDescent="0.25">
      <c r="A10796">
        <v>3</v>
      </c>
      <c r="B10796" t="str">
        <f>VLOOKUP($A10796,Feuil1!$A:$B,2,FALSE)</f>
        <v>c</v>
      </c>
    </row>
    <row r="10797" spans="1:2" x14ac:dyDescent="0.25">
      <c r="A10797">
        <v>3</v>
      </c>
      <c r="B10797" t="str">
        <f>VLOOKUP($A10797,Feuil1!$A:$B,2,FALSE)</f>
        <v>c</v>
      </c>
    </row>
    <row r="10798" spans="1:2" x14ac:dyDescent="0.25">
      <c r="A10798">
        <v>3</v>
      </c>
      <c r="B10798" t="str">
        <f>VLOOKUP($A10798,Feuil1!$A:$B,2,FALSE)</f>
        <v>c</v>
      </c>
    </row>
    <row r="10799" spans="1:2" x14ac:dyDescent="0.25">
      <c r="A10799">
        <v>3</v>
      </c>
      <c r="B10799" t="str">
        <f>VLOOKUP($A10799,Feuil1!$A:$B,2,FALSE)</f>
        <v>c</v>
      </c>
    </row>
    <row r="10800" spans="1:2" x14ac:dyDescent="0.25">
      <c r="A10800">
        <v>3</v>
      </c>
      <c r="B10800" t="str">
        <f>VLOOKUP($A10800,Feuil1!$A:$B,2,FALSE)</f>
        <v>c</v>
      </c>
    </row>
    <row r="10801" spans="1:2" x14ac:dyDescent="0.25">
      <c r="A10801">
        <v>3</v>
      </c>
      <c r="B10801" t="str">
        <f>VLOOKUP($A10801,Feuil1!$A:$B,2,FALSE)</f>
        <v>c</v>
      </c>
    </row>
    <row r="10802" spans="1:2" x14ac:dyDescent="0.25">
      <c r="A10802">
        <v>3</v>
      </c>
      <c r="B10802" t="str">
        <f>VLOOKUP($A10802,Feuil1!$A:$B,2,FALSE)</f>
        <v>c</v>
      </c>
    </row>
    <row r="10803" spans="1:2" x14ac:dyDescent="0.25">
      <c r="A10803">
        <v>3</v>
      </c>
      <c r="B10803" t="str">
        <f>VLOOKUP($A10803,Feuil1!$A:$B,2,FALSE)</f>
        <v>c</v>
      </c>
    </row>
    <row r="10804" spans="1:2" x14ac:dyDescent="0.25">
      <c r="A10804">
        <v>3</v>
      </c>
      <c r="B10804" t="str">
        <f>VLOOKUP($A10804,Feuil1!$A:$B,2,FALSE)</f>
        <v>c</v>
      </c>
    </row>
    <row r="10805" spans="1:2" x14ac:dyDescent="0.25">
      <c r="A10805">
        <v>3</v>
      </c>
      <c r="B10805" t="str">
        <f>VLOOKUP($A10805,Feuil1!$A:$B,2,FALSE)</f>
        <v>c</v>
      </c>
    </row>
    <row r="10806" spans="1:2" x14ac:dyDescent="0.25">
      <c r="A10806">
        <v>3</v>
      </c>
      <c r="B10806" t="str">
        <f>VLOOKUP($A10806,Feuil1!$A:$B,2,FALSE)</f>
        <v>c</v>
      </c>
    </row>
    <row r="10807" spans="1:2" x14ac:dyDescent="0.25">
      <c r="A10807">
        <v>3</v>
      </c>
      <c r="B10807" t="str">
        <f>VLOOKUP($A10807,Feuil1!$A:$B,2,FALSE)</f>
        <v>c</v>
      </c>
    </row>
    <row r="10808" spans="1:2" x14ac:dyDescent="0.25">
      <c r="A10808">
        <v>3</v>
      </c>
      <c r="B10808" t="str">
        <f>VLOOKUP($A10808,Feuil1!$A:$B,2,FALSE)</f>
        <v>c</v>
      </c>
    </row>
    <row r="10809" spans="1:2" x14ac:dyDescent="0.25">
      <c r="A10809">
        <v>3</v>
      </c>
      <c r="B10809" t="str">
        <f>VLOOKUP($A10809,Feuil1!$A:$B,2,FALSE)</f>
        <v>c</v>
      </c>
    </row>
    <row r="10810" spans="1:2" x14ac:dyDescent="0.25">
      <c r="A10810">
        <v>3</v>
      </c>
      <c r="B10810" t="str">
        <f>VLOOKUP($A10810,Feuil1!$A:$B,2,FALSE)</f>
        <v>c</v>
      </c>
    </row>
    <row r="10811" spans="1:2" x14ac:dyDescent="0.25">
      <c r="A10811">
        <v>3</v>
      </c>
      <c r="B10811" t="str">
        <f>VLOOKUP($A10811,Feuil1!$A:$B,2,FALSE)</f>
        <v>c</v>
      </c>
    </row>
    <row r="10812" spans="1:2" x14ac:dyDescent="0.25">
      <c r="A10812">
        <v>3</v>
      </c>
      <c r="B10812" t="str">
        <f>VLOOKUP($A10812,Feuil1!$A:$B,2,FALSE)</f>
        <v>c</v>
      </c>
    </row>
    <row r="10813" spans="1:2" x14ac:dyDescent="0.25">
      <c r="A10813">
        <v>3</v>
      </c>
      <c r="B10813" t="str">
        <f>VLOOKUP($A10813,Feuil1!$A:$B,2,FALSE)</f>
        <v>c</v>
      </c>
    </row>
    <row r="10814" spans="1:2" x14ac:dyDescent="0.25">
      <c r="A10814">
        <v>3</v>
      </c>
      <c r="B10814" t="str">
        <f>VLOOKUP($A10814,Feuil1!$A:$B,2,FALSE)</f>
        <v>c</v>
      </c>
    </row>
    <row r="10815" spans="1:2" x14ac:dyDescent="0.25">
      <c r="A10815">
        <v>3</v>
      </c>
      <c r="B10815" t="str">
        <f>VLOOKUP($A10815,Feuil1!$A:$B,2,FALSE)</f>
        <v>c</v>
      </c>
    </row>
    <row r="10816" spans="1:2" x14ac:dyDescent="0.25">
      <c r="A10816">
        <v>3</v>
      </c>
      <c r="B10816" t="str">
        <f>VLOOKUP($A10816,Feuil1!$A:$B,2,FALSE)</f>
        <v>c</v>
      </c>
    </row>
    <row r="10817" spans="1:2" x14ac:dyDescent="0.25">
      <c r="A10817">
        <v>3</v>
      </c>
      <c r="B10817" t="str">
        <f>VLOOKUP($A10817,Feuil1!$A:$B,2,FALSE)</f>
        <v>c</v>
      </c>
    </row>
    <row r="10818" spans="1:2" x14ac:dyDescent="0.25">
      <c r="A10818">
        <v>3</v>
      </c>
      <c r="B10818" t="str">
        <f>VLOOKUP($A10818,Feuil1!$A:$B,2,FALSE)</f>
        <v>c</v>
      </c>
    </row>
    <row r="10819" spans="1:2" x14ac:dyDescent="0.25">
      <c r="A10819">
        <v>3</v>
      </c>
      <c r="B10819" t="str">
        <f>VLOOKUP($A10819,Feuil1!$A:$B,2,FALSE)</f>
        <v>c</v>
      </c>
    </row>
    <row r="10820" spans="1:2" x14ac:dyDescent="0.25">
      <c r="A10820">
        <v>3</v>
      </c>
      <c r="B10820" t="str">
        <f>VLOOKUP($A10820,Feuil1!$A:$B,2,FALSE)</f>
        <v>c</v>
      </c>
    </row>
    <row r="10821" spans="1:2" x14ac:dyDescent="0.25">
      <c r="A10821">
        <v>3</v>
      </c>
      <c r="B10821" t="str">
        <f>VLOOKUP($A10821,Feuil1!$A:$B,2,FALSE)</f>
        <v>c</v>
      </c>
    </row>
    <row r="10822" spans="1:2" x14ac:dyDescent="0.25">
      <c r="A10822">
        <v>3</v>
      </c>
      <c r="B10822" t="str">
        <f>VLOOKUP($A10822,Feuil1!$A:$B,2,FALSE)</f>
        <v>c</v>
      </c>
    </row>
    <row r="10823" spans="1:2" x14ac:dyDescent="0.25">
      <c r="A10823">
        <v>3</v>
      </c>
      <c r="B10823" t="str">
        <f>VLOOKUP($A10823,Feuil1!$A:$B,2,FALSE)</f>
        <v>c</v>
      </c>
    </row>
    <row r="10824" spans="1:2" x14ac:dyDescent="0.25">
      <c r="A10824">
        <v>3</v>
      </c>
      <c r="B10824" t="str">
        <f>VLOOKUP($A10824,Feuil1!$A:$B,2,FALSE)</f>
        <v>c</v>
      </c>
    </row>
    <row r="10825" spans="1:2" x14ac:dyDescent="0.25">
      <c r="A10825">
        <v>3</v>
      </c>
      <c r="B10825" t="str">
        <f>VLOOKUP($A10825,Feuil1!$A:$B,2,FALSE)</f>
        <v>c</v>
      </c>
    </row>
    <row r="10826" spans="1:2" x14ac:dyDescent="0.25">
      <c r="A10826">
        <v>3</v>
      </c>
      <c r="B10826" t="str">
        <f>VLOOKUP($A10826,Feuil1!$A:$B,2,FALSE)</f>
        <v>c</v>
      </c>
    </row>
    <row r="10827" spans="1:2" x14ac:dyDescent="0.25">
      <c r="A10827">
        <v>3</v>
      </c>
      <c r="B10827" t="str">
        <f>VLOOKUP($A10827,Feuil1!$A:$B,2,FALSE)</f>
        <v>c</v>
      </c>
    </row>
    <row r="10828" spans="1:2" x14ac:dyDescent="0.25">
      <c r="A10828">
        <v>3</v>
      </c>
      <c r="B10828" t="str">
        <f>VLOOKUP($A10828,Feuil1!$A:$B,2,FALSE)</f>
        <v>c</v>
      </c>
    </row>
    <row r="10829" spans="1:2" x14ac:dyDescent="0.25">
      <c r="A10829">
        <v>3</v>
      </c>
      <c r="B10829" t="str">
        <f>VLOOKUP($A10829,Feuil1!$A:$B,2,FALSE)</f>
        <v>c</v>
      </c>
    </row>
    <row r="10830" spans="1:2" x14ac:dyDescent="0.25">
      <c r="A10830">
        <v>3</v>
      </c>
      <c r="B10830" t="str">
        <f>VLOOKUP($A10830,Feuil1!$A:$B,2,FALSE)</f>
        <v>c</v>
      </c>
    </row>
    <row r="10831" spans="1:2" x14ac:dyDescent="0.25">
      <c r="A10831">
        <v>3</v>
      </c>
      <c r="B10831" t="str">
        <f>VLOOKUP($A10831,Feuil1!$A:$B,2,FALSE)</f>
        <v>c</v>
      </c>
    </row>
    <row r="10832" spans="1:2" x14ac:dyDescent="0.25">
      <c r="A10832">
        <v>3</v>
      </c>
      <c r="B10832" t="str">
        <f>VLOOKUP($A10832,Feuil1!$A:$B,2,FALSE)</f>
        <v>c</v>
      </c>
    </row>
    <row r="10833" spans="1:2" x14ac:dyDescent="0.25">
      <c r="A10833">
        <v>3</v>
      </c>
      <c r="B10833" t="str">
        <f>VLOOKUP($A10833,Feuil1!$A:$B,2,FALSE)</f>
        <v>c</v>
      </c>
    </row>
    <row r="10834" spans="1:2" x14ac:dyDescent="0.25">
      <c r="A10834">
        <v>3</v>
      </c>
      <c r="B10834" t="str">
        <f>VLOOKUP($A10834,Feuil1!$A:$B,2,FALSE)</f>
        <v>c</v>
      </c>
    </row>
    <row r="10835" spans="1:2" x14ac:dyDescent="0.25">
      <c r="A10835">
        <v>3</v>
      </c>
      <c r="B10835" t="str">
        <f>VLOOKUP($A10835,Feuil1!$A:$B,2,FALSE)</f>
        <v>c</v>
      </c>
    </row>
    <row r="10836" spans="1:2" x14ac:dyDescent="0.25">
      <c r="A10836">
        <v>3</v>
      </c>
      <c r="B10836" t="str">
        <f>VLOOKUP($A10836,Feuil1!$A:$B,2,FALSE)</f>
        <v>c</v>
      </c>
    </row>
    <row r="10837" spans="1:2" x14ac:dyDescent="0.25">
      <c r="A10837">
        <v>3</v>
      </c>
      <c r="B10837" t="str">
        <f>VLOOKUP($A10837,Feuil1!$A:$B,2,FALSE)</f>
        <v>c</v>
      </c>
    </row>
    <row r="10838" spans="1:2" x14ac:dyDescent="0.25">
      <c r="A10838">
        <v>3</v>
      </c>
      <c r="B10838" t="str">
        <f>VLOOKUP($A10838,Feuil1!$A:$B,2,FALSE)</f>
        <v>c</v>
      </c>
    </row>
    <row r="10839" spans="1:2" x14ac:dyDescent="0.25">
      <c r="A10839">
        <v>3</v>
      </c>
      <c r="B10839" t="str">
        <f>VLOOKUP($A10839,Feuil1!$A:$B,2,FALSE)</f>
        <v>c</v>
      </c>
    </row>
    <row r="10840" spans="1:2" x14ac:dyDescent="0.25">
      <c r="A10840">
        <v>3</v>
      </c>
      <c r="B10840" t="str">
        <f>VLOOKUP($A10840,Feuil1!$A:$B,2,FALSE)</f>
        <v>c</v>
      </c>
    </row>
    <row r="10841" spans="1:2" x14ac:dyDescent="0.25">
      <c r="A10841">
        <v>3</v>
      </c>
      <c r="B10841" t="str">
        <f>VLOOKUP($A10841,Feuil1!$A:$B,2,FALSE)</f>
        <v>c</v>
      </c>
    </row>
    <row r="10842" spans="1:2" x14ac:dyDescent="0.25">
      <c r="A10842">
        <v>3</v>
      </c>
      <c r="B10842" t="str">
        <f>VLOOKUP($A10842,Feuil1!$A:$B,2,FALSE)</f>
        <v>c</v>
      </c>
    </row>
    <row r="10843" spans="1:2" x14ac:dyDescent="0.25">
      <c r="A10843">
        <v>3</v>
      </c>
      <c r="B10843" t="str">
        <f>VLOOKUP($A10843,Feuil1!$A:$B,2,FALSE)</f>
        <v>c</v>
      </c>
    </row>
    <row r="10844" spans="1:2" x14ac:dyDescent="0.25">
      <c r="A10844">
        <v>3</v>
      </c>
      <c r="B10844" t="str">
        <f>VLOOKUP($A10844,Feuil1!$A:$B,2,FALSE)</f>
        <v>c</v>
      </c>
    </row>
    <row r="10845" spans="1:2" x14ac:dyDescent="0.25">
      <c r="A10845">
        <v>3</v>
      </c>
      <c r="B10845" t="str">
        <f>VLOOKUP($A10845,Feuil1!$A:$B,2,FALSE)</f>
        <v>c</v>
      </c>
    </row>
    <row r="10846" spans="1:2" x14ac:dyDescent="0.25">
      <c r="A10846">
        <v>3</v>
      </c>
      <c r="B10846" t="str">
        <f>VLOOKUP($A10846,Feuil1!$A:$B,2,FALSE)</f>
        <v>c</v>
      </c>
    </row>
    <row r="10847" spans="1:2" x14ac:dyDescent="0.25">
      <c r="A10847">
        <v>3</v>
      </c>
      <c r="B10847" t="str">
        <f>VLOOKUP($A10847,Feuil1!$A:$B,2,FALSE)</f>
        <v>c</v>
      </c>
    </row>
    <row r="10848" spans="1:2" x14ac:dyDescent="0.25">
      <c r="A10848">
        <v>3</v>
      </c>
      <c r="B10848" t="str">
        <f>VLOOKUP($A10848,Feuil1!$A:$B,2,FALSE)</f>
        <v>c</v>
      </c>
    </row>
    <row r="10849" spans="1:2" x14ac:dyDescent="0.25">
      <c r="A10849">
        <v>3</v>
      </c>
      <c r="B10849" t="str">
        <f>VLOOKUP($A10849,Feuil1!$A:$B,2,FALSE)</f>
        <v>c</v>
      </c>
    </row>
    <row r="10850" spans="1:2" x14ac:dyDescent="0.25">
      <c r="A10850">
        <v>3</v>
      </c>
      <c r="B10850" t="str">
        <f>VLOOKUP($A10850,Feuil1!$A:$B,2,FALSE)</f>
        <v>c</v>
      </c>
    </row>
    <row r="10851" spans="1:2" x14ac:dyDescent="0.25">
      <c r="A10851">
        <v>3</v>
      </c>
      <c r="B10851" t="str">
        <f>VLOOKUP($A10851,Feuil1!$A:$B,2,FALSE)</f>
        <v>c</v>
      </c>
    </row>
    <row r="10852" spans="1:2" x14ac:dyDescent="0.25">
      <c r="A10852">
        <v>3</v>
      </c>
      <c r="B10852" t="str">
        <f>VLOOKUP($A10852,Feuil1!$A:$B,2,FALSE)</f>
        <v>c</v>
      </c>
    </row>
    <row r="10853" spans="1:2" x14ac:dyDescent="0.25">
      <c r="A10853">
        <v>3</v>
      </c>
      <c r="B10853" t="str">
        <f>VLOOKUP($A10853,Feuil1!$A:$B,2,FALSE)</f>
        <v>c</v>
      </c>
    </row>
    <row r="10854" spans="1:2" x14ac:dyDescent="0.25">
      <c r="A10854">
        <v>3</v>
      </c>
      <c r="B10854" t="str">
        <f>VLOOKUP($A10854,Feuil1!$A:$B,2,FALSE)</f>
        <v>c</v>
      </c>
    </row>
    <row r="10855" spans="1:2" x14ac:dyDescent="0.25">
      <c r="A10855">
        <v>3</v>
      </c>
      <c r="B10855" t="str">
        <f>VLOOKUP($A10855,Feuil1!$A:$B,2,FALSE)</f>
        <v>c</v>
      </c>
    </row>
    <row r="10856" spans="1:2" x14ac:dyDescent="0.25">
      <c r="A10856">
        <v>3</v>
      </c>
      <c r="B10856" t="str">
        <f>VLOOKUP($A10856,Feuil1!$A:$B,2,FALSE)</f>
        <v>c</v>
      </c>
    </row>
    <row r="10857" spans="1:2" x14ac:dyDescent="0.25">
      <c r="A10857">
        <v>3</v>
      </c>
      <c r="B10857" t="str">
        <f>VLOOKUP($A10857,Feuil1!$A:$B,2,FALSE)</f>
        <v>c</v>
      </c>
    </row>
    <row r="10858" spans="1:2" x14ac:dyDescent="0.25">
      <c r="A10858">
        <v>3</v>
      </c>
      <c r="B10858" t="str">
        <f>VLOOKUP($A10858,Feuil1!$A:$B,2,FALSE)</f>
        <v>c</v>
      </c>
    </row>
    <row r="10859" spans="1:2" x14ac:dyDescent="0.25">
      <c r="A10859">
        <v>3</v>
      </c>
      <c r="B10859" t="str">
        <f>VLOOKUP($A10859,Feuil1!$A:$B,2,FALSE)</f>
        <v>c</v>
      </c>
    </row>
    <row r="10860" spans="1:2" x14ac:dyDescent="0.25">
      <c r="A10860">
        <v>3</v>
      </c>
      <c r="B10860" t="str">
        <f>VLOOKUP($A10860,Feuil1!$A:$B,2,FALSE)</f>
        <v>c</v>
      </c>
    </row>
    <row r="10861" spans="1:2" x14ac:dyDescent="0.25">
      <c r="A10861">
        <v>3</v>
      </c>
      <c r="B10861" t="str">
        <f>VLOOKUP($A10861,Feuil1!$A:$B,2,FALSE)</f>
        <v>c</v>
      </c>
    </row>
    <row r="10862" spans="1:2" x14ac:dyDescent="0.25">
      <c r="A10862">
        <v>3</v>
      </c>
      <c r="B10862" t="str">
        <f>VLOOKUP($A10862,Feuil1!$A:$B,2,FALSE)</f>
        <v>c</v>
      </c>
    </row>
    <row r="10863" spans="1:2" x14ac:dyDescent="0.25">
      <c r="A10863">
        <v>3</v>
      </c>
      <c r="B10863" t="str">
        <f>VLOOKUP($A10863,Feuil1!$A:$B,2,FALSE)</f>
        <v>c</v>
      </c>
    </row>
    <row r="10864" spans="1:2" x14ac:dyDescent="0.25">
      <c r="A10864">
        <v>3</v>
      </c>
      <c r="B10864" t="str">
        <f>VLOOKUP($A10864,Feuil1!$A:$B,2,FALSE)</f>
        <v>c</v>
      </c>
    </row>
    <row r="10865" spans="1:2" x14ac:dyDescent="0.25">
      <c r="A10865">
        <v>3</v>
      </c>
      <c r="B10865" t="str">
        <f>VLOOKUP($A10865,Feuil1!$A:$B,2,FALSE)</f>
        <v>c</v>
      </c>
    </row>
    <row r="10866" spans="1:2" x14ac:dyDescent="0.25">
      <c r="A10866">
        <v>3</v>
      </c>
      <c r="B10866" t="str">
        <f>VLOOKUP($A10866,Feuil1!$A:$B,2,FALSE)</f>
        <v>c</v>
      </c>
    </row>
    <row r="10867" spans="1:2" x14ac:dyDescent="0.25">
      <c r="A10867">
        <v>3</v>
      </c>
      <c r="B10867" t="str">
        <f>VLOOKUP($A10867,Feuil1!$A:$B,2,FALSE)</f>
        <v>c</v>
      </c>
    </row>
    <row r="10868" spans="1:2" x14ac:dyDescent="0.25">
      <c r="A10868">
        <v>3</v>
      </c>
      <c r="B10868" t="str">
        <f>VLOOKUP($A10868,Feuil1!$A:$B,2,FALSE)</f>
        <v>c</v>
      </c>
    </row>
    <row r="10869" spans="1:2" x14ac:dyDescent="0.25">
      <c r="A10869">
        <v>3</v>
      </c>
      <c r="B10869" t="str">
        <f>VLOOKUP($A10869,Feuil1!$A:$B,2,FALSE)</f>
        <v>c</v>
      </c>
    </row>
    <row r="10870" spans="1:2" x14ac:dyDescent="0.25">
      <c r="A10870">
        <v>3</v>
      </c>
      <c r="B10870" t="str">
        <f>VLOOKUP($A10870,Feuil1!$A:$B,2,FALSE)</f>
        <v>c</v>
      </c>
    </row>
    <row r="10871" spans="1:2" x14ac:dyDescent="0.25">
      <c r="A10871">
        <v>3</v>
      </c>
      <c r="B10871" t="str">
        <f>VLOOKUP($A10871,Feuil1!$A:$B,2,FALSE)</f>
        <v>c</v>
      </c>
    </row>
    <row r="10872" spans="1:2" x14ac:dyDescent="0.25">
      <c r="A10872">
        <v>3</v>
      </c>
      <c r="B10872" t="str">
        <f>VLOOKUP($A10872,Feuil1!$A:$B,2,FALSE)</f>
        <v>c</v>
      </c>
    </row>
    <row r="10873" spans="1:2" x14ac:dyDescent="0.25">
      <c r="A10873">
        <v>3</v>
      </c>
      <c r="B10873" t="str">
        <f>VLOOKUP($A10873,Feuil1!$A:$B,2,FALSE)</f>
        <v>c</v>
      </c>
    </row>
    <row r="10874" spans="1:2" x14ac:dyDescent="0.25">
      <c r="A10874">
        <v>3</v>
      </c>
      <c r="B10874" t="str">
        <f>VLOOKUP($A10874,Feuil1!$A:$B,2,FALSE)</f>
        <v>c</v>
      </c>
    </row>
    <row r="10875" spans="1:2" x14ac:dyDescent="0.25">
      <c r="A10875">
        <v>3</v>
      </c>
      <c r="B10875" t="str">
        <f>VLOOKUP($A10875,Feuil1!$A:$B,2,FALSE)</f>
        <v>c</v>
      </c>
    </row>
    <row r="10876" spans="1:2" x14ac:dyDescent="0.25">
      <c r="A10876">
        <v>3</v>
      </c>
      <c r="B10876" t="str">
        <f>VLOOKUP($A10876,Feuil1!$A:$B,2,FALSE)</f>
        <v>c</v>
      </c>
    </row>
    <row r="10877" spans="1:2" x14ac:dyDescent="0.25">
      <c r="A10877">
        <v>3</v>
      </c>
      <c r="B10877" t="str">
        <f>VLOOKUP($A10877,Feuil1!$A:$B,2,FALSE)</f>
        <v>c</v>
      </c>
    </row>
    <row r="10878" spans="1:2" x14ac:dyDescent="0.25">
      <c r="A10878">
        <v>3</v>
      </c>
      <c r="B10878" t="str">
        <f>VLOOKUP($A10878,Feuil1!$A:$B,2,FALSE)</f>
        <v>c</v>
      </c>
    </row>
    <row r="10879" spans="1:2" x14ac:dyDescent="0.25">
      <c r="A10879">
        <v>3</v>
      </c>
      <c r="B10879" t="str">
        <f>VLOOKUP($A10879,Feuil1!$A:$B,2,FALSE)</f>
        <v>c</v>
      </c>
    </row>
    <row r="10880" spans="1:2" x14ac:dyDescent="0.25">
      <c r="A10880">
        <v>3</v>
      </c>
      <c r="B10880" t="str">
        <f>VLOOKUP($A10880,Feuil1!$A:$B,2,FALSE)</f>
        <v>c</v>
      </c>
    </row>
    <row r="10881" spans="1:2" x14ac:dyDescent="0.25">
      <c r="A10881">
        <v>3</v>
      </c>
      <c r="B10881" t="str">
        <f>VLOOKUP($A10881,Feuil1!$A:$B,2,FALSE)</f>
        <v>c</v>
      </c>
    </row>
    <row r="10882" spans="1:2" x14ac:dyDescent="0.25">
      <c r="A10882">
        <v>3</v>
      </c>
      <c r="B10882" t="str">
        <f>VLOOKUP($A10882,Feuil1!$A:$B,2,FALSE)</f>
        <v>c</v>
      </c>
    </row>
    <row r="10883" spans="1:2" x14ac:dyDescent="0.25">
      <c r="A10883">
        <v>3</v>
      </c>
      <c r="B10883" t="str">
        <f>VLOOKUP($A10883,Feuil1!$A:$B,2,FALSE)</f>
        <v>c</v>
      </c>
    </row>
    <row r="10884" spans="1:2" x14ac:dyDescent="0.25">
      <c r="A10884">
        <v>3</v>
      </c>
      <c r="B10884" t="str">
        <f>VLOOKUP($A10884,Feuil1!$A:$B,2,FALSE)</f>
        <v>c</v>
      </c>
    </row>
    <row r="10885" spans="1:2" x14ac:dyDescent="0.25">
      <c r="A10885">
        <v>3</v>
      </c>
      <c r="B10885" t="str">
        <f>VLOOKUP($A10885,Feuil1!$A:$B,2,FALSE)</f>
        <v>c</v>
      </c>
    </row>
    <row r="10886" spans="1:2" x14ac:dyDescent="0.25">
      <c r="A10886">
        <v>3</v>
      </c>
      <c r="B10886" t="str">
        <f>VLOOKUP($A10886,Feuil1!$A:$B,2,FALSE)</f>
        <v>c</v>
      </c>
    </row>
    <row r="10887" spans="1:2" x14ac:dyDescent="0.25">
      <c r="A10887">
        <v>3</v>
      </c>
      <c r="B10887" t="str">
        <f>VLOOKUP($A10887,Feuil1!$A:$B,2,FALSE)</f>
        <v>c</v>
      </c>
    </row>
    <row r="10888" spans="1:2" x14ac:dyDescent="0.25">
      <c r="A10888">
        <v>3</v>
      </c>
      <c r="B10888" t="str">
        <f>VLOOKUP($A10888,Feuil1!$A:$B,2,FALSE)</f>
        <v>c</v>
      </c>
    </row>
    <row r="10889" spans="1:2" x14ac:dyDescent="0.25">
      <c r="A10889">
        <v>3</v>
      </c>
      <c r="B10889" t="str">
        <f>VLOOKUP($A10889,Feuil1!$A:$B,2,FALSE)</f>
        <v>c</v>
      </c>
    </row>
    <row r="10890" spans="1:2" x14ac:dyDescent="0.25">
      <c r="A10890">
        <v>3</v>
      </c>
      <c r="B10890" t="str">
        <f>VLOOKUP($A10890,Feuil1!$A:$B,2,FALSE)</f>
        <v>c</v>
      </c>
    </row>
    <row r="10891" spans="1:2" x14ac:dyDescent="0.25">
      <c r="A10891">
        <v>3</v>
      </c>
      <c r="B10891" t="str">
        <f>VLOOKUP($A10891,Feuil1!$A:$B,2,FALSE)</f>
        <v>c</v>
      </c>
    </row>
    <row r="10892" spans="1:2" x14ac:dyDescent="0.25">
      <c r="A10892">
        <v>3</v>
      </c>
      <c r="B10892" t="str">
        <f>VLOOKUP($A10892,Feuil1!$A:$B,2,FALSE)</f>
        <v>c</v>
      </c>
    </row>
    <row r="10893" spans="1:2" x14ac:dyDescent="0.25">
      <c r="A10893">
        <v>3</v>
      </c>
      <c r="B10893" t="str">
        <f>VLOOKUP($A10893,Feuil1!$A:$B,2,FALSE)</f>
        <v>c</v>
      </c>
    </row>
    <row r="10894" spans="1:2" x14ac:dyDescent="0.25">
      <c r="A10894">
        <v>3</v>
      </c>
      <c r="B10894" t="str">
        <f>VLOOKUP($A10894,Feuil1!$A:$B,2,FALSE)</f>
        <v>c</v>
      </c>
    </row>
    <row r="10895" spans="1:2" x14ac:dyDescent="0.25">
      <c r="A10895">
        <v>3</v>
      </c>
      <c r="B10895" t="str">
        <f>VLOOKUP($A10895,Feuil1!$A:$B,2,FALSE)</f>
        <v>c</v>
      </c>
    </row>
    <row r="10896" spans="1:2" x14ac:dyDescent="0.25">
      <c r="A10896">
        <v>3</v>
      </c>
      <c r="B10896" t="str">
        <f>VLOOKUP($A10896,Feuil1!$A:$B,2,FALSE)</f>
        <v>c</v>
      </c>
    </row>
    <row r="10897" spans="1:2" x14ac:dyDescent="0.25">
      <c r="A10897">
        <v>3</v>
      </c>
      <c r="B10897" t="str">
        <f>VLOOKUP($A10897,Feuil1!$A:$B,2,FALSE)</f>
        <v>c</v>
      </c>
    </row>
    <row r="10898" spans="1:2" x14ac:dyDescent="0.25">
      <c r="A10898">
        <v>3</v>
      </c>
      <c r="B10898" t="str">
        <f>VLOOKUP($A10898,Feuil1!$A:$B,2,FALSE)</f>
        <v>c</v>
      </c>
    </row>
    <row r="10899" spans="1:2" x14ac:dyDescent="0.25">
      <c r="A10899">
        <v>3</v>
      </c>
      <c r="B10899" t="str">
        <f>VLOOKUP($A10899,Feuil1!$A:$B,2,FALSE)</f>
        <v>c</v>
      </c>
    </row>
    <row r="10900" spans="1:2" x14ac:dyDescent="0.25">
      <c r="A10900">
        <v>3</v>
      </c>
      <c r="B10900" t="str">
        <f>VLOOKUP($A10900,Feuil1!$A:$B,2,FALSE)</f>
        <v>c</v>
      </c>
    </row>
    <row r="10901" spans="1:2" x14ac:dyDescent="0.25">
      <c r="A10901">
        <v>3</v>
      </c>
      <c r="B10901" t="str">
        <f>VLOOKUP($A10901,Feuil1!$A:$B,2,FALSE)</f>
        <v>c</v>
      </c>
    </row>
    <row r="10902" spans="1:2" x14ac:dyDescent="0.25">
      <c r="A10902">
        <v>3</v>
      </c>
      <c r="B10902" t="str">
        <f>VLOOKUP($A10902,Feuil1!$A:$B,2,FALSE)</f>
        <v>c</v>
      </c>
    </row>
    <row r="10903" spans="1:2" x14ac:dyDescent="0.25">
      <c r="A10903">
        <v>3</v>
      </c>
      <c r="B10903" t="str">
        <f>VLOOKUP($A10903,Feuil1!$A:$B,2,FALSE)</f>
        <v>c</v>
      </c>
    </row>
    <row r="10904" spans="1:2" x14ac:dyDescent="0.25">
      <c r="A10904">
        <v>3</v>
      </c>
      <c r="B10904" t="str">
        <f>VLOOKUP($A10904,Feuil1!$A:$B,2,FALSE)</f>
        <v>c</v>
      </c>
    </row>
    <row r="10905" spans="1:2" x14ac:dyDescent="0.25">
      <c r="A10905">
        <v>3</v>
      </c>
      <c r="B10905" t="str">
        <f>VLOOKUP($A10905,Feuil1!$A:$B,2,FALSE)</f>
        <v>c</v>
      </c>
    </row>
    <row r="10906" spans="1:2" x14ac:dyDescent="0.25">
      <c r="A10906">
        <v>3</v>
      </c>
      <c r="B10906" t="str">
        <f>VLOOKUP($A10906,Feuil1!$A:$B,2,FALSE)</f>
        <v>c</v>
      </c>
    </row>
    <row r="10907" spans="1:2" x14ac:dyDescent="0.25">
      <c r="A10907">
        <v>3</v>
      </c>
      <c r="B10907" t="str">
        <f>VLOOKUP($A10907,Feuil1!$A:$B,2,FALSE)</f>
        <v>c</v>
      </c>
    </row>
    <row r="10908" spans="1:2" x14ac:dyDescent="0.25">
      <c r="A10908">
        <v>3</v>
      </c>
      <c r="B10908" t="str">
        <f>VLOOKUP($A10908,Feuil1!$A:$B,2,FALSE)</f>
        <v>c</v>
      </c>
    </row>
    <row r="10909" spans="1:2" x14ac:dyDescent="0.25">
      <c r="A10909">
        <v>3</v>
      </c>
      <c r="B10909" t="str">
        <f>VLOOKUP($A10909,Feuil1!$A:$B,2,FALSE)</f>
        <v>c</v>
      </c>
    </row>
    <row r="10910" spans="1:2" x14ac:dyDescent="0.25">
      <c r="A10910">
        <v>3</v>
      </c>
      <c r="B10910" t="str">
        <f>VLOOKUP($A10910,Feuil1!$A:$B,2,FALSE)</f>
        <v>c</v>
      </c>
    </row>
    <row r="10911" spans="1:2" x14ac:dyDescent="0.25">
      <c r="A10911">
        <v>3</v>
      </c>
      <c r="B10911" t="str">
        <f>VLOOKUP($A10911,Feuil1!$A:$B,2,FALSE)</f>
        <v>c</v>
      </c>
    </row>
    <row r="10912" spans="1:2" x14ac:dyDescent="0.25">
      <c r="A10912">
        <v>3</v>
      </c>
      <c r="B10912" t="str">
        <f>VLOOKUP($A10912,Feuil1!$A:$B,2,FALSE)</f>
        <v>c</v>
      </c>
    </row>
    <row r="10913" spans="1:2" x14ac:dyDescent="0.25">
      <c r="A10913">
        <v>3</v>
      </c>
      <c r="B10913" t="str">
        <f>VLOOKUP($A10913,Feuil1!$A:$B,2,FALSE)</f>
        <v>c</v>
      </c>
    </row>
    <row r="10914" spans="1:2" x14ac:dyDescent="0.25">
      <c r="A10914">
        <v>3</v>
      </c>
      <c r="B10914" t="str">
        <f>VLOOKUP($A10914,Feuil1!$A:$B,2,FALSE)</f>
        <v>c</v>
      </c>
    </row>
    <row r="10915" spans="1:2" x14ac:dyDescent="0.25">
      <c r="A10915">
        <v>3</v>
      </c>
      <c r="B10915" t="str">
        <f>VLOOKUP($A10915,Feuil1!$A:$B,2,FALSE)</f>
        <v>c</v>
      </c>
    </row>
    <row r="10916" spans="1:2" x14ac:dyDescent="0.25">
      <c r="A10916">
        <v>3</v>
      </c>
      <c r="B10916" t="str">
        <f>VLOOKUP($A10916,Feuil1!$A:$B,2,FALSE)</f>
        <v>c</v>
      </c>
    </row>
    <row r="10917" spans="1:2" x14ac:dyDescent="0.25">
      <c r="A10917">
        <v>3</v>
      </c>
      <c r="B10917" t="str">
        <f>VLOOKUP($A10917,Feuil1!$A:$B,2,FALSE)</f>
        <v>c</v>
      </c>
    </row>
    <row r="10918" spans="1:2" x14ac:dyDescent="0.25">
      <c r="A10918">
        <v>3</v>
      </c>
      <c r="B10918" t="str">
        <f>VLOOKUP($A10918,Feuil1!$A:$B,2,FALSE)</f>
        <v>c</v>
      </c>
    </row>
    <row r="10919" spans="1:2" x14ac:dyDescent="0.25">
      <c r="A10919">
        <v>3</v>
      </c>
      <c r="B10919" t="str">
        <f>VLOOKUP($A10919,Feuil1!$A:$B,2,FALSE)</f>
        <v>c</v>
      </c>
    </row>
    <row r="10920" spans="1:2" x14ac:dyDescent="0.25">
      <c r="A10920">
        <v>3</v>
      </c>
      <c r="B10920" t="str">
        <f>VLOOKUP($A10920,Feuil1!$A:$B,2,FALSE)</f>
        <v>c</v>
      </c>
    </row>
    <row r="10921" spans="1:2" x14ac:dyDescent="0.25">
      <c r="A10921">
        <v>3</v>
      </c>
      <c r="B10921" t="str">
        <f>VLOOKUP($A10921,Feuil1!$A:$B,2,FALSE)</f>
        <v>c</v>
      </c>
    </row>
    <row r="10922" spans="1:2" x14ac:dyDescent="0.25">
      <c r="A10922">
        <v>3</v>
      </c>
      <c r="B10922" t="str">
        <f>VLOOKUP($A10922,Feuil1!$A:$B,2,FALSE)</f>
        <v>c</v>
      </c>
    </row>
    <row r="10923" spans="1:2" x14ac:dyDescent="0.25">
      <c r="A10923">
        <v>3</v>
      </c>
      <c r="B10923" t="str">
        <f>VLOOKUP($A10923,Feuil1!$A:$B,2,FALSE)</f>
        <v>c</v>
      </c>
    </row>
    <row r="10924" spans="1:2" x14ac:dyDescent="0.25">
      <c r="A10924">
        <v>3</v>
      </c>
      <c r="B10924" t="str">
        <f>VLOOKUP($A10924,Feuil1!$A:$B,2,FALSE)</f>
        <v>c</v>
      </c>
    </row>
    <row r="10925" spans="1:2" x14ac:dyDescent="0.25">
      <c r="A10925">
        <v>3</v>
      </c>
      <c r="B10925" t="str">
        <f>VLOOKUP($A10925,Feuil1!$A:$B,2,FALSE)</f>
        <v>c</v>
      </c>
    </row>
    <row r="10926" spans="1:2" x14ac:dyDescent="0.25">
      <c r="A10926">
        <v>3</v>
      </c>
      <c r="B10926" t="str">
        <f>VLOOKUP($A10926,Feuil1!$A:$B,2,FALSE)</f>
        <v>c</v>
      </c>
    </row>
    <row r="10927" spans="1:2" x14ac:dyDescent="0.25">
      <c r="A10927">
        <v>3</v>
      </c>
      <c r="B10927" t="str">
        <f>VLOOKUP($A10927,Feuil1!$A:$B,2,FALSE)</f>
        <v>c</v>
      </c>
    </row>
    <row r="10928" spans="1:2" x14ac:dyDescent="0.25">
      <c r="A10928">
        <v>3</v>
      </c>
      <c r="B10928" t="str">
        <f>VLOOKUP($A10928,Feuil1!$A:$B,2,FALSE)</f>
        <v>c</v>
      </c>
    </row>
    <row r="10929" spans="1:2" x14ac:dyDescent="0.25">
      <c r="A10929">
        <v>3</v>
      </c>
      <c r="B10929" t="str">
        <f>VLOOKUP($A10929,Feuil1!$A:$B,2,FALSE)</f>
        <v>c</v>
      </c>
    </row>
    <row r="10930" spans="1:2" x14ac:dyDescent="0.25">
      <c r="A10930">
        <v>3</v>
      </c>
      <c r="B10930" t="str">
        <f>VLOOKUP($A10930,Feuil1!$A:$B,2,FALSE)</f>
        <v>c</v>
      </c>
    </row>
    <row r="10931" spans="1:2" x14ac:dyDescent="0.25">
      <c r="A10931">
        <v>3</v>
      </c>
      <c r="B10931" t="str">
        <f>VLOOKUP($A10931,Feuil1!$A:$B,2,FALSE)</f>
        <v>c</v>
      </c>
    </row>
    <row r="10932" spans="1:2" x14ac:dyDescent="0.25">
      <c r="A10932">
        <v>3</v>
      </c>
      <c r="B10932" t="str">
        <f>VLOOKUP($A10932,Feuil1!$A:$B,2,FALSE)</f>
        <v>c</v>
      </c>
    </row>
    <row r="10933" spans="1:2" x14ac:dyDescent="0.25">
      <c r="A10933">
        <v>3</v>
      </c>
      <c r="B10933" t="str">
        <f>VLOOKUP($A10933,Feuil1!$A:$B,2,FALSE)</f>
        <v>c</v>
      </c>
    </row>
    <row r="10934" spans="1:2" x14ac:dyDescent="0.25">
      <c r="A10934">
        <v>3</v>
      </c>
      <c r="B10934" t="str">
        <f>VLOOKUP($A10934,Feuil1!$A:$B,2,FALSE)</f>
        <v>c</v>
      </c>
    </row>
    <row r="10935" spans="1:2" x14ac:dyDescent="0.25">
      <c r="A10935">
        <v>3</v>
      </c>
      <c r="B10935" t="str">
        <f>VLOOKUP($A10935,Feuil1!$A:$B,2,FALSE)</f>
        <v>c</v>
      </c>
    </row>
    <row r="10936" spans="1:2" x14ac:dyDescent="0.25">
      <c r="A10936">
        <v>3</v>
      </c>
      <c r="B10936" t="str">
        <f>VLOOKUP($A10936,Feuil1!$A:$B,2,FALSE)</f>
        <v>c</v>
      </c>
    </row>
    <row r="10937" spans="1:2" x14ac:dyDescent="0.25">
      <c r="A10937">
        <v>3</v>
      </c>
      <c r="B10937" t="str">
        <f>VLOOKUP($A10937,Feuil1!$A:$B,2,FALSE)</f>
        <v>c</v>
      </c>
    </row>
    <row r="10938" spans="1:2" x14ac:dyDescent="0.25">
      <c r="A10938">
        <v>3</v>
      </c>
      <c r="B10938" t="str">
        <f>VLOOKUP($A10938,Feuil1!$A:$B,2,FALSE)</f>
        <v>c</v>
      </c>
    </row>
    <row r="10939" spans="1:2" x14ac:dyDescent="0.25">
      <c r="A10939">
        <v>3</v>
      </c>
      <c r="B10939" t="str">
        <f>VLOOKUP($A10939,Feuil1!$A:$B,2,FALSE)</f>
        <v>c</v>
      </c>
    </row>
    <row r="10940" spans="1:2" x14ac:dyDescent="0.25">
      <c r="A10940">
        <v>3</v>
      </c>
      <c r="B10940" t="str">
        <f>VLOOKUP($A10940,Feuil1!$A:$B,2,FALSE)</f>
        <v>c</v>
      </c>
    </row>
    <row r="10941" spans="1:2" x14ac:dyDescent="0.25">
      <c r="A10941">
        <v>3</v>
      </c>
      <c r="B10941" t="str">
        <f>VLOOKUP($A10941,Feuil1!$A:$B,2,FALSE)</f>
        <v>c</v>
      </c>
    </row>
    <row r="10942" spans="1:2" x14ac:dyDescent="0.25">
      <c r="A10942">
        <v>3</v>
      </c>
      <c r="B10942" t="str">
        <f>VLOOKUP($A10942,Feuil1!$A:$B,2,FALSE)</f>
        <v>c</v>
      </c>
    </row>
    <row r="10943" spans="1:2" x14ac:dyDescent="0.25">
      <c r="A10943">
        <v>3</v>
      </c>
      <c r="B10943" t="str">
        <f>VLOOKUP($A10943,Feuil1!$A:$B,2,FALSE)</f>
        <v>c</v>
      </c>
    </row>
    <row r="10944" spans="1:2" x14ac:dyDescent="0.25">
      <c r="A10944">
        <v>3</v>
      </c>
      <c r="B10944" t="str">
        <f>VLOOKUP($A10944,Feuil1!$A:$B,2,FALSE)</f>
        <v>c</v>
      </c>
    </row>
    <row r="10945" spans="1:2" x14ac:dyDescent="0.25">
      <c r="A10945">
        <v>3</v>
      </c>
      <c r="B10945" t="str">
        <f>VLOOKUP($A10945,Feuil1!$A:$B,2,FALSE)</f>
        <v>c</v>
      </c>
    </row>
    <row r="10946" spans="1:2" x14ac:dyDescent="0.25">
      <c r="A10946">
        <v>3</v>
      </c>
      <c r="B10946" t="str">
        <f>VLOOKUP($A10946,Feuil1!$A:$B,2,FALSE)</f>
        <v>c</v>
      </c>
    </row>
    <row r="10947" spans="1:2" x14ac:dyDescent="0.25">
      <c r="A10947">
        <v>3</v>
      </c>
      <c r="B10947" t="str">
        <f>VLOOKUP($A10947,Feuil1!$A:$B,2,FALSE)</f>
        <v>c</v>
      </c>
    </row>
    <row r="10948" spans="1:2" x14ac:dyDescent="0.25">
      <c r="A10948">
        <v>3</v>
      </c>
      <c r="B10948" t="str">
        <f>VLOOKUP($A10948,Feuil1!$A:$B,2,FALSE)</f>
        <v>c</v>
      </c>
    </row>
    <row r="10949" spans="1:2" x14ac:dyDescent="0.25">
      <c r="A10949">
        <v>3</v>
      </c>
      <c r="B10949" t="str">
        <f>VLOOKUP($A10949,Feuil1!$A:$B,2,FALSE)</f>
        <v>c</v>
      </c>
    </row>
    <row r="10950" spans="1:2" x14ac:dyDescent="0.25">
      <c r="A10950">
        <v>3</v>
      </c>
      <c r="B10950" t="str">
        <f>VLOOKUP($A10950,Feuil1!$A:$B,2,FALSE)</f>
        <v>c</v>
      </c>
    </row>
    <row r="10951" spans="1:2" x14ac:dyDescent="0.25">
      <c r="A10951">
        <v>3</v>
      </c>
      <c r="B10951" t="str">
        <f>VLOOKUP($A10951,Feuil1!$A:$B,2,FALSE)</f>
        <v>c</v>
      </c>
    </row>
    <row r="10952" spans="1:2" x14ac:dyDescent="0.25">
      <c r="A10952">
        <v>3</v>
      </c>
      <c r="B10952" t="str">
        <f>VLOOKUP($A10952,Feuil1!$A:$B,2,FALSE)</f>
        <v>c</v>
      </c>
    </row>
    <row r="10953" spans="1:2" x14ac:dyDescent="0.25">
      <c r="A10953">
        <v>3</v>
      </c>
      <c r="B10953" t="str">
        <f>VLOOKUP($A10953,Feuil1!$A:$B,2,FALSE)</f>
        <v>c</v>
      </c>
    </row>
    <row r="10954" spans="1:2" x14ac:dyDescent="0.25">
      <c r="A10954">
        <v>3</v>
      </c>
      <c r="B10954" t="str">
        <f>VLOOKUP($A10954,Feuil1!$A:$B,2,FALSE)</f>
        <v>c</v>
      </c>
    </row>
    <row r="10955" spans="1:2" x14ac:dyDescent="0.25">
      <c r="A10955">
        <v>3</v>
      </c>
      <c r="B10955" t="str">
        <f>VLOOKUP($A10955,Feuil1!$A:$B,2,FALSE)</f>
        <v>c</v>
      </c>
    </row>
    <row r="10956" spans="1:2" x14ac:dyDescent="0.25">
      <c r="A10956">
        <v>3</v>
      </c>
      <c r="B10956" t="str">
        <f>VLOOKUP($A10956,Feuil1!$A:$B,2,FALSE)</f>
        <v>c</v>
      </c>
    </row>
    <row r="10957" spans="1:2" x14ac:dyDescent="0.25">
      <c r="A10957">
        <v>3</v>
      </c>
      <c r="B10957" t="str">
        <f>VLOOKUP($A10957,Feuil1!$A:$B,2,FALSE)</f>
        <v>c</v>
      </c>
    </row>
    <row r="10958" spans="1:2" x14ac:dyDescent="0.25">
      <c r="A10958">
        <v>3</v>
      </c>
      <c r="B10958" t="str">
        <f>VLOOKUP($A10958,Feuil1!$A:$B,2,FALSE)</f>
        <v>c</v>
      </c>
    </row>
    <row r="10959" spans="1:2" x14ac:dyDescent="0.25">
      <c r="A10959">
        <v>3</v>
      </c>
      <c r="B10959" t="str">
        <f>VLOOKUP($A10959,Feuil1!$A:$B,2,FALSE)</f>
        <v>c</v>
      </c>
    </row>
    <row r="10960" spans="1:2" x14ac:dyDescent="0.25">
      <c r="A10960">
        <v>3</v>
      </c>
      <c r="B10960" t="str">
        <f>VLOOKUP($A10960,Feuil1!$A:$B,2,FALSE)</f>
        <v>c</v>
      </c>
    </row>
    <row r="10961" spans="1:2" x14ac:dyDescent="0.25">
      <c r="A10961">
        <v>3</v>
      </c>
      <c r="B10961" t="str">
        <f>VLOOKUP($A10961,Feuil1!$A:$B,2,FALSE)</f>
        <v>c</v>
      </c>
    </row>
    <row r="10962" spans="1:2" x14ac:dyDescent="0.25">
      <c r="A10962">
        <v>3</v>
      </c>
      <c r="B10962" t="str">
        <f>VLOOKUP($A10962,Feuil1!$A:$B,2,FALSE)</f>
        <v>c</v>
      </c>
    </row>
    <row r="10963" spans="1:2" x14ac:dyDescent="0.25">
      <c r="A10963">
        <v>3</v>
      </c>
      <c r="B10963" t="str">
        <f>VLOOKUP($A10963,Feuil1!$A:$B,2,FALSE)</f>
        <v>c</v>
      </c>
    </row>
    <row r="10964" spans="1:2" x14ac:dyDescent="0.25">
      <c r="A10964">
        <v>3</v>
      </c>
      <c r="B10964" t="str">
        <f>VLOOKUP($A10964,Feuil1!$A:$B,2,FALSE)</f>
        <v>c</v>
      </c>
    </row>
    <row r="10965" spans="1:2" x14ac:dyDescent="0.25">
      <c r="A10965">
        <v>3</v>
      </c>
      <c r="B10965" t="str">
        <f>VLOOKUP($A10965,Feuil1!$A:$B,2,FALSE)</f>
        <v>c</v>
      </c>
    </row>
    <row r="10966" spans="1:2" x14ac:dyDescent="0.25">
      <c r="A10966">
        <v>3</v>
      </c>
      <c r="B10966" t="str">
        <f>VLOOKUP($A10966,Feuil1!$A:$B,2,FALSE)</f>
        <v>c</v>
      </c>
    </row>
    <row r="10967" spans="1:2" x14ac:dyDescent="0.25">
      <c r="A10967">
        <v>3</v>
      </c>
      <c r="B10967" t="str">
        <f>VLOOKUP($A10967,Feuil1!$A:$B,2,FALSE)</f>
        <v>c</v>
      </c>
    </row>
    <row r="10968" spans="1:2" x14ac:dyDescent="0.25">
      <c r="A10968">
        <v>3</v>
      </c>
      <c r="B10968" t="str">
        <f>VLOOKUP($A10968,Feuil1!$A:$B,2,FALSE)</f>
        <v>c</v>
      </c>
    </row>
    <row r="10969" spans="1:2" x14ac:dyDescent="0.25">
      <c r="A10969">
        <v>3</v>
      </c>
      <c r="B10969" t="str">
        <f>VLOOKUP($A10969,Feuil1!$A:$B,2,FALSE)</f>
        <v>c</v>
      </c>
    </row>
    <row r="10970" spans="1:2" x14ac:dyDescent="0.25">
      <c r="A10970">
        <v>3</v>
      </c>
      <c r="B10970" t="str">
        <f>VLOOKUP($A10970,Feuil1!$A:$B,2,FALSE)</f>
        <v>c</v>
      </c>
    </row>
    <row r="10971" spans="1:2" x14ac:dyDescent="0.25">
      <c r="A10971">
        <v>3</v>
      </c>
      <c r="B10971" t="str">
        <f>VLOOKUP($A10971,Feuil1!$A:$B,2,FALSE)</f>
        <v>c</v>
      </c>
    </row>
    <row r="10972" spans="1:2" x14ac:dyDescent="0.25">
      <c r="A10972">
        <v>3</v>
      </c>
      <c r="B10972" t="str">
        <f>VLOOKUP($A10972,Feuil1!$A:$B,2,FALSE)</f>
        <v>c</v>
      </c>
    </row>
    <row r="10973" spans="1:2" x14ac:dyDescent="0.25">
      <c r="A10973">
        <v>3</v>
      </c>
      <c r="B10973" t="str">
        <f>VLOOKUP($A10973,Feuil1!$A:$B,2,FALSE)</f>
        <v>c</v>
      </c>
    </row>
    <row r="10974" spans="1:2" x14ac:dyDescent="0.25">
      <c r="A10974">
        <v>3</v>
      </c>
      <c r="B10974" t="str">
        <f>VLOOKUP($A10974,Feuil1!$A:$B,2,FALSE)</f>
        <v>c</v>
      </c>
    </row>
    <row r="10975" spans="1:2" x14ac:dyDescent="0.25">
      <c r="A10975">
        <v>3</v>
      </c>
      <c r="B10975" t="str">
        <f>VLOOKUP($A10975,Feuil1!$A:$B,2,FALSE)</f>
        <v>c</v>
      </c>
    </row>
    <row r="10976" spans="1:2" x14ac:dyDescent="0.25">
      <c r="A10976">
        <v>3</v>
      </c>
      <c r="B10976" t="str">
        <f>VLOOKUP($A10976,Feuil1!$A:$B,2,FALSE)</f>
        <v>c</v>
      </c>
    </row>
    <row r="10977" spans="1:2" x14ac:dyDescent="0.25">
      <c r="A10977">
        <v>3</v>
      </c>
      <c r="B10977" t="str">
        <f>VLOOKUP($A10977,Feuil1!$A:$B,2,FALSE)</f>
        <v>c</v>
      </c>
    </row>
    <row r="10978" spans="1:2" x14ac:dyDescent="0.25">
      <c r="A10978">
        <v>3</v>
      </c>
      <c r="B10978" t="str">
        <f>VLOOKUP($A10978,Feuil1!$A:$B,2,FALSE)</f>
        <v>c</v>
      </c>
    </row>
    <row r="10979" spans="1:2" x14ac:dyDescent="0.25">
      <c r="A10979">
        <v>3</v>
      </c>
      <c r="B10979" t="str">
        <f>VLOOKUP($A10979,Feuil1!$A:$B,2,FALSE)</f>
        <v>c</v>
      </c>
    </row>
    <row r="10980" spans="1:2" x14ac:dyDescent="0.25">
      <c r="A10980">
        <v>3</v>
      </c>
      <c r="B10980" t="str">
        <f>VLOOKUP($A10980,Feuil1!$A:$B,2,FALSE)</f>
        <v>c</v>
      </c>
    </row>
    <row r="10981" spans="1:2" x14ac:dyDescent="0.25">
      <c r="A10981">
        <v>3</v>
      </c>
      <c r="B10981" t="str">
        <f>VLOOKUP($A10981,Feuil1!$A:$B,2,FALSE)</f>
        <v>c</v>
      </c>
    </row>
    <row r="10982" spans="1:2" x14ac:dyDescent="0.25">
      <c r="A10982">
        <v>3</v>
      </c>
      <c r="B10982" t="str">
        <f>VLOOKUP($A10982,Feuil1!$A:$B,2,FALSE)</f>
        <v>c</v>
      </c>
    </row>
    <row r="10983" spans="1:2" x14ac:dyDescent="0.25">
      <c r="A10983">
        <v>3</v>
      </c>
      <c r="B10983" t="str">
        <f>VLOOKUP($A10983,Feuil1!$A:$B,2,FALSE)</f>
        <v>c</v>
      </c>
    </row>
    <row r="10984" spans="1:2" x14ac:dyDescent="0.25">
      <c r="A10984">
        <v>3</v>
      </c>
      <c r="B10984" t="str">
        <f>VLOOKUP($A10984,Feuil1!$A:$B,2,FALSE)</f>
        <v>c</v>
      </c>
    </row>
    <row r="10985" spans="1:2" x14ac:dyDescent="0.25">
      <c r="A10985">
        <v>3</v>
      </c>
      <c r="B10985" t="str">
        <f>VLOOKUP($A10985,Feuil1!$A:$B,2,FALSE)</f>
        <v>c</v>
      </c>
    </row>
    <row r="10986" spans="1:2" x14ac:dyDescent="0.25">
      <c r="A10986">
        <v>3</v>
      </c>
      <c r="B10986" t="str">
        <f>VLOOKUP($A10986,Feuil1!$A:$B,2,FALSE)</f>
        <v>c</v>
      </c>
    </row>
    <row r="10987" spans="1:2" x14ac:dyDescent="0.25">
      <c r="A10987">
        <v>3</v>
      </c>
      <c r="B10987" t="str">
        <f>VLOOKUP($A10987,Feuil1!$A:$B,2,FALSE)</f>
        <v>c</v>
      </c>
    </row>
    <row r="10988" spans="1:2" x14ac:dyDescent="0.25">
      <c r="A10988">
        <v>3</v>
      </c>
      <c r="B10988" t="str">
        <f>VLOOKUP($A10988,Feuil1!$A:$B,2,FALSE)</f>
        <v>c</v>
      </c>
    </row>
    <row r="10989" spans="1:2" x14ac:dyDescent="0.25">
      <c r="A10989">
        <v>3</v>
      </c>
      <c r="B10989" t="str">
        <f>VLOOKUP($A10989,Feuil1!$A:$B,2,FALSE)</f>
        <v>c</v>
      </c>
    </row>
    <row r="10990" spans="1:2" x14ac:dyDescent="0.25">
      <c r="A10990">
        <v>3</v>
      </c>
      <c r="B10990" t="str">
        <f>VLOOKUP($A10990,Feuil1!$A:$B,2,FALSE)</f>
        <v>c</v>
      </c>
    </row>
    <row r="10991" spans="1:2" x14ac:dyDescent="0.25">
      <c r="A10991">
        <v>3</v>
      </c>
      <c r="B10991" t="str">
        <f>VLOOKUP($A10991,Feuil1!$A:$B,2,FALSE)</f>
        <v>c</v>
      </c>
    </row>
    <row r="10992" spans="1:2" x14ac:dyDescent="0.25">
      <c r="A10992">
        <v>3</v>
      </c>
      <c r="B10992" t="str">
        <f>VLOOKUP($A10992,Feuil1!$A:$B,2,FALSE)</f>
        <v>c</v>
      </c>
    </row>
    <row r="10993" spans="1:2" x14ac:dyDescent="0.25">
      <c r="A10993">
        <v>3</v>
      </c>
      <c r="B10993" t="str">
        <f>VLOOKUP($A10993,Feuil1!$A:$B,2,FALSE)</f>
        <v>c</v>
      </c>
    </row>
    <row r="10994" spans="1:2" x14ac:dyDescent="0.25">
      <c r="A10994">
        <v>3</v>
      </c>
      <c r="B10994" t="str">
        <f>VLOOKUP($A10994,Feuil1!$A:$B,2,FALSE)</f>
        <v>c</v>
      </c>
    </row>
    <row r="10995" spans="1:2" x14ac:dyDescent="0.25">
      <c r="A10995">
        <v>3</v>
      </c>
      <c r="B10995" t="str">
        <f>VLOOKUP($A10995,Feuil1!$A:$B,2,FALSE)</f>
        <v>c</v>
      </c>
    </row>
    <row r="10996" spans="1:2" x14ac:dyDescent="0.25">
      <c r="A10996">
        <v>3</v>
      </c>
      <c r="B10996" t="str">
        <f>VLOOKUP($A10996,Feuil1!$A:$B,2,FALSE)</f>
        <v>c</v>
      </c>
    </row>
    <row r="10997" spans="1:2" x14ac:dyDescent="0.25">
      <c r="A10997">
        <v>3</v>
      </c>
      <c r="B10997" t="str">
        <f>VLOOKUP($A10997,Feuil1!$A:$B,2,FALSE)</f>
        <v>c</v>
      </c>
    </row>
    <row r="10998" spans="1:2" x14ac:dyDescent="0.25">
      <c r="A10998">
        <v>3</v>
      </c>
      <c r="B10998" t="str">
        <f>VLOOKUP($A10998,Feuil1!$A:$B,2,FALSE)</f>
        <v>c</v>
      </c>
    </row>
    <row r="10999" spans="1:2" x14ac:dyDescent="0.25">
      <c r="A10999">
        <v>3</v>
      </c>
      <c r="B10999" t="str">
        <f>VLOOKUP($A10999,Feuil1!$A:$B,2,FALSE)</f>
        <v>c</v>
      </c>
    </row>
    <row r="11000" spans="1:2" x14ac:dyDescent="0.25">
      <c r="A11000">
        <v>3</v>
      </c>
      <c r="B11000" t="str">
        <f>VLOOKUP($A11000,Feuil1!$A:$B,2,FALSE)</f>
        <v>c</v>
      </c>
    </row>
    <row r="11001" spans="1:2" x14ac:dyDescent="0.25">
      <c r="A11001">
        <v>3</v>
      </c>
      <c r="B11001" t="str">
        <f>VLOOKUP($A11001,Feuil1!$A:$B,2,FALSE)</f>
        <v>c</v>
      </c>
    </row>
    <row r="11002" spans="1:2" x14ac:dyDescent="0.25">
      <c r="A11002">
        <v>3</v>
      </c>
      <c r="B11002" t="str">
        <f>VLOOKUP($A11002,Feuil1!$A:$B,2,FALSE)</f>
        <v>c</v>
      </c>
    </row>
    <row r="11003" spans="1:2" x14ac:dyDescent="0.25">
      <c r="A11003">
        <v>3</v>
      </c>
      <c r="B11003" t="str">
        <f>VLOOKUP($A11003,Feuil1!$A:$B,2,FALSE)</f>
        <v>c</v>
      </c>
    </row>
    <row r="11004" spans="1:2" x14ac:dyDescent="0.25">
      <c r="A11004">
        <v>3</v>
      </c>
      <c r="B11004" t="str">
        <f>VLOOKUP($A11004,Feuil1!$A:$B,2,FALSE)</f>
        <v>c</v>
      </c>
    </row>
    <row r="11005" spans="1:2" x14ac:dyDescent="0.25">
      <c r="A11005">
        <v>3</v>
      </c>
      <c r="B11005" t="str">
        <f>VLOOKUP($A11005,Feuil1!$A:$B,2,FALSE)</f>
        <v>c</v>
      </c>
    </row>
    <row r="11006" spans="1:2" x14ac:dyDescent="0.25">
      <c r="A11006">
        <v>3</v>
      </c>
      <c r="B11006" t="str">
        <f>VLOOKUP($A11006,Feuil1!$A:$B,2,FALSE)</f>
        <v>c</v>
      </c>
    </row>
    <row r="11007" spans="1:2" x14ac:dyDescent="0.25">
      <c r="A11007">
        <v>3</v>
      </c>
      <c r="B11007" t="str">
        <f>VLOOKUP($A11007,Feuil1!$A:$B,2,FALSE)</f>
        <v>c</v>
      </c>
    </row>
    <row r="11008" spans="1:2" x14ac:dyDescent="0.25">
      <c r="A11008">
        <v>3</v>
      </c>
      <c r="B11008" t="str">
        <f>VLOOKUP($A11008,Feuil1!$A:$B,2,FALSE)</f>
        <v>c</v>
      </c>
    </row>
    <row r="11009" spans="1:2" x14ac:dyDescent="0.25">
      <c r="A11009">
        <v>3</v>
      </c>
      <c r="B11009" t="str">
        <f>VLOOKUP($A11009,Feuil1!$A:$B,2,FALSE)</f>
        <v>c</v>
      </c>
    </row>
    <row r="11010" spans="1:2" x14ac:dyDescent="0.25">
      <c r="A11010">
        <v>3</v>
      </c>
      <c r="B11010" t="str">
        <f>VLOOKUP($A11010,Feuil1!$A:$B,2,FALSE)</f>
        <v>c</v>
      </c>
    </row>
    <row r="11011" spans="1:2" x14ac:dyDescent="0.25">
      <c r="A11011">
        <v>3</v>
      </c>
      <c r="B11011" t="str">
        <f>VLOOKUP($A11011,Feuil1!$A:$B,2,FALSE)</f>
        <v>c</v>
      </c>
    </row>
    <row r="11012" spans="1:2" x14ac:dyDescent="0.25">
      <c r="A11012">
        <v>3</v>
      </c>
      <c r="B11012" t="str">
        <f>VLOOKUP($A11012,Feuil1!$A:$B,2,FALSE)</f>
        <v>c</v>
      </c>
    </row>
    <row r="11013" spans="1:2" x14ac:dyDescent="0.25">
      <c r="A11013">
        <v>3</v>
      </c>
      <c r="B11013" t="str">
        <f>VLOOKUP($A11013,Feuil1!$A:$B,2,FALSE)</f>
        <v>c</v>
      </c>
    </row>
    <row r="11014" spans="1:2" x14ac:dyDescent="0.25">
      <c r="A11014">
        <v>3</v>
      </c>
      <c r="B11014" t="str">
        <f>VLOOKUP($A11014,Feuil1!$A:$B,2,FALSE)</f>
        <v>c</v>
      </c>
    </row>
    <row r="11015" spans="1:2" x14ac:dyDescent="0.25">
      <c r="A11015">
        <v>3</v>
      </c>
      <c r="B11015" t="str">
        <f>VLOOKUP($A11015,Feuil1!$A:$B,2,FALSE)</f>
        <v>c</v>
      </c>
    </row>
    <row r="11016" spans="1:2" x14ac:dyDescent="0.25">
      <c r="A11016">
        <v>3</v>
      </c>
      <c r="B11016" t="str">
        <f>VLOOKUP($A11016,Feuil1!$A:$B,2,FALSE)</f>
        <v>c</v>
      </c>
    </row>
    <row r="11017" spans="1:2" x14ac:dyDescent="0.25">
      <c r="A11017">
        <v>3</v>
      </c>
      <c r="B11017" t="str">
        <f>VLOOKUP($A11017,Feuil1!$A:$B,2,FALSE)</f>
        <v>c</v>
      </c>
    </row>
    <row r="11018" spans="1:2" x14ac:dyDescent="0.25">
      <c r="A11018">
        <v>3</v>
      </c>
      <c r="B11018" t="str">
        <f>VLOOKUP($A11018,Feuil1!$A:$B,2,FALSE)</f>
        <v>c</v>
      </c>
    </row>
    <row r="11019" spans="1:2" x14ac:dyDescent="0.25">
      <c r="A11019">
        <v>3</v>
      </c>
      <c r="B11019" t="str">
        <f>VLOOKUP($A11019,Feuil1!$A:$B,2,FALSE)</f>
        <v>c</v>
      </c>
    </row>
    <row r="11020" spans="1:2" x14ac:dyDescent="0.25">
      <c r="A11020">
        <v>3</v>
      </c>
      <c r="B11020" t="str">
        <f>VLOOKUP($A11020,Feuil1!$A:$B,2,FALSE)</f>
        <v>c</v>
      </c>
    </row>
    <row r="11021" spans="1:2" x14ac:dyDescent="0.25">
      <c r="A11021">
        <v>3</v>
      </c>
      <c r="B11021" t="str">
        <f>VLOOKUP($A11021,Feuil1!$A:$B,2,FALSE)</f>
        <v>c</v>
      </c>
    </row>
    <row r="11022" spans="1:2" x14ac:dyDescent="0.25">
      <c r="A11022">
        <v>3</v>
      </c>
      <c r="B11022" t="str">
        <f>VLOOKUP($A11022,Feuil1!$A:$B,2,FALSE)</f>
        <v>c</v>
      </c>
    </row>
    <row r="11023" spans="1:2" x14ac:dyDescent="0.25">
      <c r="A11023">
        <v>3</v>
      </c>
      <c r="B11023" t="str">
        <f>VLOOKUP($A11023,Feuil1!$A:$B,2,FALSE)</f>
        <v>c</v>
      </c>
    </row>
    <row r="11024" spans="1:2" x14ac:dyDescent="0.25">
      <c r="A11024">
        <v>3</v>
      </c>
      <c r="B11024" t="str">
        <f>VLOOKUP($A11024,Feuil1!$A:$B,2,FALSE)</f>
        <v>c</v>
      </c>
    </row>
    <row r="11025" spans="1:2" x14ac:dyDescent="0.25">
      <c r="A11025">
        <v>3</v>
      </c>
      <c r="B11025" t="str">
        <f>VLOOKUP($A11025,Feuil1!$A:$B,2,FALSE)</f>
        <v>c</v>
      </c>
    </row>
    <row r="11026" spans="1:2" x14ac:dyDescent="0.25">
      <c r="A11026">
        <v>3</v>
      </c>
      <c r="B11026" t="str">
        <f>VLOOKUP($A11026,Feuil1!$A:$B,2,FALSE)</f>
        <v>c</v>
      </c>
    </row>
    <row r="11027" spans="1:2" x14ac:dyDescent="0.25">
      <c r="A11027">
        <v>3</v>
      </c>
      <c r="B11027" t="str">
        <f>VLOOKUP($A11027,Feuil1!$A:$B,2,FALSE)</f>
        <v>c</v>
      </c>
    </row>
    <row r="11028" spans="1:2" x14ac:dyDescent="0.25">
      <c r="A11028">
        <v>3</v>
      </c>
      <c r="B11028" t="str">
        <f>VLOOKUP($A11028,Feuil1!$A:$B,2,FALSE)</f>
        <v>c</v>
      </c>
    </row>
    <row r="11029" spans="1:2" x14ac:dyDescent="0.25">
      <c r="A11029">
        <v>3</v>
      </c>
      <c r="B11029" t="str">
        <f>VLOOKUP($A11029,Feuil1!$A:$B,2,FALSE)</f>
        <v>c</v>
      </c>
    </row>
    <row r="11030" spans="1:2" x14ac:dyDescent="0.25">
      <c r="A11030">
        <v>3</v>
      </c>
      <c r="B11030" t="str">
        <f>VLOOKUP($A11030,Feuil1!$A:$B,2,FALSE)</f>
        <v>c</v>
      </c>
    </row>
    <row r="11031" spans="1:2" x14ac:dyDescent="0.25">
      <c r="A11031">
        <v>3</v>
      </c>
      <c r="B11031" t="str">
        <f>VLOOKUP($A11031,Feuil1!$A:$B,2,FALSE)</f>
        <v>c</v>
      </c>
    </row>
    <row r="11032" spans="1:2" x14ac:dyDescent="0.25">
      <c r="A11032">
        <v>3</v>
      </c>
      <c r="B11032" t="str">
        <f>VLOOKUP($A11032,Feuil1!$A:$B,2,FALSE)</f>
        <v>c</v>
      </c>
    </row>
    <row r="11033" spans="1:2" x14ac:dyDescent="0.25">
      <c r="A11033">
        <v>3</v>
      </c>
      <c r="B11033" t="str">
        <f>VLOOKUP($A11033,Feuil1!$A:$B,2,FALSE)</f>
        <v>c</v>
      </c>
    </row>
    <row r="11034" spans="1:2" x14ac:dyDescent="0.25">
      <c r="A11034">
        <v>3</v>
      </c>
      <c r="B11034" t="str">
        <f>VLOOKUP($A11034,Feuil1!$A:$B,2,FALSE)</f>
        <v>c</v>
      </c>
    </row>
    <row r="11035" spans="1:2" x14ac:dyDescent="0.25">
      <c r="A11035">
        <v>3</v>
      </c>
      <c r="B11035" t="str">
        <f>VLOOKUP($A11035,Feuil1!$A:$B,2,FALSE)</f>
        <v>c</v>
      </c>
    </row>
    <row r="11036" spans="1:2" x14ac:dyDescent="0.25">
      <c r="A11036">
        <v>3</v>
      </c>
      <c r="B11036" t="str">
        <f>VLOOKUP($A11036,Feuil1!$A:$B,2,FALSE)</f>
        <v>c</v>
      </c>
    </row>
    <row r="11037" spans="1:2" x14ac:dyDescent="0.25">
      <c r="A11037">
        <v>3</v>
      </c>
      <c r="B11037" t="str">
        <f>VLOOKUP($A11037,Feuil1!$A:$B,2,FALSE)</f>
        <v>c</v>
      </c>
    </row>
    <row r="11038" spans="1:2" x14ac:dyDescent="0.25">
      <c r="A11038">
        <v>3</v>
      </c>
      <c r="B11038" t="str">
        <f>VLOOKUP($A11038,Feuil1!$A:$B,2,FALSE)</f>
        <v>c</v>
      </c>
    </row>
    <row r="11039" spans="1:2" x14ac:dyDescent="0.25">
      <c r="A11039">
        <v>3</v>
      </c>
      <c r="B11039" t="str">
        <f>VLOOKUP($A11039,Feuil1!$A:$B,2,FALSE)</f>
        <v>c</v>
      </c>
    </row>
    <row r="11040" spans="1:2" x14ac:dyDescent="0.25">
      <c r="A11040">
        <v>3</v>
      </c>
      <c r="B11040" t="str">
        <f>VLOOKUP($A11040,Feuil1!$A:$B,2,FALSE)</f>
        <v>c</v>
      </c>
    </row>
    <row r="11041" spans="1:2" x14ac:dyDescent="0.25">
      <c r="A11041">
        <v>3</v>
      </c>
      <c r="B11041" t="str">
        <f>VLOOKUP($A11041,Feuil1!$A:$B,2,FALSE)</f>
        <v>c</v>
      </c>
    </row>
    <row r="11042" spans="1:2" x14ac:dyDescent="0.25">
      <c r="A11042">
        <v>3</v>
      </c>
      <c r="B11042" t="str">
        <f>VLOOKUP($A11042,Feuil1!$A:$B,2,FALSE)</f>
        <v>c</v>
      </c>
    </row>
    <row r="11043" spans="1:2" x14ac:dyDescent="0.25">
      <c r="A11043">
        <v>3</v>
      </c>
      <c r="B11043" t="str">
        <f>VLOOKUP($A11043,Feuil1!$A:$B,2,FALSE)</f>
        <v>c</v>
      </c>
    </row>
    <row r="11044" spans="1:2" x14ac:dyDescent="0.25">
      <c r="A11044">
        <v>3</v>
      </c>
      <c r="B11044" t="str">
        <f>VLOOKUP($A11044,Feuil1!$A:$B,2,FALSE)</f>
        <v>c</v>
      </c>
    </row>
    <row r="11045" spans="1:2" x14ac:dyDescent="0.25">
      <c r="A11045">
        <v>3</v>
      </c>
      <c r="B11045" t="str">
        <f>VLOOKUP($A11045,Feuil1!$A:$B,2,FALSE)</f>
        <v>c</v>
      </c>
    </row>
    <row r="11046" spans="1:2" x14ac:dyDescent="0.25">
      <c r="A11046">
        <v>3</v>
      </c>
      <c r="B11046" t="str">
        <f>VLOOKUP($A11046,Feuil1!$A:$B,2,FALSE)</f>
        <v>c</v>
      </c>
    </row>
    <row r="11047" spans="1:2" x14ac:dyDescent="0.25">
      <c r="A11047">
        <v>3</v>
      </c>
      <c r="B11047" t="str">
        <f>VLOOKUP($A11047,Feuil1!$A:$B,2,FALSE)</f>
        <v>c</v>
      </c>
    </row>
    <row r="11048" spans="1:2" x14ac:dyDescent="0.25">
      <c r="A11048">
        <v>3</v>
      </c>
      <c r="B11048" t="str">
        <f>VLOOKUP($A11048,Feuil1!$A:$B,2,FALSE)</f>
        <v>c</v>
      </c>
    </row>
    <row r="11049" spans="1:2" x14ac:dyDescent="0.25">
      <c r="A11049">
        <v>3</v>
      </c>
      <c r="B11049" t="str">
        <f>VLOOKUP($A11049,Feuil1!$A:$B,2,FALSE)</f>
        <v>c</v>
      </c>
    </row>
    <row r="11050" spans="1:2" x14ac:dyDescent="0.25">
      <c r="A11050">
        <v>3</v>
      </c>
      <c r="B11050" t="str">
        <f>VLOOKUP($A11050,Feuil1!$A:$B,2,FALSE)</f>
        <v>c</v>
      </c>
    </row>
    <row r="11051" spans="1:2" x14ac:dyDescent="0.25">
      <c r="A11051">
        <v>3</v>
      </c>
      <c r="B11051" t="str">
        <f>VLOOKUP($A11051,Feuil1!$A:$B,2,FALSE)</f>
        <v>c</v>
      </c>
    </row>
    <row r="11052" spans="1:2" x14ac:dyDescent="0.25">
      <c r="A11052">
        <v>3</v>
      </c>
      <c r="B11052" t="str">
        <f>VLOOKUP($A11052,Feuil1!$A:$B,2,FALSE)</f>
        <v>c</v>
      </c>
    </row>
    <row r="11053" spans="1:2" x14ac:dyDescent="0.25">
      <c r="A11053">
        <v>3</v>
      </c>
      <c r="B11053" t="str">
        <f>VLOOKUP($A11053,Feuil1!$A:$B,2,FALSE)</f>
        <v>c</v>
      </c>
    </row>
    <row r="11054" spans="1:2" x14ac:dyDescent="0.25">
      <c r="A11054">
        <v>3</v>
      </c>
      <c r="B11054" t="str">
        <f>VLOOKUP($A11054,Feuil1!$A:$B,2,FALSE)</f>
        <v>c</v>
      </c>
    </row>
    <row r="11055" spans="1:2" x14ac:dyDescent="0.25">
      <c r="A11055">
        <v>3</v>
      </c>
      <c r="B11055" t="str">
        <f>VLOOKUP($A11055,Feuil1!$A:$B,2,FALSE)</f>
        <v>c</v>
      </c>
    </row>
    <row r="11056" spans="1:2" x14ac:dyDescent="0.25">
      <c r="A11056">
        <v>3</v>
      </c>
      <c r="B11056" t="str">
        <f>VLOOKUP($A11056,Feuil1!$A:$B,2,FALSE)</f>
        <v>c</v>
      </c>
    </row>
    <row r="11057" spans="1:2" x14ac:dyDescent="0.25">
      <c r="A11057">
        <v>3</v>
      </c>
      <c r="B11057" t="str">
        <f>VLOOKUP($A11057,Feuil1!$A:$B,2,FALSE)</f>
        <v>c</v>
      </c>
    </row>
    <row r="11058" spans="1:2" x14ac:dyDescent="0.25">
      <c r="A11058">
        <v>3</v>
      </c>
      <c r="B11058" t="str">
        <f>VLOOKUP($A11058,Feuil1!$A:$B,2,FALSE)</f>
        <v>c</v>
      </c>
    </row>
    <row r="11059" spans="1:2" x14ac:dyDescent="0.25">
      <c r="A11059">
        <v>3</v>
      </c>
      <c r="B11059" t="str">
        <f>VLOOKUP($A11059,Feuil1!$A:$B,2,FALSE)</f>
        <v>c</v>
      </c>
    </row>
    <row r="11060" spans="1:2" x14ac:dyDescent="0.25">
      <c r="A11060">
        <v>3</v>
      </c>
      <c r="B11060" t="str">
        <f>VLOOKUP($A11060,Feuil1!$A:$B,2,FALSE)</f>
        <v>c</v>
      </c>
    </row>
    <row r="11061" spans="1:2" x14ac:dyDescent="0.25">
      <c r="A11061">
        <v>3</v>
      </c>
      <c r="B11061" t="str">
        <f>VLOOKUP($A11061,Feuil1!$A:$B,2,FALSE)</f>
        <v>c</v>
      </c>
    </row>
    <row r="11062" spans="1:2" x14ac:dyDescent="0.25">
      <c r="A11062">
        <v>3</v>
      </c>
      <c r="B11062" t="str">
        <f>VLOOKUP($A11062,Feuil1!$A:$B,2,FALSE)</f>
        <v>c</v>
      </c>
    </row>
    <row r="11063" spans="1:2" x14ac:dyDescent="0.25">
      <c r="A11063">
        <v>3</v>
      </c>
      <c r="B11063" t="str">
        <f>VLOOKUP($A11063,Feuil1!$A:$B,2,FALSE)</f>
        <v>c</v>
      </c>
    </row>
    <row r="11064" spans="1:2" x14ac:dyDescent="0.25">
      <c r="A11064">
        <v>3</v>
      </c>
      <c r="B11064" t="str">
        <f>VLOOKUP($A11064,Feuil1!$A:$B,2,FALSE)</f>
        <v>c</v>
      </c>
    </row>
    <row r="11065" spans="1:2" x14ac:dyDescent="0.25">
      <c r="A11065">
        <v>3</v>
      </c>
      <c r="B11065" t="str">
        <f>VLOOKUP($A11065,Feuil1!$A:$B,2,FALSE)</f>
        <v>c</v>
      </c>
    </row>
    <row r="11066" spans="1:2" x14ac:dyDescent="0.25">
      <c r="A11066">
        <v>3</v>
      </c>
      <c r="B11066" t="str">
        <f>VLOOKUP($A11066,Feuil1!$A:$B,2,FALSE)</f>
        <v>c</v>
      </c>
    </row>
    <row r="11067" spans="1:2" x14ac:dyDescent="0.25">
      <c r="A11067">
        <v>3</v>
      </c>
      <c r="B11067" t="str">
        <f>VLOOKUP($A11067,Feuil1!$A:$B,2,FALSE)</f>
        <v>c</v>
      </c>
    </row>
    <row r="11068" spans="1:2" x14ac:dyDescent="0.25">
      <c r="A11068">
        <v>3</v>
      </c>
      <c r="B11068" t="str">
        <f>VLOOKUP($A11068,Feuil1!$A:$B,2,FALSE)</f>
        <v>c</v>
      </c>
    </row>
    <row r="11069" spans="1:2" x14ac:dyDescent="0.25">
      <c r="A11069">
        <v>3</v>
      </c>
      <c r="B11069" t="str">
        <f>VLOOKUP($A11069,Feuil1!$A:$B,2,FALSE)</f>
        <v>c</v>
      </c>
    </row>
    <row r="11070" spans="1:2" x14ac:dyDescent="0.25">
      <c r="A11070">
        <v>3</v>
      </c>
      <c r="B11070" t="str">
        <f>VLOOKUP($A11070,Feuil1!$A:$B,2,FALSE)</f>
        <v>c</v>
      </c>
    </row>
    <row r="11071" spans="1:2" x14ac:dyDescent="0.25">
      <c r="A11071">
        <v>3</v>
      </c>
      <c r="B11071" t="str">
        <f>VLOOKUP($A11071,Feuil1!$A:$B,2,FALSE)</f>
        <v>c</v>
      </c>
    </row>
    <row r="11072" spans="1:2" x14ac:dyDescent="0.25">
      <c r="A11072">
        <v>3</v>
      </c>
      <c r="B11072" t="str">
        <f>VLOOKUP($A11072,Feuil1!$A:$B,2,FALSE)</f>
        <v>c</v>
      </c>
    </row>
    <row r="11073" spans="1:2" x14ac:dyDescent="0.25">
      <c r="A11073">
        <v>3</v>
      </c>
      <c r="B11073" t="str">
        <f>VLOOKUP($A11073,Feuil1!$A:$B,2,FALSE)</f>
        <v>c</v>
      </c>
    </row>
    <row r="11074" spans="1:2" x14ac:dyDescent="0.25">
      <c r="A11074">
        <v>3</v>
      </c>
      <c r="B11074" t="str">
        <f>VLOOKUP($A11074,Feuil1!$A:$B,2,FALSE)</f>
        <v>c</v>
      </c>
    </row>
    <row r="11075" spans="1:2" x14ac:dyDescent="0.25">
      <c r="A11075">
        <v>3</v>
      </c>
      <c r="B11075" t="str">
        <f>VLOOKUP($A11075,Feuil1!$A:$B,2,FALSE)</f>
        <v>c</v>
      </c>
    </row>
    <row r="11076" spans="1:2" x14ac:dyDescent="0.25">
      <c r="A11076">
        <v>3</v>
      </c>
      <c r="B11076" t="str">
        <f>VLOOKUP($A11076,Feuil1!$A:$B,2,FALSE)</f>
        <v>c</v>
      </c>
    </row>
    <row r="11077" spans="1:2" x14ac:dyDescent="0.25">
      <c r="A11077">
        <v>3</v>
      </c>
      <c r="B11077" t="str">
        <f>VLOOKUP($A11077,Feuil1!$A:$B,2,FALSE)</f>
        <v>c</v>
      </c>
    </row>
    <row r="11078" spans="1:2" x14ac:dyDescent="0.25">
      <c r="A11078">
        <v>3</v>
      </c>
      <c r="B11078" t="str">
        <f>VLOOKUP($A11078,Feuil1!$A:$B,2,FALSE)</f>
        <v>c</v>
      </c>
    </row>
    <row r="11079" spans="1:2" x14ac:dyDescent="0.25">
      <c r="A11079">
        <v>3</v>
      </c>
      <c r="B11079" t="str">
        <f>VLOOKUP($A11079,Feuil1!$A:$B,2,FALSE)</f>
        <v>c</v>
      </c>
    </row>
    <row r="11080" spans="1:2" x14ac:dyDescent="0.25">
      <c r="A11080">
        <v>3</v>
      </c>
      <c r="B11080" t="str">
        <f>VLOOKUP($A11080,Feuil1!$A:$B,2,FALSE)</f>
        <v>c</v>
      </c>
    </row>
    <row r="11081" spans="1:2" x14ac:dyDescent="0.25">
      <c r="A11081">
        <v>3</v>
      </c>
      <c r="B11081" t="str">
        <f>VLOOKUP($A11081,Feuil1!$A:$B,2,FALSE)</f>
        <v>c</v>
      </c>
    </row>
    <row r="11082" spans="1:2" x14ac:dyDescent="0.25">
      <c r="A11082">
        <v>3</v>
      </c>
      <c r="B11082" t="str">
        <f>VLOOKUP($A11082,Feuil1!$A:$B,2,FALSE)</f>
        <v>c</v>
      </c>
    </row>
    <row r="11083" spans="1:2" x14ac:dyDescent="0.25">
      <c r="A11083">
        <v>3</v>
      </c>
      <c r="B11083" t="str">
        <f>VLOOKUP($A11083,Feuil1!$A:$B,2,FALSE)</f>
        <v>c</v>
      </c>
    </row>
    <row r="11084" spans="1:2" x14ac:dyDescent="0.25">
      <c r="A11084">
        <v>3</v>
      </c>
      <c r="B11084" t="str">
        <f>VLOOKUP($A11084,Feuil1!$A:$B,2,FALSE)</f>
        <v>c</v>
      </c>
    </row>
    <row r="11085" spans="1:2" x14ac:dyDescent="0.25">
      <c r="A11085">
        <v>3</v>
      </c>
      <c r="B11085" t="str">
        <f>VLOOKUP($A11085,Feuil1!$A:$B,2,FALSE)</f>
        <v>c</v>
      </c>
    </row>
    <row r="11086" spans="1:2" x14ac:dyDescent="0.25">
      <c r="A11086">
        <v>3</v>
      </c>
      <c r="B11086" t="str">
        <f>VLOOKUP($A11086,Feuil1!$A:$B,2,FALSE)</f>
        <v>c</v>
      </c>
    </row>
    <row r="11087" spans="1:2" x14ac:dyDescent="0.25">
      <c r="A11087">
        <v>3</v>
      </c>
      <c r="B11087" t="str">
        <f>VLOOKUP($A11087,Feuil1!$A:$B,2,FALSE)</f>
        <v>c</v>
      </c>
    </row>
    <row r="11088" spans="1:2" x14ac:dyDescent="0.25">
      <c r="A11088">
        <v>3</v>
      </c>
      <c r="B11088" t="str">
        <f>VLOOKUP($A11088,Feuil1!$A:$B,2,FALSE)</f>
        <v>c</v>
      </c>
    </row>
    <row r="11089" spans="1:2" x14ac:dyDescent="0.25">
      <c r="A11089">
        <v>3</v>
      </c>
      <c r="B11089" t="str">
        <f>VLOOKUP($A11089,Feuil1!$A:$B,2,FALSE)</f>
        <v>c</v>
      </c>
    </row>
    <row r="11090" spans="1:2" x14ac:dyDescent="0.25">
      <c r="A11090">
        <v>3</v>
      </c>
      <c r="B11090" t="str">
        <f>VLOOKUP($A11090,Feuil1!$A:$B,2,FALSE)</f>
        <v>c</v>
      </c>
    </row>
    <row r="11091" spans="1:2" x14ac:dyDescent="0.25">
      <c r="A11091">
        <v>3</v>
      </c>
      <c r="B11091" t="str">
        <f>VLOOKUP($A11091,Feuil1!$A:$B,2,FALSE)</f>
        <v>c</v>
      </c>
    </row>
    <row r="11092" spans="1:2" x14ac:dyDescent="0.25">
      <c r="A11092">
        <v>3</v>
      </c>
      <c r="B11092" t="str">
        <f>VLOOKUP($A11092,Feuil1!$A:$B,2,FALSE)</f>
        <v>c</v>
      </c>
    </row>
    <row r="11093" spans="1:2" x14ac:dyDescent="0.25">
      <c r="A11093">
        <v>3</v>
      </c>
      <c r="B11093" t="str">
        <f>VLOOKUP($A11093,Feuil1!$A:$B,2,FALSE)</f>
        <v>c</v>
      </c>
    </row>
    <row r="11094" spans="1:2" x14ac:dyDescent="0.25">
      <c r="A11094">
        <v>3</v>
      </c>
      <c r="B11094" t="str">
        <f>VLOOKUP($A11094,Feuil1!$A:$B,2,FALSE)</f>
        <v>c</v>
      </c>
    </row>
    <row r="11095" spans="1:2" x14ac:dyDescent="0.25">
      <c r="A11095">
        <v>3</v>
      </c>
      <c r="B11095" t="str">
        <f>VLOOKUP($A11095,Feuil1!$A:$B,2,FALSE)</f>
        <v>c</v>
      </c>
    </row>
    <row r="11096" spans="1:2" x14ac:dyDescent="0.25">
      <c r="A11096">
        <v>3</v>
      </c>
      <c r="B11096" t="str">
        <f>VLOOKUP($A11096,Feuil1!$A:$B,2,FALSE)</f>
        <v>c</v>
      </c>
    </row>
    <row r="11097" spans="1:2" x14ac:dyDescent="0.25">
      <c r="A11097">
        <v>3</v>
      </c>
      <c r="B11097" t="str">
        <f>VLOOKUP($A11097,Feuil1!$A:$B,2,FALSE)</f>
        <v>c</v>
      </c>
    </row>
    <row r="11098" spans="1:2" x14ac:dyDescent="0.25">
      <c r="A11098">
        <v>3</v>
      </c>
      <c r="B11098" t="str">
        <f>VLOOKUP($A11098,Feuil1!$A:$B,2,FALSE)</f>
        <v>c</v>
      </c>
    </row>
    <row r="11099" spans="1:2" x14ac:dyDescent="0.25">
      <c r="A11099">
        <v>3</v>
      </c>
      <c r="B11099" t="str">
        <f>VLOOKUP($A11099,Feuil1!$A:$B,2,FALSE)</f>
        <v>c</v>
      </c>
    </row>
    <row r="11100" spans="1:2" x14ac:dyDescent="0.25">
      <c r="A11100">
        <v>3</v>
      </c>
      <c r="B11100" t="str">
        <f>VLOOKUP($A11100,Feuil1!$A:$B,2,FALSE)</f>
        <v>c</v>
      </c>
    </row>
    <row r="11101" spans="1:2" x14ac:dyDescent="0.25">
      <c r="A11101">
        <v>3</v>
      </c>
      <c r="B11101" t="str">
        <f>VLOOKUP($A11101,Feuil1!$A:$B,2,FALSE)</f>
        <v>c</v>
      </c>
    </row>
    <row r="11102" spans="1:2" x14ac:dyDescent="0.25">
      <c r="A11102">
        <v>3</v>
      </c>
      <c r="B11102" t="str">
        <f>VLOOKUP($A11102,Feuil1!$A:$B,2,FALSE)</f>
        <v>c</v>
      </c>
    </row>
    <row r="11103" spans="1:2" x14ac:dyDescent="0.25">
      <c r="A11103">
        <v>3</v>
      </c>
      <c r="B11103" t="str">
        <f>VLOOKUP($A11103,Feuil1!$A:$B,2,FALSE)</f>
        <v>c</v>
      </c>
    </row>
    <row r="11104" spans="1:2" x14ac:dyDescent="0.25">
      <c r="A11104">
        <v>3</v>
      </c>
      <c r="B11104" t="str">
        <f>VLOOKUP($A11104,Feuil1!$A:$B,2,FALSE)</f>
        <v>c</v>
      </c>
    </row>
    <row r="11105" spans="1:2" x14ac:dyDescent="0.25">
      <c r="A11105">
        <v>3</v>
      </c>
      <c r="B11105" t="str">
        <f>VLOOKUP($A11105,Feuil1!$A:$B,2,FALSE)</f>
        <v>c</v>
      </c>
    </row>
    <row r="11106" spans="1:2" x14ac:dyDescent="0.25">
      <c r="A11106">
        <v>3</v>
      </c>
      <c r="B11106" t="str">
        <f>VLOOKUP($A11106,Feuil1!$A:$B,2,FALSE)</f>
        <v>c</v>
      </c>
    </row>
    <row r="11107" spans="1:2" x14ac:dyDescent="0.25">
      <c r="A11107">
        <v>3</v>
      </c>
      <c r="B11107" t="str">
        <f>VLOOKUP($A11107,Feuil1!$A:$B,2,FALSE)</f>
        <v>c</v>
      </c>
    </row>
    <row r="11108" spans="1:2" x14ac:dyDescent="0.25">
      <c r="A11108">
        <v>3</v>
      </c>
      <c r="B11108" t="str">
        <f>VLOOKUP($A11108,Feuil1!$A:$B,2,FALSE)</f>
        <v>c</v>
      </c>
    </row>
    <row r="11109" spans="1:2" x14ac:dyDescent="0.25">
      <c r="A11109">
        <v>3</v>
      </c>
      <c r="B11109" t="str">
        <f>VLOOKUP($A11109,Feuil1!$A:$B,2,FALSE)</f>
        <v>c</v>
      </c>
    </row>
    <row r="11110" spans="1:2" x14ac:dyDescent="0.25">
      <c r="A11110">
        <v>3</v>
      </c>
      <c r="B11110" t="str">
        <f>VLOOKUP($A11110,Feuil1!$A:$B,2,FALSE)</f>
        <v>c</v>
      </c>
    </row>
    <row r="11111" spans="1:2" x14ac:dyDescent="0.25">
      <c r="A11111">
        <v>3</v>
      </c>
      <c r="B11111" t="str">
        <f>VLOOKUP($A11111,Feuil1!$A:$B,2,FALSE)</f>
        <v>c</v>
      </c>
    </row>
    <row r="11112" spans="1:2" x14ac:dyDescent="0.25">
      <c r="A11112">
        <v>3</v>
      </c>
      <c r="B11112" t="str">
        <f>VLOOKUP($A11112,Feuil1!$A:$B,2,FALSE)</f>
        <v>c</v>
      </c>
    </row>
    <row r="11113" spans="1:2" x14ac:dyDescent="0.25">
      <c r="A11113">
        <v>3</v>
      </c>
      <c r="B11113" t="str">
        <f>VLOOKUP($A11113,Feuil1!$A:$B,2,FALSE)</f>
        <v>c</v>
      </c>
    </row>
    <row r="11114" spans="1:2" x14ac:dyDescent="0.25">
      <c r="A11114">
        <v>3</v>
      </c>
      <c r="B11114" t="str">
        <f>VLOOKUP($A11114,Feuil1!$A:$B,2,FALSE)</f>
        <v>c</v>
      </c>
    </row>
    <row r="11115" spans="1:2" x14ac:dyDescent="0.25">
      <c r="A11115">
        <v>3</v>
      </c>
      <c r="B11115" t="str">
        <f>VLOOKUP($A11115,Feuil1!$A:$B,2,FALSE)</f>
        <v>c</v>
      </c>
    </row>
    <row r="11116" spans="1:2" x14ac:dyDescent="0.25">
      <c r="A11116">
        <v>3</v>
      </c>
      <c r="B11116" t="str">
        <f>VLOOKUP($A11116,Feuil1!$A:$B,2,FALSE)</f>
        <v>c</v>
      </c>
    </row>
    <row r="11117" spans="1:2" x14ac:dyDescent="0.25">
      <c r="A11117">
        <v>3</v>
      </c>
      <c r="B11117" t="str">
        <f>VLOOKUP($A11117,Feuil1!$A:$B,2,FALSE)</f>
        <v>c</v>
      </c>
    </row>
    <row r="11118" spans="1:2" x14ac:dyDescent="0.25">
      <c r="A11118">
        <v>3</v>
      </c>
      <c r="B11118" t="str">
        <f>VLOOKUP($A11118,Feuil1!$A:$B,2,FALSE)</f>
        <v>c</v>
      </c>
    </row>
    <row r="11119" spans="1:2" x14ac:dyDescent="0.25">
      <c r="A11119">
        <v>3</v>
      </c>
      <c r="B11119" t="str">
        <f>VLOOKUP($A11119,Feuil1!$A:$B,2,FALSE)</f>
        <v>c</v>
      </c>
    </row>
    <row r="11120" spans="1:2" x14ac:dyDescent="0.25">
      <c r="A11120">
        <v>3</v>
      </c>
      <c r="B11120" t="str">
        <f>VLOOKUP($A11120,Feuil1!$A:$B,2,FALSE)</f>
        <v>c</v>
      </c>
    </row>
    <row r="11121" spans="1:2" x14ac:dyDescent="0.25">
      <c r="A11121">
        <v>3</v>
      </c>
      <c r="B11121" t="str">
        <f>VLOOKUP($A11121,Feuil1!$A:$B,2,FALSE)</f>
        <v>c</v>
      </c>
    </row>
    <row r="11122" spans="1:2" x14ac:dyDescent="0.25">
      <c r="A11122">
        <v>3</v>
      </c>
      <c r="B11122" t="str">
        <f>VLOOKUP($A11122,Feuil1!$A:$B,2,FALSE)</f>
        <v>c</v>
      </c>
    </row>
    <row r="11123" spans="1:2" x14ac:dyDescent="0.25">
      <c r="A11123">
        <v>3</v>
      </c>
      <c r="B11123" t="str">
        <f>VLOOKUP($A11123,Feuil1!$A:$B,2,FALSE)</f>
        <v>c</v>
      </c>
    </row>
    <row r="11124" spans="1:2" x14ac:dyDescent="0.25">
      <c r="A11124">
        <v>3</v>
      </c>
      <c r="B11124" t="str">
        <f>VLOOKUP($A11124,Feuil1!$A:$B,2,FALSE)</f>
        <v>c</v>
      </c>
    </row>
    <row r="11125" spans="1:2" x14ac:dyDescent="0.25">
      <c r="A11125">
        <v>3</v>
      </c>
      <c r="B11125" t="str">
        <f>VLOOKUP($A11125,Feuil1!$A:$B,2,FALSE)</f>
        <v>c</v>
      </c>
    </row>
    <row r="11126" spans="1:2" x14ac:dyDescent="0.25">
      <c r="A11126">
        <v>3</v>
      </c>
      <c r="B11126" t="str">
        <f>VLOOKUP($A11126,Feuil1!$A:$B,2,FALSE)</f>
        <v>c</v>
      </c>
    </row>
    <row r="11127" spans="1:2" x14ac:dyDescent="0.25">
      <c r="A11127">
        <v>3</v>
      </c>
      <c r="B11127" t="str">
        <f>VLOOKUP($A11127,Feuil1!$A:$B,2,FALSE)</f>
        <v>c</v>
      </c>
    </row>
    <row r="11128" spans="1:2" x14ac:dyDescent="0.25">
      <c r="A11128">
        <v>3</v>
      </c>
      <c r="B11128" t="str">
        <f>VLOOKUP($A11128,Feuil1!$A:$B,2,FALSE)</f>
        <v>c</v>
      </c>
    </row>
    <row r="11129" spans="1:2" x14ac:dyDescent="0.25">
      <c r="A11129">
        <v>3</v>
      </c>
      <c r="B11129" t="str">
        <f>VLOOKUP($A11129,Feuil1!$A:$B,2,FALSE)</f>
        <v>c</v>
      </c>
    </row>
    <row r="11130" spans="1:2" x14ac:dyDescent="0.25">
      <c r="A11130">
        <v>3</v>
      </c>
      <c r="B11130" t="str">
        <f>VLOOKUP($A11130,Feuil1!$A:$B,2,FALSE)</f>
        <v>c</v>
      </c>
    </row>
    <row r="11131" spans="1:2" x14ac:dyDescent="0.25">
      <c r="A11131">
        <v>3</v>
      </c>
      <c r="B11131" t="str">
        <f>VLOOKUP($A11131,Feuil1!$A:$B,2,FALSE)</f>
        <v>c</v>
      </c>
    </row>
    <row r="11132" spans="1:2" x14ac:dyDescent="0.25">
      <c r="A11132">
        <v>3</v>
      </c>
      <c r="B11132" t="str">
        <f>VLOOKUP($A11132,Feuil1!$A:$B,2,FALSE)</f>
        <v>c</v>
      </c>
    </row>
    <row r="11133" spans="1:2" x14ac:dyDescent="0.25">
      <c r="A11133">
        <v>3</v>
      </c>
      <c r="B11133" t="str">
        <f>VLOOKUP($A11133,Feuil1!$A:$B,2,FALSE)</f>
        <v>c</v>
      </c>
    </row>
    <row r="11134" spans="1:2" x14ac:dyDescent="0.25">
      <c r="A11134">
        <v>3</v>
      </c>
      <c r="B11134" t="str">
        <f>VLOOKUP($A11134,Feuil1!$A:$B,2,FALSE)</f>
        <v>c</v>
      </c>
    </row>
    <row r="11135" spans="1:2" x14ac:dyDescent="0.25">
      <c r="A11135">
        <v>3</v>
      </c>
      <c r="B11135" t="str">
        <f>VLOOKUP($A11135,Feuil1!$A:$B,2,FALSE)</f>
        <v>c</v>
      </c>
    </row>
    <row r="11136" spans="1:2" x14ac:dyDescent="0.25">
      <c r="A11136">
        <v>3</v>
      </c>
      <c r="B11136" t="str">
        <f>VLOOKUP($A11136,Feuil1!$A:$B,2,FALSE)</f>
        <v>c</v>
      </c>
    </row>
    <row r="11137" spans="1:2" x14ac:dyDescent="0.25">
      <c r="A11137">
        <v>3</v>
      </c>
      <c r="B11137" t="str">
        <f>VLOOKUP($A11137,Feuil1!$A:$B,2,FALSE)</f>
        <v>c</v>
      </c>
    </row>
    <row r="11138" spans="1:2" x14ac:dyDescent="0.25">
      <c r="A11138">
        <v>3</v>
      </c>
      <c r="B11138" t="str">
        <f>VLOOKUP($A11138,Feuil1!$A:$B,2,FALSE)</f>
        <v>c</v>
      </c>
    </row>
    <row r="11139" spans="1:2" x14ac:dyDescent="0.25">
      <c r="A11139">
        <v>3</v>
      </c>
      <c r="B11139" t="str">
        <f>VLOOKUP($A11139,Feuil1!$A:$B,2,FALSE)</f>
        <v>c</v>
      </c>
    </row>
    <row r="11140" spans="1:2" x14ac:dyDescent="0.25">
      <c r="A11140">
        <v>3</v>
      </c>
      <c r="B11140" t="str">
        <f>VLOOKUP($A11140,Feuil1!$A:$B,2,FALSE)</f>
        <v>c</v>
      </c>
    </row>
    <row r="11141" spans="1:2" x14ac:dyDescent="0.25">
      <c r="A11141">
        <v>3</v>
      </c>
      <c r="B11141" t="str">
        <f>VLOOKUP($A11141,Feuil1!$A:$B,2,FALSE)</f>
        <v>c</v>
      </c>
    </row>
    <row r="11142" spans="1:2" x14ac:dyDescent="0.25">
      <c r="A11142">
        <v>3</v>
      </c>
      <c r="B11142" t="str">
        <f>VLOOKUP($A11142,Feuil1!$A:$B,2,FALSE)</f>
        <v>c</v>
      </c>
    </row>
    <row r="11143" spans="1:2" x14ac:dyDescent="0.25">
      <c r="A11143">
        <v>3</v>
      </c>
      <c r="B11143" t="str">
        <f>VLOOKUP($A11143,Feuil1!$A:$B,2,FALSE)</f>
        <v>c</v>
      </c>
    </row>
    <row r="11144" spans="1:2" x14ac:dyDescent="0.25">
      <c r="A11144">
        <v>3</v>
      </c>
      <c r="B11144" t="str">
        <f>VLOOKUP($A11144,Feuil1!$A:$B,2,FALSE)</f>
        <v>c</v>
      </c>
    </row>
    <row r="11145" spans="1:2" x14ac:dyDescent="0.25">
      <c r="A11145">
        <v>3</v>
      </c>
      <c r="B11145" t="str">
        <f>VLOOKUP($A11145,Feuil1!$A:$B,2,FALSE)</f>
        <v>c</v>
      </c>
    </row>
    <row r="11146" spans="1:2" x14ac:dyDescent="0.25">
      <c r="A11146">
        <v>3</v>
      </c>
      <c r="B11146" t="str">
        <f>VLOOKUP($A11146,Feuil1!$A:$B,2,FALSE)</f>
        <v>c</v>
      </c>
    </row>
    <row r="11147" spans="1:2" x14ac:dyDescent="0.25">
      <c r="A11147">
        <v>3</v>
      </c>
      <c r="B11147" t="str">
        <f>VLOOKUP($A11147,Feuil1!$A:$B,2,FALSE)</f>
        <v>c</v>
      </c>
    </row>
    <row r="11148" spans="1:2" x14ac:dyDescent="0.25">
      <c r="A11148">
        <v>3</v>
      </c>
      <c r="B11148" t="str">
        <f>VLOOKUP($A11148,Feuil1!$A:$B,2,FALSE)</f>
        <v>c</v>
      </c>
    </row>
    <row r="11149" spans="1:2" x14ac:dyDescent="0.25">
      <c r="A11149">
        <v>3</v>
      </c>
      <c r="B11149" t="str">
        <f>VLOOKUP($A11149,Feuil1!$A:$B,2,FALSE)</f>
        <v>c</v>
      </c>
    </row>
    <row r="11150" spans="1:2" x14ac:dyDescent="0.25">
      <c r="A11150">
        <v>3</v>
      </c>
      <c r="B11150" t="str">
        <f>VLOOKUP($A11150,Feuil1!$A:$B,2,FALSE)</f>
        <v>c</v>
      </c>
    </row>
    <row r="11151" spans="1:2" x14ac:dyDescent="0.25">
      <c r="A11151">
        <v>3</v>
      </c>
      <c r="B11151" t="str">
        <f>VLOOKUP($A11151,Feuil1!$A:$B,2,FALSE)</f>
        <v>c</v>
      </c>
    </row>
    <row r="11152" spans="1:2" x14ac:dyDescent="0.25">
      <c r="A11152">
        <v>3</v>
      </c>
      <c r="B11152" t="str">
        <f>VLOOKUP($A11152,Feuil1!$A:$B,2,FALSE)</f>
        <v>c</v>
      </c>
    </row>
    <row r="11153" spans="1:2" x14ac:dyDescent="0.25">
      <c r="A11153">
        <v>3</v>
      </c>
      <c r="B11153" t="str">
        <f>VLOOKUP($A11153,Feuil1!$A:$B,2,FALSE)</f>
        <v>c</v>
      </c>
    </row>
    <row r="11154" spans="1:2" x14ac:dyDescent="0.25">
      <c r="A11154">
        <v>3</v>
      </c>
      <c r="B11154" t="str">
        <f>VLOOKUP($A11154,Feuil1!$A:$B,2,FALSE)</f>
        <v>c</v>
      </c>
    </row>
    <row r="11155" spans="1:2" x14ac:dyDescent="0.25">
      <c r="A11155">
        <v>3</v>
      </c>
      <c r="B11155" t="str">
        <f>VLOOKUP($A11155,Feuil1!$A:$B,2,FALSE)</f>
        <v>c</v>
      </c>
    </row>
    <row r="11156" spans="1:2" x14ac:dyDescent="0.25">
      <c r="A11156">
        <v>3</v>
      </c>
      <c r="B11156" t="str">
        <f>VLOOKUP($A11156,Feuil1!$A:$B,2,FALSE)</f>
        <v>c</v>
      </c>
    </row>
    <row r="11157" spans="1:2" x14ac:dyDescent="0.25">
      <c r="A11157">
        <v>3</v>
      </c>
      <c r="B11157" t="str">
        <f>VLOOKUP($A11157,Feuil1!$A:$B,2,FALSE)</f>
        <v>c</v>
      </c>
    </row>
    <row r="11158" spans="1:2" x14ac:dyDescent="0.25">
      <c r="A11158">
        <v>3</v>
      </c>
      <c r="B11158" t="str">
        <f>VLOOKUP($A11158,Feuil1!$A:$B,2,FALSE)</f>
        <v>c</v>
      </c>
    </row>
    <row r="11159" spans="1:2" x14ac:dyDescent="0.25">
      <c r="A11159">
        <v>3</v>
      </c>
      <c r="B11159" t="str">
        <f>VLOOKUP($A11159,Feuil1!$A:$B,2,FALSE)</f>
        <v>c</v>
      </c>
    </row>
    <row r="11160" spans="1:2" x14ac:dyDescent="0.25">
      <c r="A11160">
        <v>3</v>
      </c>
      <c r="B11160" t="str">
        <f>VLOOKUP($A11160,Feuil1!$A:$B,2,FALSE)</f>
        <v>c</v>
      </c>
    </row>
    <row r="11161" spans="1:2" x14ac:dyDescent="0.25">
      <c r="A11161">
        <v>3</v>
      </c>
      <c r="B11161" t="str">
        <f>VLOOKUP($A11161,Feuil1!$A:$B,2,FALSE)</f>
        <v>c</v>
      </c>
    </row>
    <row r="11162" spans="1:2" x14ac:dyDescent="0.25">
      <c r="A11162">
        <v>3</v>
      </c>
      <c r="B11162" t="str">
        <f>VLOOKUP($A11162,Feuil1!$A:$B,2,FALSE)</f>
        <v>c</v>
      </c>
    </row>
    <row r="11163" spans="1:2" x14ac:dyDescent="0.25">
      <c r="A11163">
        <v>3</v>
      </c>
      <c r="B11163" t="str">
        <f>VLOOKUP($A11163,Feuil1!$A:$B,2,FALSE)</f>
        <v>c</v>
      </c>
    </row>
    <row r="11164" spans="1:2" x14ac:dyDescent="0.25">
      <c r="A11164">
        <v>3</v>
      </c>
      <c r="B11164" t="str">
        <f>VLOOKUP($A11164,Feuil1!$A:$B,2,FALSE)</f>
        <v>c</v>
      </c>
    </row>
    <row r="11165" spans="1:2" x14ac:dyDescent="0.25">
      <c r="A11165">
        <v>3</v>
      </c>
      <c r="B11165" t="str">
        <f>VLOOKUP($A11165,Feuil1!$A:$B,2,FALSE)</f>
        <v>c</v>
      </c>
    </row>
    <row r="11166" spans="1:2" x14ac:dyDescent="0.25">
      <c r="A11166">
        <v>3</v>
      </c>
      <c r="B11166" t="str">
        <f>VLOOKUP($A11166,Feuil1!$A:$B,2,FALSE)</f>
        <v>c</v>
      </c>
    </row>
    <row r="11167" spans="1:2" x14ac:dyDescent="0.25">
      <c r="A11167">
        <v>3</v>
      </c>
      <c r="B11167" t="str">
        <f>VLOOKUP($A11167,Feuil1!$A:$B,2,FALSE)</f>
        <v>c</v>
      </c>
    </row>
    <row r="11168" spans="1:2" x14ac:dyDescent="0.25">
      <c r="A11168">
        <v>3</v>
      </c>
      <c r="B11168" t="str">
        <f>VLOOKUP($A11168,Feuil1!$A:$B,2,FALSE)</f>
        <v>c</v>
      </c>
    </row>
    <row r="11169" spans="1:2" x14ac:dyDescent="0.25">
      <c r="A11169">
        <v>3</v>
      </c>
      <c r="B11169" t="str">
        <f>VLOOKUP($A11169,Feuil1!$A:$B,2,FALSE)</f>
        <v>c</v>
      </c>
    </row>
    <row r="11170" spans="1:2" x14ac:dyDescent="0.25">
      <c r="A11170">
        <v>3</v>
      </c>
      <c r="B11170" t="str">
        <f>VLOOKUP($A11170,Feuil1!$A:$B,2,FALSE)</f>
        <v>c</v>
      </c>
    </row>
    <row r="11171" spans="1:2" x14ac:dyDescent="0.25">
      <c r="A11171">
        <v>3</v>
      </c>
      <c r="B11171" t="str">
        <f>VLOOKUP($A11171,Feuil1!$A:$B,2,FALSE)</f>
        <v>c</v>
      </c>
    </row>
    <row r="11172" spans="1:2" x14ac:dyDescent="0.25">
      <c r="A11172">
        <v>3</v>
      </c>
      <c r="B11172" t="str">
        <f>VLOOKUP($A11172,Feuil1!$A:$B,2,FALSE)</f>
        <v>c</v>
      </c>
    </row>
    <row r="11173" spans="1:2" x14ac:dyDescent="0.25">
      <c r="A11173">
        <v>3</v>
      </c>
      <c r="B11173" t="str">
        <f>VLOOKUP($A11173,Feuil1!$A:$B,2,FALSE)</f>
        <v>c</v>
      </c>
    </row>
    <row r="11174" spans="1:2" x14ac:dyDescent="0.25">
      <c r="A11174">
        <v>3</v>
      </c>
      <c r="B11174" t="str">
        <f>VLOOKUP($A11174,Feuil1!$A:$B,2,FALSE)</f>
        <v>c</v>
      </c>
    </row>
    <row r="11175" spans="1:2" x14ac:dyDescent="0.25">
      <c r="A11175">
        <v>3</v>
      </c>
      <c r="B11175" t="str">
        <f>VLOOKUP($A11175,Feuil1!$A:$B,2,FALSE)</f>
        <v>c</v>
      </c>
    </row>
    <row r="11176" spans="1:2" x14ac:dyDescent="0.25">
      <c r="A11176">
        <v>3</v>
      </c>
      <c r="B11176" t="str">
        <f>VLOOKUP($A11176,Feuil1!$A:$B,2,FALSE)</f>
        <v>c</v>
      </c>
    </row>
    <row r="11177" spans="1:2" x14ac:dyDescent="0.25">
      <c r="A11177">
        <v>3</v>
      </c>
      <c r="B11177" t="str">
        <f>VLOOKUP($A11177,Feuil1!$A:$B,2,FALSE)</f>
        <v>c</v>
      </c>
    </row>
    <row r="11178" spans="1:2" x14ac:dyDescent="0.25">
      <c r="A11178">
        <v>3</v>
      </c>
      <c r="B11178" t="str">
        <f>VLOOKUP($A11178,Feuil1!$A:$B,2,FALSE)</f>
        <v>c</v>
      </c>
    </row>
    <row r="11179" spans="1:2" x14ac:dyDescent="0.25">
      <c r="A11179">
        <v>3</v>
      </c>
      <c r="B11179" t="str">
        <f>VLOOKUP($A11179,Feuil1!$A:$B,2,FALSE)</f>
        <v>c</v>
      </c>
    </row>
    <row r="11180" spans="1:2" x14ac:dyDescent="0.25">
      <c r="A11180">
        <v>3</v>
      </c>
      <c r="B11180" t="str">
        <f>VLOOKUP($A11180,Feuil1!$A:$B,2,FALSE)</f>
        <v>c</v>
      </c>
    </row>
    <row r="11181" spans="1:2" x14ac:dyDescent="0.25">
      <c r="A11181">
        <v>3</v>
      </c>
      <c r="B11181" t="str">
        <f>VLOOKUP($A11181,Feuil1!$A:$B,2,FALSE)</f>
        <v>c</v>
      </c>
    </row>
    <row r="11182" spans="1:2" x14ac:dyDescent="0.25">
      <c r="A11182">
        <v>3</v>
      </c>
      <c r="B11182" t="str">
        <f>VLOOKUP($A11182,Feuil1!$A:$B,2,FALSE)</f>
        <v>c</v>
      </c>
    </row>
    <row r="11183" spans="1:2" x14ac:dyDescent="0.25">
      <c r="A11183">
        <v>3</v>
      </c>
      <c r="B11183" t="str">
        <f>VLOOKUP($A11183,Feuil1!$A:$B,2,FALSE)</f>
        <v>c</v>
      </c>
    </row>
    <row r="11184" spans="1:2" x14ac:dyDescent="0.25">
      <c r="A11184">
        <v>3</v>
      </c>
      <c r="B11184" t="str">
        <f>VLOOKUP($A11184,Feuil1!$A:$B,2,FALSE)</f>
        <v>c</v>
      </c>
    </row>
    <row r="11185" spans="1:2" x14ac:dyDescent="0.25">
      <c r="A11185">
        <v>3</v>
      </c>
      <c r="B11185" t="str">
        <f>VLOOKUP($A11185,Feuil1!$A:$B,2,FALSE)</f>
        <v>c</v>
      </c>
    </row>
    <row r="11186" spans="1:2" x14ac:dyDescent="0.25">
      <c r="A11186">
        <v>3</v>
      </c>
      <c r="B11186" t="str">
        <f>VLOOKUP($A11186,Feuil1!$A:$B,2,FALSE)</f>
        <v>c</v>
      </c>
    </row>
    <row r="11187" spans="1:2" x14ac:dyDescent="0.25">
      <c r="A11187">
        <v>3</v>
      </c>
      <c r="B11187" t="str">
        <f>VLOOKUP($A11187,Feuil1!$A:$B,2,FALSE)</f>
        <v>c</v>
      </c>
    </row>
    <row r="11188" spans="1:2" x14ac:dyDescent="0.25">
      <c r="A11188">
        <v>3</v>
      </c>
      <c r="B11188" t="str">
        <f>VLOOKUP($A11188,Feuil1!$A:$B,2,FALSE)</f>
        <v>c</v>
      </c>
    </row>
    <row r="11189" spans="1:2" x14ac:dyDescent="0.25">
      <c r="A11189">
        <v>3</v>
      </c>
      <c r="B11189" t="str">
        <f>VLOOKUP($A11189,Feuil1!$A:$B,2,FALSE)</f>
        <v>c</v>
      </c>
    </row>
    <row r="11190" spans="1:2" x14ac:dyDescent="0.25">
      <c r="A11190">
        <v>3</v>
      </c>
      <c r="B11190" t="str">
        <f>VLOOKUP($A11190,Feuil1!$A:$B,2,FALSE)</f>
        <v>c</v>
      </c>
    </row>
    <row r="11191" spans="1:2" x14ac:dyDescent="0.25">
      <c r="A11191">
        <v>3</v>
      </c>
      <c r="B11191" t="str">
        <f>VLOOKUP($A11191,Feuil1!$A:$B,2,FALSE)</f>
        <v>c</v>
      </c>
    </row>
    <row r="11192" spans="1:2" x14ac:dyDescent="0.25">
      <c r="A11192">
        <v>3</v>
      </c>
      <c r="B11192" t="str">
        <f>VLOOKUP($A11192,Feuil1!$A:$B,2,FALSE)</f>
        <v>c</v>
      </c>
    </row>
    <row r="11193" spans="1:2" x14ac:dyDescent="0.25">
      <c r="A11193">
        <v>3</v>
      </c>
      <c r="B11193" t="str">
        <f>VLOOKUP($A11193,Feuil1!$A:$B,2,FALSE)</f>
        <v>c</v>
      </c>
    </row>
    <row r="11194" spans="1:2" x14ac:dyDescent="0.25">
      <c r="A11194">
        <v>3</v>
      </c>
      <c r="B11194" t="str">
        <f>VLOOKUP($A11194,Feuil1!$A:$B,2,FALSE)</f>
        <v>c</v>
      </c>
    </row>
    <row r="11195" spans="1:2" x14ac:dyDescent="0.25">
      <c r="A11195">
        <v>3</v>
      </c>
      <c r="B11195" t="str">
        <f>VLOOKUP($A11195,Feuil1!$A:$B,2,FALSE)</f>
        <v>c</v>
      </c>
    </row>
    <row r="11196" spans="1:2" x14ac:dyDescent="0.25">
      <c r="A11196">
        <v>3</v>
      </c>
      <c r="B11196" t="str">
        <f>VLOOKUP($A11196,Feuil1!$A:$B,2,FALSE)</f>
        <v>c</v>
      </c>
    </row>
    <row r="11197" spans="1:2" x14ac:dyDescent="0.25">
      <c r="A11197">
        <v>3</v>
      </c>
      <c r="B11197" t="str">
        <f>VLOOKUP($A11197,Feuil1!$A:$B,2,FALSE)</f>
        <v>c</v>
      </c>
    </row>
    <row r="11198" spans="1:2" x14ac:dyDescent="0.25">
      <c r="A11198">
        <v>3</v>
      </c>
      <c r="B11198" t="str">
        <f>VLOOKUP($A11198,Feuil1!$A:$B,2,FALSE)</f>
        <v>c</v>
      </c>
    </row>
    <row r="11199" spans="1:2" x14ac:dyDescent="0.25">
      <c r="A11199">
        <v>3</v>
      </c>
      <c r="B11199" t="str">
        <f>VLOOKUP($A11199,Feuil1!$A:$B,2,FALSE)</f>
        <v>c</v>
      </c>
    </row>
    <row r="11200" spans="1:2" x14ac:dyDescent="0.25">
      <c r="A11200">
        <v>3</v>
      </c>
      <c r="B11200" t="str">
        <f>VLOOKUP($A11200,Feuil1!$A:$B,2,FALSE)</f>
        <v>c</v>
      </c>
    </row>
    <row r="11201" spans="1:2" x14ac:dyDescent="0.25">
      <c r="A11201">
        <v>3</v>
      </c>
      <c r="B11201" t="str">
        <f>VLOOKUP($A11201,Feuil1!$A:$B,2,FALSE)</f>
        <v>c</v>
      </c>
    </row>
    <row r="11202" spans="1:2" x14ac:dyDescent="0.25">
      <c r="A11202">
        <v>3</v>
      </c>
      <c r="B11202" t="str">
        <f>VLOOKUP($A11202,Feuil1!$A:$B,2,FALSE)</f>
        <v>c</v>
      </c>
    </row>
    <row r="11203" spans="1:2" x14ac:dyDescent="0.25">
      <c r="A11203">
        <v>3</v>
      </c>
      <c r="B11203" t="str">
        <f>VLOOKUP($A11203,Feuil1!$A:$B,2,FALSE)</f>
        <v>c</v>
      </c>
    </row>
    <row r="11204" spans="1:2" x14ac:dyDescent="0.25">
      <c r="A11204">
        <v>3</v>
      </c>
      <c r="B11204" t="str">
        <f>VLOOKUP($A11204,Feuil1!$A:$B,2,FALSE)</f>
        <v>c</v>
      </c>
    </row>
    <row r="11205" spans="1:2" x14ac:dyDescent="0.25">
      <c r="A11205">
        <v>3</v>
      </c>
      <c r="B11205" t="str">
        <f>VLOOKUP($A11205,Feuil1!$A:$B,2,FALSE)</f>
        <v>c</v>
      </c>
    </row>
    <row r="11206" spans="1:2" x14ac:dyDescent="0.25">
      <c r="A11206">
        <v>3</v>
      </c>
      <c r="B11206" t="str">
        <f>VLOOKUP($A11206,Feuil1!$A:$B,2,FALSE)</f>
        <v>c</v>
      </c>
    </row>
    <row r="11207" spans="1:2" x14ac:dyDescent="0.25">
      <c r="A11207">
        <v>3</v>
      </c>
      <c r="B11207" t="str">
        <f>VLOOKUP($A11207,Feuil1!$A:$B,2,FALSE)</f>
        <v>c</v>
      </c>
    </row>
    <row r="11208" spans="1:2" x14ac:dyDescent="0.25">
      <c r="A11208">
        <v>3</v>
      </c>
      <c r="B11208" t="str">
        <f>VLOOKUP($A11208,Feuil1!$A:$B,2,FALSE)</f>
        <v>c</v>
      </c>
    </row>
    <row r="11209" spans="1:2" x14ac:dyDescent="0.25">
      <c r="A11209">
        <v>3</v>
      </c>
      <c r="B11209" t="str">
        <f>VLOOKUP($A11209,Feuil1!$A:$B,2,FALSE)</f>
        <v>c</v>
      </c>
    </row>
    <row r="11210" spans="1:2" x14ac:dyDescent="0.25">
      <c r="A11210">
        <v>3</v>
      </c>
      <c r="B11210" t="str">
        <f>VLOOKUP($A11210,Feuil1!$A:$B,2,FALSE)</f>
        <v>c</v>
      </c>
    </row>
    <row r="11211" spans="1:2" x14ac:dyDescent="0.25">
      <c r="A11211">
        <v>3</v>
      </c>
      <c r="B11211" t="str">
        <f>VLOOKUP($A11211,Feuil1!$A:$B,2,FALSE)</f>
        <v>c</v>
      </c>
    </row>
    <row r="11212" spans="1:2" x14ac:dyDescent="0.25">
      <c r="A11212">
        <v>3</v>
      </c>
      <c r="B11212" t="str">
        <f>VLOOKUP($A11212,Feuil1!$A:$B,2,FALSE)</f>
        <v>c</v>
      </c>
    </row>
    <row r="11213" spans="1:2" x14ac:dyDescent="0.25">
      <c r="A11213">
        <v>3</v>
      </c>
      <c r="B11213" t="str">
        <f>VLOOKUP($A11213,Feuil1!$A:$B,2,FALSE)</f>
        <v>c</v>
      </c>
    </row>
    <row r="11214" spans="1:2" x14ac:dyDescent="0.25">
      <c r="A11214">
        <v>3</v>
      </c>
      <c r="B11214" t="str">
        <f>VLOOKUP($A11214,Feuil1!$A:$B,2,FALSE)</f>
        <v>c</v>
      </c>
    </row>
    <row r="11215" spans="1:2" x14ac:dyDescent="0.25">
      <c r="A11215">
        <v>3</v>
      </c>
      <c r="B11215" t="str">
        <f>VLOOKUP($A11215,Feuil1!$A:$B,2,FALSE)</f>
        <v>c</v>
      </c>
    </row>
    <row r="11216" spans="1:2" x14ac:dyDescent="0.25">
      <c r="A11216">
        <v>3</v>
      </c>
      <c r="B11216" t="str">
        <f>VLOOKUP($A11216,Feuil1!$A:$B,2,FALSE)</f>
        <v>c</v>
      </c>
    </row>
    <row r="11217" spans="1:2" x14ac:dyDescent="0.25">
      <c r="A11217">
        <v>3</v>
      </c>
      <c r="B11217" t="str">
        <f>VLOOKUP($A11217,Feuil1!$A:$B,2,FALSE)</f>
        <v>c</v>
      </c>
    </row>
    <row r="11218" spans="1:2" x14ac:dyDescent="0.25">
      <c r="A11218">
        <v>3</v>
      </c>
      <c r="B11218" t="str">
        <f>VLOOKUP($A11218,Feuil1!$A:$B,2,FALSE)</f>
        <v>c</v>
      </c>
    </row>
    <row r="11219" spans="1:2" x14ac:dyDescent="0.25">
      <c r="A11219">
        <v>3</v>
      </c>
      <c r="B11219" t="str">
        <f>VLOOKUP($A11219,Feuil1!$A:$B,2,FALSE)</f>
        <v>c</v>
      </c>
    </row>
    <row r="11220" spans="1:2" x14ac:dyDescent="0.25">
      <c r="A11220">
        <v>3</v>
      </c>
      <c r="B11220" t="str">
        <f>VLOOKUP($A11220,Feuil1!$A:$B,2,FALSE)</f>
        <v>c</v>
      </c>
    </row>
    <row r="11221" spans="1:2" x14ac:dyDescent="0.25">
      <c r="A11221">
        <v>3</v>
      </c>
      <c r="B11221" t="str">
        <f>VLOOKUP($A11221,Feuil1!$A:$B,2,FALSE)</f>
        <v>c</v>
      </c>
    </row>
    <row r="11222" spans="1:2" x14ac:dyDescent="0.25">
      <c r="A11222">
        <v>3</v>
      </c>
      <c r="B11222" t="str">
        <f>VLOOKUP($A11222,Feuil1!$A:$B,2,FALSE)</f>
        <v>c</v>
      </c>
    </row>
    <row r="11223" spans="1:2" x14ac:dyDescent="0.25">
      <c r="A11223">
        <v>3</v>
      </c>
      <c r="B11223" t="str">
        <f>VLOOKUP($A11223,Feuil1!$A:$B,2,FALSE)</f>
        <v>c</v>
      </c>
    </row>
    <row r="11224" spans="1:2" x14ac:dyDescent="0.25">
      <c r="A11224">
        <v>3</v>
      </c>
      <c r="B11224" t="str">
        <f>VLOOKUP($A11224,Feuil1!$A:$B,2,FALSE)</f>
        <v>c</v>
      </c>
    </row>
    <row r="11225" spans="1:2" x14ac:dyDescent="0.25">
      <c r="A11225">
        <v>3</v>
      </c>
      <c r="B11225" t="str">
        <f>VLOOKUP($A11225,Feuil1!$A:$B,2,FALSE)</f>
        <v>c</v>
      </c>
    </row>
    <row r="11226" spans="1:2" x14ac:dyDescent="0.25">
      <c r="A11226">
        <v>3</v>
      </c>
      <c r="B11226" t="str">
        <f>VLOOKUP($A11226,Feuil1!$A:$B,2,FALSE)</f>
        <v>c</v>
      </c>
    </row>
    <row r="11227" spans="1:2" x14ac:dyDescent="0.25">
      <c r="A11227">
        <v>3</v>
      </c>
      <c r="B11227" t="str">
        <f>VLOOKUP($A11227,Feuil1!$A:$B,2,FALSE)</f>
        <v>c</v>
      </c>
    </row>
    <row r="11228" spans="1:2" x14ac:dyDescent="0.25">
      <c r="A11228">
        <v>3</v>
      </c>
      <c r="B11228" t="str">
        <f>VLOOKUP($A11228,Feuil1!$A:$B,2,FALSE)</f>
        <v>c</v>
      </c>
    </row>
    <row r="11229" spans="1:2" x14ac:dyDescent="0.25">
      <c r="A11229">
        <v>3</v>
      </c>
      <c r="B11229" t="str">
        <f>VLOOKUP($A11229,Feuil1!$A:$B,2,FALSE)</f>
        <v>c</v>
      </c>
    </row>
    <row r="11230" spans="1:2" x14ac:dyDescent="0.25">
      <c r="A11230">
        <v>3</v>
      </c>
      <c r="B11230" t="str">
        <f>VLOOKUP($A11230,Feuil1!$A:$B,2,FALSE)</f>
        <v>c</v>
      </c>
    </row>
    <row r="11231" spans="1:2" x14ac:dyDescent="0.25">
      <c r="A11231">
        <v>3</v>
      </c>
      <c r="B11231" t="str">
        <f>VLOOKUP($A11231,Feuil1!$A:$B,2,FALSE)</f>
        <v>c</v>
      </c>
    </row>
    <row r="11232" spans="1:2" x14ac:dyDescent="0.25">
      <c r="A11232">
        <v>3</v>
      </c>
      <c r="B11232" t="str">
        <f>VLOOKUP($A11232,Feuil1!$A:$B,2,FALSE)</f>
        <v>c</v>
      </c>
    </row>
    <row r="11233" spans="1:2" x14ac:dyDescent="0.25">
      <c r="A11233">
        <v>3</v>
      </c>
      <c r="B11233" t="str">
        <f>VLOOKUP($A11233,Feuil1!$A:$B,2,FALSE)</f>
        <v>c</v>
      </c>
    </row>
    <row r="11234" spans="1:2" x14ac:dyDescent="0.25">
      <c r="A11234">
        <v>3</v>
      </c>
      <c r="B11234" t="str">
        <f>VLOOKUP($A11234,Feuil1!$A:$B,2,FALSE)</f>
        <v>c</v>
      </c>
    </row>
    <row r="11235" spans="1:2" x14ac:dyDescent="0.25">
      <c r="A11235">
        <v>3</v>
      </c>
      <c r="B11235" t="str">
        <f>VLOOKUP($A11235,Feuil1!$A:$B,2,FALSE)</f>
        <v>c</v>
      </c>
    </row>
    <row r="11236" spans="1:2" x14ac:dyDescent="0.25">
      <c r="A11236">
        <v>3</v>
      </c>
      <c r="B11236" t="str">
        <f>VLOOKUP($A11236,Feuil1!$A:$B,2,FALSE)</f>
        <v>c</v>
      </c>
    </row>
    <row r="11237" spans="1:2" x14ac:dyDescent="0.25">
      <c r="A11237">
        <v>3</v>
      </c>
      <c r="B11237" t="str">
        <f>VLOOKUP($A11237,Feuil1!$A:$B,2,FALSE)</f>
        <v>c</v>
      </c>
    </row>
    <row r="11238" spans="1:2" x14ac:dyDescent="0.25">
      <c r="A11238">
        <v>3</v>
      </c>
      <c r="B11238" t="str">
        <f>VLOOKUP($A11238,Feuil1!$A:$B,2,FALSE)</f>
        <v>c</v>
      </c>
    </row>
    <row r="11239" spans="1:2" x14ac:dyDescent="0.25">
      <c r="A11239">
        <v>3</v>
      </c>
      <c r="B11239" t="str">
        <f>VLOOKUP($A11239,Feuil1!$A:$B,2,FALSE)</f>
        <v>c</v>
      </c>
    </row>
    <row r="11240" spans="1:2" x14ac:dyDescent="0.25">
      <c r="A11240">
        <v>3</v>
      </c>
      <c r="B11240" t="str">
        <f>VLOOKUP($A11240,Feuil1!$A:$B,2,FALSE)</f>
        <v>c</v>
      </c>
    </row>
    <row r="11241" spans="1:2" x14ac:dyDescent="0.25">
      <c r="A11241">
        <v>3</v>
      </c>
      <c r="B11241" t="str">
        <f>VLOOKUP($A11241,Feuil1!$A:$B,2,FALSE)</f>
        <v>c</v>
      </c>
    </row>
    <row r="11242" spans="1:2" x14ac:dyDescent="0.25">
      <c r="A11242">
        <v>3</v>
      </c>
      <c r="B11242" t="str">
        <f>VLOOKUP($A11242,Feuil1!$A:$B,2,FALSE)</f>
        <v>c</v>
      </c>
    </row>
    <row r="11243" spans="1:2" x14ac:dyDescent="0.25">
      <c r="A11243">
        <v>3</v>
      </c>
      <c r="B11243" t="str">
        <f>VLOOKUP($A11243,Feuil1!$A:$B,2,FALSE)</f>
        <v>c</v>
      </c>
    </row>
    <row r="11244" spans="1:2" x14ac:dyDescent="0.25">
      <c r="A11244">
        <v>3</v>
      </c>
      <c r="B11244" t="str">
        <f>VLOOKUP($A11244,Feuil1!$A:$B,2,FALSE)</f>
        <v>c</v>
      </c>
    </row>
    <row r="11245" spans="1:2" x14ac:dyDescent="0.25">
      <c r="A11245">
        <v>3</v>
      </c>
      <c r="B11245" t="str">
        <f>VLOOKUP($A11245,Feuil1!$A:$B,2,FALSE)</f>
        <v>c</v>
      </c>
    </row>
    <row r="11246" spans="1:2" x14ac:dyDescent="0.25">
      <c r="A11246">
        <v>3</v>
      </c>
      <c r="B11246" t="str">
        <f>VLOOKUP($A11246,Feuil1!$A:$B,2,FALSE)</f>
        <v>c</v>
      </c>
    </row>
    <row r="11247" spans="1:2" x14ac:dyDescent="0.25">
      <c r="A11247">
        <v>3</v>
      </c>
      <c r="B11247" t="str">
        <f>VLOOKUP($A11247,Feuil1!$A:$B,2,FALSE)</f>
        <v>c</v>
      </c>
    </row>
    <row r="11248" spans="1:2" x14ac:dyDescent="0.25">
      <c r="A11248">
        <v>3</v>
      </c>
      <c r="B11248" t="str">
        <f>VLOOKUP($A11248,Feuil1!$A:$B,2,FALSE)</f>
        <v>c</v>
      </c>
    </row>
    <row r="11249" spans="1:2" x14ac:dyDescent="0.25">
      <c r="A11249">
        <v>3</v>
      </c>
      <c r="B11249" t="str">
        <f>VLOOKUP($A11249,Feuil1!$A:$B,2,FALSE)</f>
        <v>c</v>
      </c>
    </row>
    <row r="11250" spans="1:2" x14ac:dyDescent="0.25">
      <c r="A11250">
        <v>3</v>
      </c>
      <c r="B11250" t="str">
        <f>VLOOKUP($A11250,Feuil1!$A:$B,2,FALSE)</f>
        <v>c</v>
      </c>
    </row>
    <row r="11251" spans="1:2" x14ac:dyDescent="0.25">
      <c r="A11251">
        <v>3</v>
      </c>
      <c r="B11251" t="str">
        <f>VLOOKUP($A11251,Feuil1!$A:$B,2,FALSE)</f>
        <v>c</v>
      </c>
    </row>
    <row r="11252" spans="1:2" x14ac:dyDescent="0.25">
      <c r="A11252">
        <v>3</v>
      </c>
      <c r="B11252" t="str">
        <f>VLOOKUP($A11252,Feuil1!$A:$B,2,FALSE)</f>
        <v>c</v>
      </c>
    </row>
    <row r="11253" spans="1:2" x14ac:dyDescent="0.25">
      <c r="A11253">
        <v>3</v>
      </c>
      <c r="B11253" t="str">
        <f>VLOOKUP($A11253,Feuil1!$A:$B,2,FALSE)</f>
        <v>c</v>
      </c>
    </row>
    <row r="11254" spans="1:2" x14ac:dyDescent="0.25">
      <c r="A11254">
        <v>3</v>
      </c>
      <c r="B11254" t="str">
        <f>VLOOKUP($A11254,Feuil1!$A:$B,2,FALSE)</f>
        <v>c</v>
      </c>
    </row>
    <row r="11255" spans="1:2" x14ac:dyDescent="0.25">
      <c r="A11255">
        <v>3</v>
      </c>
      <c r="B11255" t="str">
        <f>VLOOKUP($A11255,Feuil1!$A:$B,2,FALSE)</f>
        <v>c</v>
      </c>
    </row>
    <row r="11256" spans="1:2" x14ac:dyDescent="0.25">
      <c r="A11256">
        <v>3</v>
      </c>
      <c r="B11256" t="str">
        <f>VLOOKUP($A11256,Feuil1!$A:$B,2,FALSE)</f>
        <v>c</v>
      </c>
    </row>
    <row r="11257" spans="1:2" x14ac:dyDescent="0.25">
      <c r="A11257">
        <v>3</v>
      </c>
      <c r="B11257" t="str">
        <f>VLOOKUP($A11257,Feuil1!$A:$B,2,FALSE)</f>
        <v>c</v>
      </c>
    </row>
    <row r="11258" spans="1:2" x14ac:dyDescent="0.25">
      <c r="A11258">
        <v>3</v>
      </c>
      <c r="B11258" t="str">
        <f>VLOOKUP($A11258,Feuil1!$A:$B,2,FALSE)</f>
        <v>c</v>
      </c>
    </row>
    <row r="11259" spans="1:2" x14ac:dyDescent="0.25">
      <c r="A11259">
        <v>3</v>
      </c>
      <c r="B11259" t="str">
        <f>VLOOKUP($A11259,Feuil1!$A:$B,2,FALSE)</f>
        <v>c</v>
      </c>
    </row>
    <row r="11260" spans="1:2" x14ac:dyDescent="0.25">
      <c r="A11260">
        <v>3</v>
      </c>
      <c r="B11260" t="str">
        <f>VLOOKUP($A11260,Feuil1!$A:$B,2,FALSE)</f>
        <v>c</v>
      </c>
    </row>
    <row r="11261" spans="1:2" x14ac:dyDescent="0.25">
      <c r="A11261">
        <v>3</v>
      </c>
      <c r="B11261" t="str">
        <f>VLOOKUP($A11261,Feuil1!$A:$B,2,FALSE)</f>
        <v>c</v>
      </c>
    </row>
    <row r="11262" spans="1:2" x14ac:dyDescent="0.25">
      <c r="A11262">
        <v>3</v>
      </c>
      <c r="B11262" t="str">
        <f>VLOOKUP($A11262,Feuil1!$A:$B,2,FALSE)</f>
        <v>c</v>
      </c>
    </row>
    <row r="11263" spans="1:2" x14ac:dyDescent="0.25">
      <c r="A11263">
        <v>3</v>
      </c>
      <c r="B11263" t="str">
        <f>VLOOKUP($A11263,Feuil1!$A:$B,2,FALSE)</f>
        <v>c</v>
      </c>
    </row>
    <row r="11264" spans="1:2" x14ac:dyDescent="0.25">
      <c r="A11264">
        <v>3</v>
      </c>
      <c r="B11264" t="str">
        <f>VLOOKUP($A11264,Feuil1!$A:$B,2,FALSE)</f>
        <v>c</v>
      </c>
    </row>
    <row r="11265" spans="1:2" x14ac:dyDescent="0.25">
      <c r="A11265">
        <v>3</v>
      </c>
      <c r="B11265" t="str">
        <f>VLOOKUP($A11265,Feuil1!$A:$B,2,FALSE)</f>
        <v>c</v>
      </c>
    </row>
    <row r="11266" spans="1:2" x14ac:dyDescent="0.25">
      <c r="A11266">
        <v>3</v>
      </c>
      <c r="B11266" t="str">
        <f>VLOOKUP($A11266,Feuil1!$A:$B,2,FALSE)</f>
        <v>c</v>
      </c>
    </row>
    <row r="11267" spans="1:2" x14ac:dyDescent="0.25">
      <c r="A11267">
        <v>3</v>
      </c>
      <c r="B11267" t="str">
        <f>VLOOKUP($A11267,Feuil1!$A:$B,2,FALSE)</f>
        <v>c</v>
      </c>
    </row>
    <row r="11268" spans="1:2" x14ac:dyDescent="0.25">
      <c r="A11268">
        <v>3</v>
      </c>
      <c r="B11268" t="str">
        <f>VLOOKUP($A11268,Feuil1!$A:$B,2,FALSE)</f>
        <v>c</v>
      </c>
    </row>
    <row r="11269" spans="1:2" x14ac:dyDescent="0.25">
      <c r="A11269">
        <v>3</v>
      </c>
      <c r="B11269" t="str">
        <f>VLOOKUP($A11269,Feuil1!$A:$B,2,FALSE)</f>
        <v>c</v>
      </c>
    </row>
    <row r="11270" spans="1:2" x14ac:dyDescent="0.25">
      <c r="A11270">
        <v>3</v>
      </c>
      <c r="B11270" t="str">
        <f>VLOOKUP($A11270,Feuil1!$A:$B,2,FALSE)</f>
        <v>c</v>
      </c>
    </row>
    <row r="11271" spans="1:2" x14ac:dyDescent="0.25">
      <c r="A11271">
        <v>3</v>
      </c>
      <c r="B11271" t="str">
        <f>VLOOKUP($A11271,Feuil1!$A:$B,2,FALSE)</f>
        <v>c</v>
      </c>
    </row>
    <row r="11272" spans="1:2" x14ac:dyDescent="0.25">
      <c r="A11272">
        <v>3</v>
      </c>
      <c r="B11272" t="str">
        <f>VLOOKUP($A11272,Feuil1!$A:$B,2,FALSE)</f>
        <v>c</v>
      </c>
    </row>
    <row r="11273" spans="1:2" x14ac:dyDescent="0.25">
      <c r="A11273">
        <v>3</v>
      </c>
      <c r="B11273" t="str">
        <f>VLOOKUP($A11273,Feuil1!$A:$B,2,FALSE)</f>
        <v>c</v>
      </c>
    </row>
    <row r="11274" spans="1:2" x14ac:dyDescent="0.25">
      <c r="A11274">
        <v>3</v>
      </c>
      <c r="B11274" t="str">
        <f>VLOOKUP($A11274,Feuil1!$A:$B,2,FALSE)</f>
        <v>c</v>
      </c>
    </row>
    <row r="11275" spans="1:2" x14ac:dyDescent="0.25">
      <c r="A11275">
        <v>3</v>
      </c>
      <c r="B11275" t="str">
        <f>VLOOKUP($A11275,Feuil1!$A:$B,2,FALSE)</f>
        <v>c</v>
      </c>
    </row>
    <row r="11276" spans="1:2" x14ac:dyDescent="0.25">
      <c r="A11276">
        <v>3</v>
      </c>
      <c r="B11276" t="str">
        <f>VLOOKUP($A11276,Feuil1!$A:$B,2,FALSE)</f>
        <v>c</v>
      </c>
    </row>
    <row r="11277" spans="1:2" x14ac:dyDescent="0.25">
      <c r="A11277">
        <v>3</v>
      </c>
      <c r="B11277" t="str">
        <f>VLOOKUP($A11277,Feuil1!$A:$B,2,FALSE)</f>
        <v>c</v>
      </c>
    </row>
    <row r="11278" spans="1:2" x14ac:dyDescent="0.25">
      <c r="A11278">
        <v>3</v>
      </c>
      <c r="B11278" t="str">
        <f>VLOOKUP($A11278,Feuil1!$A:$B,2,FALSE)</f>
        <v>c</v>
      </c>
    </row>
    <row r="11279" spans="1:2" x14ac:dyDescent="0.25">
      <c r="A11279">
        <v>3</v>
      </c>
      <c r="B11279" t="str">
        <f>VLOOKUP($A11279,Feuil1!$A:$B,2,FALSE)</f>
        <v>c</v>
      </c>
    </row>
    <row r="11280" spans="1:2" x14ac:dyDescent="0.25">
      <c r="A11280">
        <v>3</v>
      </c>
      <c r="B11280" t="str">
        <f>VLOOKUP($A11280,Feuil1!$A:$B,2,FALSE)</f>
        <v>c</v>
      </c>
    </row>
    <row r="11281" spans="1:2" x14ac:dyDescent="0.25">
      <c r="A11281">
        <v>3</v>
      </c>
      <c r="B11281" t="str">
        <f>VLOOKUP($A11281,Feuil1!$A:$B,2,FALSE)</f>
        <v>c</v>
      </c>
    </row>
    <row r="11282" spans="1:2" x14ac:dyDescent="0.25">
      <c r="A11282">
        <v>3</v>
      </c>
      <c r="B11282" t="str">
        <f>VLOOKUP($A11282,Feuil1!$A:$B,2,FALSE)</f>
        <v>c</v>
      </c>
    </row>
    <row r="11283" spans="1:2" x14ac:dyDescent="0.25">
      <c r="A11283">
        <v>3</v>
      </c>
      <c r="B11283" t="str">
        <f>VLOOKUP($A11283,Feuil1!$A:$B,2,FALSE)</f>
        <v>c</v>
      </c>
    </row>
    <row r="11284" spans="1:2" x14ac:dyDescent="0.25">
      <c r="A11284">
        <v>3</v>
      </c>
      <c r="B11284" t="str">
        <f>VLOOKUP($A11284,Feuil1!$A:$B,2,FALSE)</f>
        <v>c</v>
      </c>
    </row>
    <row r="11285" spans="1:2" x14ac:dyDescent="0.25">
      <c r="A11285">
        <v>3</v>
      </c>
      <c r="B11285" t="str">
        <f>VLOOKUP($A11285,Feuil1!$A:$B,2,FALSE)</f>
        <v>c</v>
      </c>
    </row>
    <row r="11286" spans="1:2" x14ac:dyDescent="0.25">
      <c r="A11286">
        <v>3</v>
      </c>
      <c r="B11286" t="str">
        <f>VLOOKUP($A11286,Feuil1!$A:$B,2,FALSE)</f>
        <v>c</v>
      </c>
    </row>
    <row r="11287" spans="1:2" x14ac:dyDescent="0.25">
      <c r="A11287">
        <v>3</v>
      </c>
      <c r="B11287" t="str">
        <f>VLOOKUP($A11287,Feuil1!$A:$B,2,FALSE)</f>
        <v>c</v>
      </c>
    </row>
    <row r="11288" spans="1:2" x14ac:dyDescent="0.25">
      <c r="A11288">
        <v>3</v>
      </c>
      <c r="B11288" t="str">
        <f>VLOOKUP($A11288,Feuil1!$A:$B,2,FALSE)</f>
        <v>c</v>
      </c>
    </row>
    <row r="11289" spans="1:2" x14ac:dyDescent="0.25">
      <c r="A11289">
        <v>3</v>
      </c>
      <c r="B11289" t="str">
        <f>VLOOKUP($A11289,Feuil1!$A:$B,2,FALSE)</f>
        <v>c</v>
      </c>
    </row>
    <row r="11290" spans="1:2" x14ac:dyDescent="0.25">
      <c r="A11290">
        <v>3</v>
      </c>
      <c r="B11290" t="str">
        <f>VLOOKUP($A11290,Feuil1!$A:$B,2,FALSE)</f>
        <v>c</v>
      </c>
    </row>
    <row r="11291" spans="1:2" x14ac:dyDescent="0.25">
      <c r="A11291">
        <v>3</v>
      </c>
      <c r="B11291" t="str">
        <f>VLOOKUP($A11291,Feuil1!$A:$B,2,FALSE)</f>
        <v>c</v>
      </c>
    </row>
    <row r="11292" spans="1:2" x14ac:dyDescent="0.25">
      <c r="A11292">
        <v>3</v>
      </c>
      <c r="B11292" t="str">
        <f>VLOOKUP($A11292,Feuil1!$A:$B,2,FALSE)</f>
        <v>c</v>
      </c>
    </row>
    <row r="11293" spans="1:2" x14ac:dyDescent="0.25">
      <c r="A11293">
        <v>3</v>
      </c>
      <c r="B11293" t="str">
        <f>VLOOKUP($A11293,Feuil1!$A:$B,2,FALSE)</f>
        <v>c</v>
      </c>
    </row>
    <row r="11294" spans="1:2" x14ac:dyDescent="0.25">
      <c r="A11294">
        <v>3</v>
      </c>
      <c r="B11294" t="str">
        <f>VLOOKUP($A11294,Feuil1!$A:$B,2,FALSE)</f>
        <v>c</v>
      </c>
    </row>
    <row r="11295" spans="1:2" x14ac:dyDescent="0.25">
      <c r="A11295">
        <v>3</v>
      </c>
      <c r="B11295" t="str">
        <f>VLOOKUP($A11295,Feuil1!$A:$B,2,FALSE)</f>
        <v>c</v>
      </c>
    </row>
    <row r="11296" spans="1:2" x14ac:dyDescent="0.25">
      <c r="A11296">
        <v>3</v>
      </c>
      <c r="B11296" t="str">
        <f>VLOOKUP($A11296,Feuil1!$A:$B,2,FALSE)</f>
        <v>c</v>
      </c>
    </row>
    <row r="11297" spans="1:2" x14ac:dyDescent="0.25">
      <c r="A11297">
        <v>3</v>
      </c>
      <c r="B11297" t="str">
        <f>VLOOKUP($A11297,Feuil1!$A:$B,2,FALSE)</f>
        <v>c</v>
      </c>
    </row>
    <row r="11298" spans="1:2" x14ac:dyDescent="0.25">
      <c r="A11298">
        <v>3</v>
      </c>
      <c r="B11298" t="str">
        <f>VLOOKUP($A11298,Feuil1!$A:$B,2,FALSE)</f>
        <v>c</v>
      </c>
    </row>
    <row r="11299" spans="1:2" x14ac:dyDescent="0.25">
      <c r="A11299">
        <v>3</v>
      </c>
      <c r="B11299" t="str">
        <f>VLOOKUP($A11299,Feuil1!$A:$B,2,FALSE)</f>
        <v>c</v>
      </c>
    </row>
    <row r="11300" spans="1:2" x14ac:dyDescent="0.25">
      <c r="A11300">
        <v>3</v>
      </c>
      <c r="B11300" t="str">
        <f>VLOOKUP($A11300,Feuil1!$A:$B,2,FALSE)</f>
        <v>c</v>
      </c>
    </row>
    <row r="11301" spans="1:2" x14ac:dyDescent="0.25">
      <c r="A11301">
        <v>3</v>
      </c>
      <c r="B11301" t="str">
        <f>VLOOKUP($A11301,Feuil1!$A:$B,2,FALSE)</f>
        <v>c</v>
      </c>
    </row>
    <row r="11302" spans="1:2" x14ac:dyDescent="0.25">
      <c r="A11302">
        <v>3</v>
      </c>
      <c r="B11302" t="str">
        <f>VLOOKUP($A11302,Feuil1!$A:$B,2,FALSE)</f>
        <v>c</v>
      </c>
    </row>
    <row r="11303" spans="1:2" x14ac:dyDescent="0.25">
      <c r="A11303">
        <v>3</v>
      </c>
      <c r="B11303" t="str">
        <f>VLOOKUP($A11303,Feuil1!$A:$B,2,FALSE)</f>
        <v>c</v>
      </c>
    </row>
    <row r="11304" spans="1:2" x14ac:dyDescent="0.25">
      <c r="A11304">
        <v>3</v>
      </c>
      <c r="B11304" t="str">
        <f>VLOOKUP($A11304,Feuil1!$A:$B,2,FALSE)</f>
        <v>c</v>
      </c>
    </row>
    <row r="11305" spans="1:2" x14ac:dyDescent="0.25">
      <c r="A11305">
        <v>3</v>
      </c>
      <c r="B11305" t="str">
        <f>VLOOKUP($A11305,Feuil1!$A:$B,2,FALSE)</f>
        <v>c</v>
      </c>
    </row>
    <row r="11306" spans="1:2" x14ac:dyDescent="0.25">
      <c r="A11306">
        <v>3</v>
      </c>
      <c r="B11306" t="str">
        <f>VLOOKUP($A11306,Feuil1!$A:$B,2,FALSE)</f>
        <v>c</v>
      </c>
    </row>
    <row r="11307" spans="1:2" x14ac:dyDescent="0.25">
      <c r="A11307">
        <v>3</v>
      </c>
      <c r="B11307" t="str">
        <f>VLOOKUP($A11307,Feuil1!$A:$B,2,FALSE)</f>
        <v>c</v>
      </c>
    </row>
    <row r="11308" spans="1:2" x14ac:dyDescent="0.25">
      <c r="A11308">
        <v>3</v>
      </c>
      <c r="B11308" t="str">
        <f>VLOOKUP($A11308,Feuil1!$A:$B,2,FALSE)</f>
        <v>c</v>
      </c>
    </row>
    <row r="11309" spans="1:2" x14ac:dyDescent="0.25">
      <c r="A11309">
        <v>3</v>
      </c>
      <c r="B11309" t="str">
        <f>VLOOKUP($A11309,Feuil1!$A:$B,2,FALSE)</f>
        <v>c</v>
      </c>
    </row>
    <row r="11310" spans="1:2" x14ac:dyDescent="0.25">
      <c r="A11310">
        <v>3</v>
      </c>
      <c r="B11310" t="str">
        <f>VLOOKUP($A11310,Feuil1!$A:$B,2,FALSE)</f>
        <v>c</v>
      </c>
    </row>
    <row r="11311" spans="1:2" x14ac:dyDescent="0.25">
      <c r="A11311">
        <v>3</v>
      </c>
      <c r="B11311" t="str">
        <f>VLOOKUP($A11311,Feuil1!$A:$B,2,FALSE)</f>
        <v>c</v>
      </c>
    </row>
    <row r="11312" spans="1:2" x14ac:dyDescent="0.25">
      <c r="A11312">
        <v>3</v>
      </c>
      <c r="B11312" t="str">
        <f>VLOOKUP($A11312,Feuil1!$A:$B,2,FALSE)</f>
        <v>c</v>
      </c>
    </row>
    <row r="11313" spans="1:2" x14ac:dyDescent="0.25">
      <c r="A11313">
        <v>3</v>
      </c>
      <c r="B11313" t="str">
        <f>VLOOKUP($A11313,Feuil1!$A:$B,2,FALSE)</f>
        <v>c</v>
      </c>
    </row>
    <row r="11314" spans="1:2" x14ac:dyDescent="0.25">
      <c r="A11314">
        <v>3</v>
      </c>
      <c r="B11314" t="str">
        <f>VLOOKUP($A11314,Feuil1!$A:$B,2,FALSE)</f>
        <v>c</v>
      </c>
    </row>
    <row r="11315" spans="1:2" x14ac:dyDescent="0.25">
      <c r="A11315">
        <v>3</v>
      </c>
      <c r="B11315" t="str">
        <f>VLOOKUP($A11315,Feuil1!$A:$B,2,FALSE)</f>
        <v>c</v>
      </c>
    </row>
    <row r="11316" spans="1:2" x14ac:dyDescent="0.25">
      <c r="A11316">
        <v>3</v>
      </c>
      <c r="B11316" t="str">
        <f>VLOOKUP($A11316,Feuil1!$A:$B,2,FALSE)</f>
        <v>c</v>
      </c>
    </row>
    <row r="11317" spans="1:2" x14ac:dyDescent="0.25">
      <c r="A11317">
        <v>3</v>
      </c>
      <c r="B11317" t="str">
        <f>VLOOKUP($A11317,Feuil1!$A:$B,2,FALSE)</f>
        <v>c</v>
      </c>
    </row>
    <row r="11318" spans="1:2" x14ac:dyDescent="0.25">
      <c r="A11318">
        <v>3</v>
      </c>
      <c r="B11318" t="str">
        <f>VLOOKUP($A11318,Feuil1!$A:$B,2,FALSE)</f>
        <v>c</v>
      </c>
    </row>
    <row r="11319" spans="1:2" x14ac:dyDescent="0.25">
      <c r="A11319">
        <v>3</v>
      </c>
      <c r="B11319" t="str">
        <f>VLOOKUP($A11319,Feuil1!$A:$B,2,FALSE)</f>
        <v>c</v>
      </c>
    </row>
    <row r="11320" spans="1:2" x14ac:dyDescent="0.25">
      <c r="A11320">
        <v>3</v>
      </c>
      <c r="B11320" t="str">
        <f>VLOOKUP($A11320,Feuil1!$A:$B,2,FALSE)</f>
        <v>c</v>
      </c>
    </row>
    <row r="11321" spans="1:2" x14ac:dyDescent="0.25">
      <c r="A11321">
        <v>3</v>
      </c>
      <c r="B11321" t="str">
        <f>VLOOKUP($A11321,Feuil1!$A:$B,2,FALSE)</f>
        <v>c</v>
      </c>
    </row>
    <row r="11322" spans="1:2" x14ac:dyDescent="0.25">
      <c r="A11322">
        <v>3</v>
      </c>
      <c r="B11322" t="str">
        <f>VLOOKUP($A11322,Feuil1!$A:$B,2,FALSE)</f>
        <v>c</v>
      </c>
    </row>
    <row r="11323" spans="1:2" x14ac:dyDescent="0.25">
      <c r="A11323">
        <v>3</v>
      </c>
      <c r="B11323" t="str">
        <f>VLOOKUP($A11323,Feuil1!$A:$B,2,FALSE)</f>
        <v>c</v>
      </c>
    </row>
    <row r="11324" spans="1:2" x14ac:dyDescent="0.25">
      <c r="A11324">
        <v>3</v>
      </c>
      <c r="B11324" t="str">
        <f>VLOOKUP($A11324,Feuil1!$A:$B,2,FALSE)</f>
        <v>c</v>
      </c>
    </row>
    <row r="11325" spans="1:2" x14ac:dyDescent="0.25">
      <c r="A11325">
        <v>3</v>
      </c>
      <c r="B11325" t="str">
        <f>VLOOKUP($A11325,Feuil1!$A:$B,2,FALSE)</f>
        <v>c</v>
      </c>
    </row>
    <row r="11326" spans="1:2" x14ac:dyDescent="0.25">
      <c r="A11326">
        <v>3</v>
      </c>
      <c r="B11326" t="str">
        <f>VLOOKUP($A11326,Feuil1!$A:$B,2,FALSE)</f>
        <v>c</v>
      </c>
    </row>
    <row r="11327" spans="1:2" x14ac:dyDescent="0.25">
      <c r="A11327">
        <v>3</v>
      </c>
      <c r="B11327" t="str">
        <f>VLOOKUP($A11327,Feuil1!$A:$B,2,FALSE)</f>
        <v>c</v>
      </c>
    </row>
    <row r="11328" spans="1:2" x14ac:dyDescent="0.25">
      <c r="A11328">
        <v>3</v>
      </c>
      <c r="B11328" t="str">
        <f>VLOOKUP($A11328,Feuil1!$A:$B,2,FALSE)</f>
        <v>c</v>
      </c>
    </row>
    <row r="11329" spans="1:2" x14ac:dyDescent="0.25">
      <c r="A11329">
        <v>3</v>
      </c>
      <c r="B11329" t="str">
        <f>VLOOKUP($A11329,Feuil1!$A:$B,2,FALSE)</f>
        <v>c</v>
      </c>
    </row>
    <row r="11330" spans="1:2" x14ac:dyDescent="0.25">
      <c r="A11330">
        <v>3</v>
      </c>
      <c r="B11330" t="str">
        <f>VLOOKUP($A11330,Feuil1!$A:$B,2,FALSE)</f>
        <v>c</v>
      </c>
    </row>
    <row r="11331" spans="1:2" x14ac:dyDescent="0.25">
      <c r="A11331">
        <v>3</v>
      </c>
      <c r="B11331" t="str">
        <f>VLOOKUP($A11331,Feuil1!$A:$B,2,FALSE)</f>
        <v>c</v>
      </c>
    </row>
    <row r="11332" spans="1:2" x14ac:dyDescent="0.25">
      <c r="A11332">
        <v>3</v>
      </c>
      <c r="B11332" t="str">
        <f>VLOOKUP($A11332,Feuil1!$A:$B,2,FALSE)</f>
        <v>c</v>
      </c>
    </row>
    <row r="11333" spans="1:2" x14ac:dyDescent="0.25">
      <c r="A11333">
        <v>3</v>
      </c>
      <c r="B11333" t="str">
        <f>VLOOKUP($A11333,Feuil1!$A:$B,2,FALSE)</f>
        <v>c</v>
      </c>
    </row>
    <row r="11334" spans="1:2" x14ac:dyDescent="0.25">
      <c r="A11334">
        <v>3</v>
      </c>
      <c r="B11334" t="str">
        <f>VLOOKUP($A11334,Feuil1!$A:$B,2,FALSE)</f>
        <v>c</v>
      </c>
    </row>
    <row r="11335" spans="1:2" x14ac:dyDescent="0.25">
      <c r="A11335">
        <v>3</v>
      </c>
      <c r="B11335" t="str">
        <f>VLOOKUP($A11335,Feuil1!$A:$B,2,FALSE)</f>
        <v>c</v>
      </c>
    </row>
    <row r="11336" spans="1:2" x14ac:dyDescent="0.25">
      <c r="A11336">
        <v>3</v>
      </c>
      <c r="B11336" t="str">
        <f>VLOOKUP($A11336,Feuil1!$A:$B,2,FALSE)</f>
        <v>c</v>
      </c>
    </row>
    <row r="11337" spans="1:2" x14ac:dyDescent="0.25">
      <c r="A11337">
        <v>3</v>
      </c>
      <c r="B11337" t="str">
        <f>VLOOKUP($A11337,Feuil1!$A:$B,2,FALSE)</f>
        <v>c</v>
      </c>
    </row>
    <row r="11338" spans="1:2" x14ac:dyDescent="0.25">
      <c r="A11338">
        <v>3</v>
      </c>
      <c r="B11338" t="str">
        <f>VLOOKUP($A11338,Feuil1!$A:$B,2,FALSE)</f>
        <v>c</v>
      </c>
    </row>
    <row r="11339" spans="1:2" x14ac:dyDescent="0.25">
      <c r="A11339">
        <v>3</v>
      </c>
      <c r="B11339" t="str">
        <f>VLOOKUP($A11339,Feuil1!$A:$B,2,FALSE)</f>
        <v>c</v>
      </c>
    </row>
    <row r="11340" spans="1:2" x14ac:dyDescent="0.25">
      <c r="A11340">
        <v>3</v>
      </c>
      <c r="B11340" t="str">
        <f>VLOOKUP($A11340,Feuil1!$A:$B,2,FALSE)</f>
        <v>c</v>
      </c>
    </row>
    <row r="11341" spans="1:2" x14ac:dyDescent="0.25">
      <c r="A11341">
        <v>3</v>
      </c>
      <c r="B11341" t="str">
        <f>VLOOKUP($A11341,Feuil1!$A:$B,2,FALSE)</f>
        <v>c</v>
      </c>
    </row>
    <row r="11342" spans="1:2" x14ac:dyDescent="0.25">
      <c r="A11342">
        <v>3</v>
      </c>
      <c r="B11342" t="str">
        <f>VLOOKUP($A11342,Feuil1!$A:$B,2,FALSE)</f>
        <v>c</v>
      </c>
    </row>
    <row r="11343" spans="1:2" x14ac:dyDescent="0.25">
      <c r="A11343">
        <v>3</v>
      </c>
      <c r="B11343" t="str">
        <f>VLOOKUP($A11343,Feuil1!$A:$B,2,FALSE)</f>
        <v>c</v>
      </c>
    </row>
    <row r="11344" spans="1:2" x14ac:dyDescent="0.25">
      <c r="A11344">
        <v>3</v>
      </c>
      <c r="B11344" t="str">
        <f>VLOOKUP($A11344,Feuil1!$A:$B,2,FALSE)</f>
        <v>c</v>
      </c>
    </row>
    <row r="11345" spans="1:2" x14ac:dyDescent="0.25">
      <c r="A11345">
        <v>3</v>
      </c>
      <c r="B11345" t="str">
        <f>VLOOKUP($A11345,Feuil1!$A:$B,2,FALSE)</f>
        <v>c</v>
      </c>
    </row>
    <row r="11346" spans="1:2" x14ac:dyDescent="0.25">
      <c r="A11346">
        <v>3</v>
      </c>
      <c r="B11346" t="str">
        <f>VLOOKUP($A11346,Feuil1!$A:$B,2,FALSE)</f>
        <v>c</v>
      </c>
    </row>
    <row r="11347" spans="1:2" x14ac:dyDescent="0.25">
      <c r="A11347">
        <v>3</v>
      </c>
      <c r="B11347" t="str">
        <f>VLOOKUP($A11347,Feuil1!$A:$B,2,FALSE)</f>
        <v>c</v>
      </c>
    </row>
    <row r="11348" spans="1:2" x14ac:dyDescent="0.25">
      <c r="A11348">
        <v>3</v>
      </c>
      <c r="B11348" t="str">
        <f>VLOOKUP($A11348,Feuil1!$A:$B,2,FALSE)</f>
        <v>c</v>
      </c>
    </row>
    <row r="11349" spans="1:2" x14ac:dyDescent="0.25">
      <c r="A11349">
        <v>3</v>
      </c>
      <c r="B11349" t="str">
        <f>VLOOKUP($A11349,Feuil1!$A:$B,2,FALSE)</f>
        <v>c</v>
      </c>
    </row>
    <row r="11350" spans="1:2" x14ac:dyDescent="0.25">
      <c r="A11350">
        <v>3</v>
      </c>
      <c r="B11350" t="str">
        <f>VLOOKUP($A11350,Feuil1!$A:$B,2,FALSE)</f>
        <v>c</v>
      </c>
    </row>
    <row r="11351" spans="1:2" x14ac:dyDescent="0.25">
      <c r="A11351">
        <v>3</v>
      </c>
      <c r="B11351" t="str">
        <f>VLOOKUP($A11351,Feuil1!$A:$B,2,FALSE)</f>
        <v>c</v>
      </c>
    </row>
    <row r="11352" spans="1:2" x14ac:dyDescent="0.25">
      <c r="A11352">
        <v>3</v>
      </c>
      <c r="B11352" t="str">
        <f>VLOOKUP($A11352,Feuil1!$A:$B,2,FALSE)</f>
        <v>c</v>
      </c>
    </row>
    <row r="11353" spans="1:2" x14ac:dyDescent="0.25">
      <c r="A11353">
        <v>3</v>
      </c>
      <c r="B11353" t="str">
        <f>VLOOKUP($A11353,Feuil1!$A:$B,2,FALSE)</f>
        <v>c</v>
      </c>
    </row>
    <row r="11354" spans="1:2" x14ac:dyDescent="0.25">
      <c r="A11354">
        <v>3</v>
      </c>
      <c r="B11354" t="str">
        <f>VLOOKUP($A11354,Feuil1!$A:$B,2,FALSE)</f>
        <v>c</v>
      </c>
    </row>
    <row r="11355" spans="1:2" x14ac:dyDescent="0.25">
      <c r="A11355">
        <v>3</v>
      </c>
      <c r="B11355" t="str">
        <f>VLOOKUP($A11355,Feuil1!$A:$B,2,FALSE)</f>
        <v>c</v>
      </c>
    </row>
    <row r="11356" spans="1:2" x14ac:dyDescent="0.25">
      <c r="A11356">
        <v>3</v>
      </c>
      <c r="B11356" t="str">
        <f>VLOOKUP($A11356,Feuil1!$A:$B,2,FALSE)</f>
        <v>c</v>
      </c>
    </row>
    <row r="11357" spans="1:2" x14ac:dyDescent="0.25">
      <c r="A11357">
        <v>3</v>
      </c>
      <c r="B11357" t="str">
        <f>VLOOKUP($A11357,Feuil1!$A:$B,2,FALSE)</f>
        <v>c</v>
      </c>
    </row>
    <row r="11358" spans="1:2" x14ac:dyDescent="0.25">
      <c r="A11358">
        <v>3</v>
      </c>
      <c r="B11358" t="str">
        <f>VLOOKUP($A11358,Feuil1!$A:$B,2,FALSE)</f>
        <v>c</v>
      </c>
    </row>
    <row r="11359" spans="1:2" x14ac:dyDescent="0.25">
      <c r="A11359">
        <v>3</v>
      </c>
      <c r="B11359" t="str">
        <f>VLOOKUP($A11359,Feuil1!$A:$B,2,FALSE)</f>
        <v>c</v>
      </c>
    </row>
    <row r="11360" spans="1:2" x14ac:dyDescent="0.25">
      <c r="A11360">
        <v>3</v>
      </c>
      <c r="B11360" t="str">
        <f>VLOOKUP($A11360,Feuil1!$A:$B,2,FALSE)</f>
        <v>c</v>
      </c>
    </row>
    <row r="11361" spans="1:2" x14ac:dyDescent="0.25">
      <c r="A11361">
        <v>3</v>
      </c>
      <c r="B11361" t="str">
        <f>VLOOKUP($A11361,Feuil1!$A:$B,2,FALSE)</f>
        <v>c</v>
      </c>
    </row>
    <row r="11362" spans="1:2" x14ac:dyDescent="0.25">
      <c r="A11362">
        <v>3</v>
      </c>
      <c r="B11362" t="str">
        <f>VLOOKUP($A11362,Feuil1!$A:$B,2,FALSE)</f>
        <v>c</v>
      </c>
    </row>
    <row r="11363" spans="1:2" x14ac:dyDescent="0.25">
      <c r="A11363">
        <v>3</v>
      </c>
      <c r="B11363" t="str">
        <f>VLOOKUP($A11363,Feuil1!$A:$B,2,FALSE)</f>
        <v>c</v>
      </c>
    </row>
    <row r="11364" spans="1:2" x14ac:dyDescent="0.25">
      <c r="A11364">
        <v>3</v>
      </c>
      <c r="B11364" t="str">
        <f>VLOOKUP($A11364,Feuil1!$A:$B,2,FALSE)</f>
        <v>c</v>
      </c>
    </row>
    <row r="11365" spans="1:2" x14ac:dyDescent="0.25">
      <c r="A11365">
        <v>3</v>
      </c>
      <c r="B11365" t="str">
        <f>VLOOKUP($A11365,Feuil1!$A:$B,2,FALSE)</f>
        <v>c</v>
      </c>
    </row>
    <row r="11366" spans="1:2" x14ac:dyDescent="0.25">
      <c r="A11366">
        <v>3</v>
      </c>
      <c r="B11366" t="str">
        <f>VLOOKUP($A11366,Feuil1!$A:$B,2,FALSE)</f>
        <v>c</v>
      </c>
    </row>
    <row r="11367" spans="1:2" x14ac:dyDescent="0.25">
      <c r="A11367">
        <v>3</v>
      </c>
      <c r="B11367" t="str">
        <f>VLOOKUP($A11367,Feuil1!$A:$B,2,FALSE)</f>
        <v>c</v>
      </c>
    </row>
    <row r="11368" spans="1:2" x14ac:dyDescent="0.25">
      <c r="A11368">
        <v>3</v>
      </c>
      <c r="B11368" t="str">
        <f>VLOOKUP($A11368,Feuil1!$A:$B,2,FALSE)</f>
        <v>c</v>
      </c>
    </row>
    <row r="11369" spans="1:2" x14ac:dyDescent="0.25">
      <c r="A11369">
        <v>3</v>
      </c>
      <c r="B11369" t="str">
        <f>VLOOKUP($A11369,Feuil1!$A:$B,2,FALSE)</f>
        <v>c</v>
      </c>
    </row>
    <row r="11370" spans="1:2" x14ac:dyDescent="0.25">
      <c r="A11370">
        <v>3</v>
      </c>
      <c r="B11370" t="str">
        <f>VLOOKUP($A11370,Feuil1!$A:$B,2,FALSE)</f>
        <v>c</v>
      </c>
    </row>
    <row r="11371" spans="1:2" x14ac:dyDescent="0.25">
      <c r="A11371">
        <v>3</v>
      </c>
      <c r="B11371" t="str">
        <f>VLOOKUP($A11371,Feuil1!$A:$B,2,FALSE)</f>
        <v>c</v>
      </c>
    </row>
    <row r="11372" spans="1:2" x14ac:dyDescent="0.25">
      <c r="A11372">
        <v>3</v>
      </c>
      <c r="B11372" t="str">
        <f>VLOOKUP($A11372,Feuil1!$A:$B,2,FALSE)</f>
        <v>c</v>
      </c>
    </row>
    <row r="11373" spans="1:2" x14ac:dyDescent="0.25">
      <c r="A11373">
        <v>3</v>
      </c>
      <c r="B11373" t="str">
        <f>VLOOKUP($A11373,Feuil1!$A:$B,2,FALSE)</f>
        <v>c</v>
      </c>
    </row>
    <row r="11374" spans="1:2" x14ac:dyDescent="0.25">
      <c r="A11374">
        <v>3</v>
      </c>
      <c r="B11374" t="str">
        <f>VLOOKUP($A11374,Feuil1!$A:$B,2,FALSE)</f>
        <v>c</v>
      </c>
    </row>
    <row r="11375" spans="1:2" x14ac:dyDescent="0.25">
      <c r="A11375">
        <v>3</v>
      </c>
      <c r="B11375" t="str">
        <f>VLOOKUP($A11375,Feuil1!$A:$B,2,FALSE)</f>
        <v>c</v>
      </c>
    </row>
    <row r="11376" spans="1:2" x14ac:dyDescent="0.25">
      <c r="A11376">
        <v>3</v>
      </c>
      <c r="B11376" t="str">
        <f>VLOOKUP($A11376,Feuil1!$A:$B,2,FALSE)</f>
        <v>c</v>
      </c>
    </row>
    <row r="11377" spans="1:2" x14ac:dyDescent="0.25">
      <c r="A11377">
        <v>3</v>
      </c>
      <c r="B11377" t="str">
        <f>VLOOKUP($A11377,Feuil1!$A:$B,2,FALSE)</f>
        <v>c</v>
      </c>
    </row>
    <row r="11378" spans="1:2" x14ac:dyDescent="0.25">
      <c r="A11378">
        <v>3</v>
      </c>
      <c r="B11378" t="str">
        <f>VLOOKUP($A11378,Feuil1!$A:$B,2,FALSE)</f>
        <v>c</v>
      </c>
    </row>
    <row r="11379" spans="1:2" x14ac:dyDescent="0.25">
      <c r="A11379">
        <v>3</v>
      </c>
      <c r="B11379" t="str">
        <f>VLOOKUP($A11379,Feuil1!$A:$B,2,FALSE)</f>
        <v>c</v>
      </c>
    </row>
    <row r="11380" spans="1:2" x14ac:dyDescent="0.25">
      <c r="A11380">
        <v>3</v>
      </c>
      <c r="B11380" t="str">
        <f>VLOOKUP($A11380,Feuil1!$A:$B,2,FALSE)</f>
        <v>c</v>
      </c>
    </row>
    <row r="11381" spans="1:2" x14ac:dyDescent="0.25">
      <c r="A11381">
        <v>3</v>
      </c>
      <c r="B11381" t="str">
        <f>VLOOKUP($A11381,Feuil1!$A:$B,2,FALSE)</f>
        <v>c</v>
      </c>
    </row>
    <row r="11382" spans="1:2" x14ac:dyDescent="0.25">
      <c r="A11382">
        <v>3</v>
      </c>
      <c r="B11382" t="str">
        <f>VLOOKUP($A11382,Feuil1!$A:$B,2,FALSE)</f>
        <v>c</v>
      </c>
    </row>
    <row r="11383" spans="1:2" x14ac:dyDescent="0.25">
      <c r="A11383">
        <v>3</v>
      </c>
      <c r="B11383" t="str">
        <f>VLOOKUP($A11383,Feuil1!$A:$B,2,FALSE)</f>
        <v>c</v>
      </c>
    </row>
    <row r="11384" spans="1:2" x14ac:dyDescent="0.25">
      <c r="A11384">
        <v>3</v>
      </c>
      <c r="B11384" t="str">
        <f>VLOOKUP($A11384,Feuil1!$A:$B,2,FALSE)</f>
        <v>c</v>
      </c>
    </row>
    <row r="11385" spans="1:2" x14ac:dyDescent="0.25">
      <c r="A11385">
        <v>3</v>
      </c>
      <c r="B11385" t="str">
        <f>VLOOKUP($A11385,Feuil1!$A:$B,2,FALSE)</f>
        <v>c</v>
      </c>
    </row>
    <row r="11386" spans="1:2" x14ac:dyDescent="0.25">
      <c r="A11386">
        <v>3</v>
      </c>
      <c r="B11386" t="str">
        <f>VLOOKUP($A11386,Feuil1!$A:$B,2,FALSE)</f>
        <v>c</v>
      </c>
    </row>
    <row r="11387" spans="1:2" x14ac:dyDescent="0.25">
      <c r="A11387">
        <v>3</v>
      </c>
      <c r="B11387" t="str">
        <f>VLOOKUP($A11387,Feuil1!$A:$B,2,FALSE)</f>
        <v>c</v>
      </c>
    </row>
    <row r="11388" spans="1:2" x14ac:dyDescent="0.25">
      <c r="A11388">
        <v>3</v>
      </c>
      <c r="B11388" t="str">
        <f>VLOOKUP($A11388,Feuil1!$A:$B,2,FALSE)</f>
        <v>c</v>
      </c>
    </row>
    <row r="11389" spans="1:2" x14ac:dyDescent="0.25">
      <c r="A11389">
        <v>3</v>
      </c>
      <c r="B11389" t="str">
        <f>VLOOKUP($A11389,Feuil1!$A:$B,2,FALSE)</f>
        <v>c</v>
      </c>
    </row>
    <row r="11390" spans="1:2" x14ac:dyDescent="0.25">
      <c r="A11390">
        <v>3</v>
      </c>
      <c r="B11390" t="str">
        <f>VLOOKUP($A11390,Feuil1!$A:$B,2,FALSE)</f>
        <v>c</v>
      </c>
    </row>
    <row r="11391" spans="1:2" x14ac:dyDescent="0.25">
      <c r="A11391">
        <v>3</v>
      </c>
      <c r="B11391" t="str">
        <f>VLOOKUP($A11391,Feuil1!$A:$B,2,FALSE)</f>
        <v>c</v>
      </c>
    </row>
    <row r="11392" spans="1:2" x14ac:dyDescent="0.25">
      <c r="A11392">
        <v>3</v>
      </c>
      <c r="B11392" t="str">
        <f>VLOOKUP($A11392,Feuil1!$A:$B,2,FALSE)</f>
        <v>c</v>
      </c>
    </row>
    <row r="11393" spans="1:2" x14ac:dyDescent="0.25">
      <c r="A11393">
        <v>3</v>
      </c>
      <c r="B11393" t="str">
        <f>VLOOKUP($A11393,Feuil1!$A:$B,2,FALSE)</f>
        <v>c</v>
      </c>
    </row>
    <row r="11394" spans="1:2" x14ac:dyDescent="0.25">
      <c r="A11394">
        <v>3</v>
      </c>
      <c r="B11394" t="str">
        <f>VLOOKUP($A11394,Feuil1!$A:$B,2,FALSE)</f>
        <v>c</v>
      </c>
    </row>
    <row r="11395" spans="1:2" x14ac:dyDescent="0.25">
      <c r="A11395">
        <v>3</v>
      </c>
      <c r="B11395" t="str">
        <f>VLOOKUP($A11395,Feuil1!$A:$B,2,FALSE)</f>
        <v>c</v>
      </c>
    </row>
    <row r="11396" spans="1:2" x14ac:dyDescent="0.25">
      <c r="A11396">
        <v>3</v>
      </c>
      <c r="B11396" t="str">
        <f>VLOOKUP($A11396,Feuil1!$A:$B,2,FALSE)</f>
        <v>c</v>
      </c>
    </row>
    <row r="11397" spans="1:2" x14ac:dyDescent="0.25">
      <c r="A11397">
        <v>3</v>
      </c>
      <c r="B11397" t="str">
        <f>VLOOKUP($A11397,Feuil1!$A:$B,2,FALSE)</f>
        <v>c</v>
      </c>
    </row>
    <row r="11398" spans="1:2" x14ac:dyDescent="0.25">
      <c r="A11398">
        <v>3</v>
      </c>
      <c r="B11398" t="str">
        <f>VLOOKUP($A11398,Feuil1!$A:$B,2,FALSE)</f>
        <v>c</v>
      </c>
    </row>
    <row r="11399" spans="1:2" x14ac:dyDescent="0.25">
      <c r="A11399">
        <v>3</v>
      </c>
      <c r="B11399" t="str">
        <f>VLOOKUP($A11399,Feuil1!$A:$B,2,FALSE)</f>
        <v>c</v>
      </c>
    </row>
    <row r="11400" spans="1:2" x14ac:dyDescent="0.25">
      <c r="A11400">
        <v>3</v>
      </c>
      <c r="B11400" t="str">
        <f>VLOOKUP($A11400,Feuil1!$A:$B,2,FALSE)</f>
        <v>c</v>
      </c>
    </row>
    <row r="11401" spans="1:2" x14ac:dyDescent="0.25">
      <c r="A11401">
        <v>3</v>
      </c>
      <c r="B11401" t="str">
        <f>VLOOKUP($A11401,Feuil1!$A:$B,2,FALSE)</f>
        <v>c</v>
      </c>
    </row>
    <row r="11402" spans="1:2" x14ac:dyDescent="0.25">
      <c r="A11402">
        <v>3</v>
      </c>
      <c r="B11402" t="str">
        <f>VLOOKUP($A11402,Feuil1!$A:$B,2,FALSE)</f>
        <v>c</v>
      </c>
    </row>
    <row r="11403" spans="1:2" x14ac:dyDescent="0.25">
      <c r="A11403">
        <v>3</v>
      </c>
      <c r="B11403" t="str">
        <f>VLOOKUP($A11403,Feuil1!$A:$B,2,FALSE)</f>
        <v>c</v>
      </c>
    </row>
    <row r="11404" spans="1:2" x14ac:dyDescent="0.25">
      <c r="A11404">
        <v>3</v>
      </c>
      <c r="B11404" t="str">
        <f>VLOOKUP($A11404,Feuil1!$A:$B,2,FALSE)</f>
        <v>c</v>
      </c>
    </row>
    <row r="11405" spans="1:2" x14ac:dyDescent="0.25">
      <c r="A11405">
        <v>3</v>
      </c>
      <c r="B11405" t="str">
        <f>VLOOKUP($A11405,Feuil1!$A:$B,2,FALSE)</f>
        <v>c</v>
      </c>
    </row>
    <row r="11406" spans="1:2" x14ac:dyDescent="0.25">
      <c r="A11406">
        <v>3</v>
      </c>
      <c r="B11406" t="str">
        <f>VLOOKUP($A11406,Feuil1!$A:$B,2,FALSE)</f>
        <v>c</v>
      </c>
    </row>
    <row r="11407" spans="1:2" x14ac:dyDescent="0.25">
      <c r="A11407">
        <v>3</v>
      </c>
      <c r="B11407" t="str">
        <f>VLOOKUP($A11407,Feuil1!$A:$B,2,FALSE)</f>
        <v>c</v>
      </c>
    </row>
    <row r="11408" spans="1:2" x14ac:dyDescent="0.25">
      <c r="A11408">
        <v>3</v>
      </c>
      <c r="B11408" t="str">
        <f>VLOOKUP($A11408,Feuil1!$A:$B,2,FALSE)</f>
        <v>c</v>
      </c>
    </row>
    <row r="11409" spans="1:2" x14ac:dyDescent="0.25">
      <c r="A11409">
        <v>3</v>
      </c>
      <c r="B11409" t="str">
        <f>VLOOKUP($A11409,Feuil1!$A:$B,2,FALSE)</f>
        <v>c</v>
      </c>
    </row>
    <row r="11410" spans="1:2" x14ac:dyDescent="0.25">
      <c r="A11410">
        <v>3</v>
      </c>
      <c r="B11410" t="str">
        <f>VLOOKUP($A11410,Feuil1!$A:$B,2,FALSE)</f>
        <v>c</v>
      </c>
    </row>
    <row r="11411" spans="1:2" x14ac:dyDescent="0.25">
      <c r="A11411">
        <v>3</v>
      </c>
      <c r="B11411" t="str">
        <f>VLOOKUP($A11411,Feuil1!$A:$B,2,FALSE)</f>
        <v>c</v>
      </c>
    </row>
    <row r="11412" spans="1:2" x14ac:dyDescent="0.25">
      <c r="A11412">
        <v>3</v>
      </c>
      <c r="B11412" t="str">
        <f>VLOOKUP($A11412,Feuil1!$A:$B,2,FALSE)</f>
        <v>c</v>
      </c>
    </row>
    <row r="11413" spans="1:2" x14ac:dyDescent="0.25">
      <c r="A11413">
        <v>3</v>
      </c>
      <c r="B11413" t="str">
        <f>VLOOKUP($A11413,Feuil1!$A:$B,2,FALSE)</f>
        <v>c</v>
      </c>
    </row>
    <row r="11414" spans="1:2" x14ac:dyDescent="0.25">
      <c r="A11414">
        <v>3</v>
      </c>
      <c r="B11414" t="str">
        <f>VLOOKUP($A11414,Feuil1!$A:$B,2,FALSE)</f>
        <v>c</v>
      </c>
    </row>
    <row r="11415" spans="1:2" x14ac:dyDescent="0.25">
      <c r="A11415">
        <v>3</v>
      </c>
      <c r="B11415" t="str">
        <f>VLOOKUP($A11415,Feuil1!$A:$B,2,FALSE)</f>
        <v>c</v>
      </c>
    </row>
    <row r="11416" spans="1:2" x14ac:dyDescent="0.25">
      <c r="A11416">
        <v>3</v>
      </c>
      <c r="B11416" t="str">
        <f>VLOOKUP($A11416,Feuil1!$A:$B,2,FALSE)</f>
        <v>c</v>
      </c>
    </row>
    <row r="11417" spans="1:2" x14ac:dyDescent="0.25">
      <c r="A11417">
        <v>3</v>
      </c>
      <c r="B11417" t="str">
        <f>VLOOKUP($A11417,Feuil1!$A:$B,2,FALSE)</f>
        <v>c</v>
      </c>
    </row>
    <row r="11418" spans="1:2" x14ac:dyDescent="0.25">
      <c r="A11418">
        <v>3</v>
      </c>
      <c r="B11418" t="str">
        <f>VLOOKUP($A11418,Feuil1!$A:$B,2,FALSE)</f>
        <v>c</v>
      </c>
    </row>
    <row r="11419" spans="1:2" x14ac:dyDescent="0.25">
      <c r="A11419">
        <v>3</v>
      </c>
      <c r="B11419" t="str">
        <f>VLOOKUP($A11419,Feuil1!$A:$B,2,FALSE)</f>
        <v>c</v>
      </c>
    </row>
    <row r="11420" spans="1:2" x14ac:dyDescent="0.25">
      <c r="A11420">
        <v>3</v>
      </c>
      <c r="B11420" t="str">
        <f>VLOOKUP($A11420,Feuil1!$A:$B,2,FALSE)</f>
        <v>c</v>
      </c>
    </row>
    <row r="11421" spans="1:2" x14ac:dyDescent="0.25">
      <c r="A11421">
        <v>3</v>
      </c>
      <c r="B11421" t="str">
        <f>VLOOKUP($A11421,Feuil1!$A:$B,2,FALSE)</f>
        <v>c</v>
      </c>
    </row>
    <row r="11422" spans="1:2" x14ac:dyDescent="0.25">
      <c r="A11422">
        <v>3</v>
      </c>
      <c r="B11422" t="str">
        <f>VLOOKUP($A11422,Feuil1!$A:$B,2,FALSE)</f>
        <v>c</v>
      </c>
    </row>
    <row r="11423" spans="1:2" x14ac:dyDescent="0.25">
      <c r="A11423">
        <v>3</v>
      </c>
      <c r="B11423" t="str">
        <f>VLOOKUP($A11423,Feuil1!$A:$B,2,FALSE)</f>
        <v>c</v>
      </c>
    </row>
    <row r="11424" spans="1:2" x14ac:dyDescent="0.25">
      <c r="A11424">
        <v>3</v>
      </c>
      <c r="B11424" t="str">
        <f>VLOOKUP($A11424,Feuil1!$A:$B,2,FALSE)</f>
        <v>c</v>
      </c>
    </row>
    <row r="11425" spans="1:2" x14ac:dyDescent="0.25">
      <c r="A11425">
        <v>3</v>
      </c>
      <c r="B11425" t="str">
        <f>VLOOKUP($A11425,Feuil1!$A:$B,2,FALSE)</f>
        <v>c</v>
      </c>
    </row>
    <row r="11426" spans="1:2" x14ac:dyDescent="0.25">
      <c r="A11426">
        <v>3</v>
      </c>
      <c r="B11426" t="str">
        <f>VLOOKUP($A11426,Feuil1!$A:$B,2,FALSE)</f>
        <v>c</v>
      </c>
    </row>
    <row r="11427" spans="1:2" x14ac:dyDescent="0.25">
      <c r="A11427">
        <v>3</v>
      </c>
      <c r="B11427" t="str">
        <f>VLOOKUP($A11427,Feuil1!$A:$B,2,FALSE)</f>
        <v>c</v>
      </c>
    </row>
    <row r="11428" spans="1:2" x14ac:dyDescent="0.25">
      <c r="A11428">
        <v>3</v>
      </c>
      <c r="B11428" t="str">
        <f>VLOOKUP($A11428,Feuil1!$A:$B,2,FALSE)</f>
        <v>c</v>
      </c>
    </row>
    <row r="11429" spans="1:2" x14ac:dyDescent="0.25">
      <c r="A11429">
        <v>3</v>
      </c>
      <c r="B11429" t="str">
        <f>VLOOKUP($A11429,Feuil1!$A:$B,2,FALSE)</f>
        <v>c</v>
      </c>
    </row>
    <row r="11430" spans="1:2" x14ac:dyDescent="0.25">
      <c r="A11430">
        <v>3</v>
      </c>
      <c r="B11430" t="str">
        <f>VLOOKUP($A11430,Feuil1!$A:$B,2,FALSE)</f>
        <v>c</v>
      </c>
    </row>
    <row r="11431" spans="1:2" x14ac:dyDescent="0.25">
      <c r="A11431">
        <v>3</v>
      </c>
      <c r="B11431" t="str">
        <f>VLOOKUP($A11431,Feuil1!$A:$B,2,FALSE)</f>
        <v>c</v>
      </c>
    </row>
    <row r="11432" spans="1:2" x14ac:dyDescent="0.25">
      <c r="A11432">
        <v>3</v>
      </c>
      <c r="B11432" t="str">
        <f>VLOOKUP($A11432,Feuil1!$A:$B,2,FALSE)</f>
        <v>c</v>
      </c>
    </row>
    <row r="11433" spans="1:2" x14ac:dyDescent="0.25">
      <c r="A11433">
        <v>3</v>
      </c>
      <c r="B11433" t="str">
        <f>VLOOKUP($A11433,Feuil1!$A:$B,2,FALSE)</f>
        <v>c</v>
      </c>
    </row>
    <row r="11434" spans="1:2" x14ac:dyDescent="0.25">
      <c r="A11434">
        <v>3</v>
      </c>
      <c r="B11434" t="str">
        <f>VLOOKUP($A11434,Feuil1!$A:$B,2,FALSE)</f>
        <v>c</v>
      </c>
    </row>
    <row r="11435" spans="1:2" x14ac:dyDescent="0.25">
      <c r="A11435">
        <v>3</v>
      </c>
      <c r="B11435" t="str">
        <f>VLOOKUP($A11435,Feuil1!$A:$B,2,FALSE)</f>
        <v>c</v>
      </c>
    </row>
    <row r="11436" spans="1:2" x14ac:dyDescent="0.25">
      <c r="A11436">
        <v>3</v>
      </c>
      <c r="B11436" t="str">
        <f>VLOOKUP($A11436,Feuil1!$A:$B,2,FALSE)</f>
        <v>c</v>
      </c>
    </row>
    <row r="11437" spans="1:2" x14ac:dyDescent="0.25">
      <c r="A11437">
        <v>3</v>
      </c>
      <c r="B11437" t="str">
        <f>VLOOKUP($A11437,Feuil1!$A:$B,2,FALSE)</f>
        <v>c</v>
      </c>
    </row>
    <row r="11438" spans="1:2" x14ac:dyDescent="0.25">
      <c r="A11438">
        <v>3</v>
      </c>
      <c r="B11438" t="str">
        <f>VLOOKUP($A11438,Feuil1!$A:$B,2,FALSE)</f>
        <v>c</v>
      </c>
    </row>
    <row r="11439" spans="1:2" x14ac:dyDescent="0.25">
      <c r="A11439">
        <v>3</v>
      </c>
      <c r="B11439" t="str">
        <f>VLOOKUP($A11439,Feuil1!$A:$B,2,FALSE)</f>
        <v>c</v>
      </c>
    </row>
    <row r="11440" spans="1:2" x14ac:dyDescent="0.25">
      <c r="A11440">
        <v>3</v>
      </c>
      <c r="B11440" t="str">
        <f>VLOOKUP($A11440,Feuil1!$A:$B,2,FALSE)</f>
        <v>c</v>
      </c>
    </row>
    <row r="11441" spans="1:2" x14ac:dyDescent="0.25">
      <c r="A11441">
        <v>3</v>
      </c>
      <c r="B11441" t="str">
        <f>VLOOKUP($A11441,Feuil1!$A:$B,2,FALSE)</f>
        <v>c</v>
      </c>
    </row>
    <row r="11442" spans="1:2" x14ac:dyDescent="0.25">
      <c r="A11442">
        <v>3</v>
      </c>
      <c r="B11442" t="str">
        <f>VLOOKUP($A11442,Feuil1!$A:$B,2,FALSE)</f>
        <v>c</v>
      </c>
    </row>
    <row r="11443" spans="1:2" x14ac:dyDescent="0.25">
      <c r="A11443">
        <v>3</v>
      </c>
      <c r="B11443" t="str">
        <f>VLOOKUP($A11443,Feuil1!$A:$B,2,FALSE)</f>
        <v>c</v>
      </c>
    </row>
    <row r="11444" spans="1:2" x14ac:dyDescent="0.25">
      <c r="A11444">
        <v>3</v>
      </c>
      <c r="B11444" t="str">
        <f>VLOOKUP($A11444,Feuil1!$A:$B,2,FALSE)</f>
        <v>c</v>
      </c>
    </row>
    <row r="11445" spans="1:2" x14ac:dyDescent="0.25">
      <c r="A11445">
        <v>3</v>
      </c>
      <c r="B11445" t="str">
        <f>VLOOKUP($A11445,Feuil1!$A:$B,2,FALSE)</f>
        <v>c</v>
      </c>
    </row>
    <row r="11446" spans="1:2" x14ac:dyDescent="0.25">
      <c r="A11446">
        <v>3</v>
      </c>
      <c r="B11446" t="str">
        <f>VLOOKUP($A11446,Feuil1!$A:$B,2,FALSE)</f>
        <v>c</v>
      </c>
    </row>
    <row r="11447" spans="1:2" x14ac:dyDescent="0.25">
      <c r="A11447">
        <v>3</v>
      </c>
      <c r="B11447" t="str">
        <f>VLOOKUP($A11447,Feuil1!$A:$B,2,FALSE)</f>
        <v>c</v>
      </c>
    </row>
    <row r="11448" spans="1:2" x14ac:dyDescent="0.25">
      <c r="A11448">
        <v>3</v>
      </c>
      <c r="B11448" t="str">
        <f>VLOOKUP($A11448,Feuil1!$A:$B,2,FALSE)</f>
        <v>c</v>
      </c>
    </row>
    <row r="11449" spans="1:2" x14ac:dyDescent="0.25">
      <c r="A11449">
        <v>3</v>
      </c>
      <c r="B11449" t="str">
        <f>VLOOKUP($A11449,Feuil1!$A:$B,2,FALSE)</f>
        <v>c</v>
      </c>
    </row>
    <row r="11450" spans="1:2" x14ac:dyDescent="0.25">
      <c r="A11450">
        <v>3</v>
      </c>
      <c r="B11450" t="str">
        <f>VLOOKUP($A11450,Feuil1!$A:$B,2,FALSE)</f>
        <v>c</v>
      </c>
    </row>
    <row r="11451" spans="1:2" x14ac:dyDescent="0.25">
      <c r="A11451">
        <v>3</v>
      </c>
      <c r="B11451" t="str">
        <f>VLOOKUP($A11451,Feuil1!$A:$B,2,FALSE)</f>
        <v>c</v>
      </c>
    </row>
    <row r="11452" spans="1:2" x14ac:dyDescent="0.25">
      <c r="A11452">
        <v>3</v>
      </c>
      <c r="B11452" t="str">
        <f>VLOOKUP($A11452,Feuil1!$A:$B,2,FALSE)</f>
        <v>c</v>
      </c>
    </row>
    <row r="11453" spans="1:2" x14ac:dyDescent="0.25">
      <c r="A11453">
        <v>3</v>
      </c>
      <c r="B11453" t="str">
        <f>VLOOKUP($A11453,Feuil1!$A:$B,2,FALSE)</f>
        <v>c</v>
      </c>
    </row>
    <row r="11454" spans="1:2" x14ac:dyDescent="0.25">
      <c r="A11454">
        <v>3</v>
      </c>
      <c r="B11454" t="str">
        <f>VLOOKUP($A11454,Feuil1!$A:$B,2,FALSE)</f>
        <v>c</v>
      </c>
    </row>
    <row r="11455" spans="1:2" x14ac:dyDescent="0.25">
      <c r="A11455">
        <v>3</v>
      </c>
      <c r="B11455" t="str">
        <f>VLOOKUP($A11455,Feuil1!$A:$B,2,FALSE)</f>
        <v>c</v>
      </c>
    </row>
    <row r="11456" spans="1:2" x14ac:dyDescent="0.25">
      <c r="A11456">
        <v>3</v>
      </c>
      <c r="B11456" t="str">
        <f>VLOOKUP($A11456,Feuil1!$A:$B,2,FALSE)</f>
        <v>c</v>
      </c>
    </row>
    <row r="11457" spans="1:2" x14ac:dyDescent="0.25">
      <c r="A11457">
        <v>3</v>
      </c>
      <c r="B11457" t="str">
        <f>VLOOKUP($A11457,Feuil1!$A:$B,2,FALSE)</f>
        <v>c</v>
      </c>
    </row>
    <row r="11458" spans="1:2" x14ac:dyDescent="0.25">
      <c r="A11458">
        <v>3</v>
      </c>
      <c r="B11458" t="str">
        <f>VLOOKUP($A11458,Feuil1!$A:$B,2,FALSE)</f>
        <v>c</v>
      </c>
    </row>
    <row r="11459" spans="1:2" x14ac:dyDescent="0.25">
      <c r="A11459">
        <v>3</v>
      </c>
      <c r="B11459" t="str">
        <f>VLOOKUP($A11459,Feuil1!$A:$B,2,FALSE)</f>
        <v>c</v>
      </c>
    </row>
    <row r="11460" spans="1:2" x14ac:dyDescent="0.25">
      <c r="A11460">
        <v>3</v>
      </c>
      <c r="B11460" t="str">
        <f>VLOOKUP($A11460,Feuil1!$A:$B,2,FALSE)</f>
        <v>c</v>
      </c>
    </row>
    <row r="11461" spans="1:2" x14ac:dyDescent="0.25">
      <c r="A11461">
        <v>3</v>
      </c>
      <c r="B11461" t="str">
        <f>VLOOKUP($A11461,Feuil1!$A:$B,2,FALSE)</f>
        <v>c</v>
      </c>
    </row>
    <row r="11462" spans="1:2" x14ac:dyDescent="0.25">
      <c r="A11462">
        <v>3</v>
      </c>
      <c r="B11462" t="str">
        <f>VLOOKUP($A11462,Feuil1!$A:$B,2,FALSE)</f>
        <v>c</v>
      </c>
    </row>
    <row r="11463" spans="1:2" x14ac:dyDescent="0.25">
      <c r="A11463">
        <v>3</v>
      </c>
      <c r="B11463" t="str">
        <f>VLOOKUP($A11463,Feuil1!$A:$B,2,FALSE)</f>
        <v>c</v>
      </c>
    </row>
    <row r="11464" spans="1:2" x14ac:dyDescent="0.25">
      <c r="A11464">
        <v>3</v>
      </c>
      <c r="B11464" t="str">
        <f>VLOOKUP($A11464,Feuil1!$A:$B,2,FALSE)</f>
        <v>c</v>
      </c>
    </row>
    <row r="11465" spans="1:2" x14ac:dyDescent="0.25">
      <c r="A11465">
        <v>3</v>
      </c>
      <c r="B11465" t="str">
        <f>VLOOKUP($A11465,Feuil1!$A:$B,2,FALSE)</f>
        <v>c</v>
      </c>
    </row>
    <row r="11466" spans="1:2" x14ac:dyDescent="0.25">
      <c r="A11466">
        <v>3</v>
      </c>
      <c r="B11466" t="str">
        <f>VLOOKUP($A11466,Feuil1!$A:$B,2,FALSE)</f>
        <v>c</v>
      </c>
    </row>
    <row r="11467" spans="1:2" x14ac:dyDescent="0.25">
      <c r="A11467">
        <v>3</v>
      </c>
      <c r="B11467" t="str">
        <f>VLOOKUP($A11467,Feuil1!$A:$B,2,FALSE)</f>
        <v>c</v>
      </c>
    </row>
    <row r="11468" spans="1:2" x14ac:dyDescent="0.25">
      <c r="A11468">
        <v>3</v>
      </c>
      <c r="B11468" t="str">
        <f>VLOOKUP($A11468,Feuil1!$A:$B,2,FALSE)</f>
        <v>c</v>
      </c>
    </row>
    <row r="11469" spans="1:2" x14ac:dyDescent="0.25">
      <c r="A11469">
        <v>3</v>
      </c>
      <c r="B11469" t="str">
        <f>VLOOKUP($A11469,Feuil1!$A:$B,2,FALSE)</f>
        <v>c</v>
      </c>
    </row>
    <row r="11470" spans="1:2" x14ac:dyDescent="0.25">
      <c r="A11470">
        <v>3</v>
      </c>
      <c r="B11470" t="str">
        <f>VLOOKUP($A11470,Feuil1!$A:$B,2,FALSE)</f>
        <v>c</v>
      </c>
    </row>
    <row r="11471" spans="1:2" x14ac:dyDescent="0.25">
      <c r="A11471">
        <v>3</v>
      </c>
      <c r="B11471" t="str">
        <f>VLOOKUP($A11471,Feuil1!$A:$B,2,FALSE)</f>
        <v>c</v>
      </c>
    </row>
    <row r="11472" spans="1:2" x14ac:dyDescent="0.25">
      <c r="A11472">
        <v>3</v>
      </c>
      <c r="B11472" t="str">
        <f>VLOOKUP($A11472,Feuil1!$A:$B,2,FALSE)</f>
        <v>c</v>
      </c>
    </row>
    <row r="11473" spans="1:2" x14ac:dyDescent="0.25">
      <c r="A11473">
        <v>3</v>
      </c>
      <c r="B11473" t="str">
        <f>VLOOKUP($A11473,Feuil1!$A:$B,2,FALSE)</f>
        <v>c</v>
      </c>
    </row>
    <row r="11474" spans="1:2" x14ac:dyDescent="0.25">
      <c r="A11474">
        <v>3</v>
      </c>
      <c r="B11474" t="str">
        <f>VLOOKUP($A11474,Feuil1!$A:$B,2,FALSE)</f>
        <v>c</v>
      </c>
    </row>
    <row r="11475" spans="1:2" x14ac:dyDescent="0.25">
      <c r="A11475">
        <v>3</v>
      </c>
      <c r="B11475" t="str">
        <f>VLOOKUP($A11475,Feuil1!$A:$B,2,FALSE)</f>
        <v>c</v>
      </c>
    </row>
    <row r="11476" spans="1:2" x14ac:dyDescent="0.25">
      <c r="A11476">
        <v>3</v>
      </c>
      <c r="B11476" t="str">
        <f>VLOOKUP($A11476,Feuil1!$A:$B,2,FALSE)</f>
        <v>c</v>
      </c>
    </row>
    <row r="11477" spans="1:2" x14ac:dyDescent="0.25">
      <c r="A11477">
        <v>3</v>
      </c>
      <c r="B11477" t="str">
        <f>VLOOKUP($A11477,Feuil1!$A:$B,2,FALSE)</f>
        <v>c</v>
      </c>
    </row>
    <row r="11478" spans="1:2" x14ac:dyDescent="0.25">
      <c r="A11478">
        <v>3</v>
      </c>
      <c r="B11478" t="str">
        <f>VLOOKUP($A11478,Feuil1!$A:$B,2,FALSE)</f>
        <v>c</v>
      </c>
    </row>
    <row r="11479" spans="1:2" x14ac:dyDescent="0.25">
      <c r="A11479">
        <v>3</v>
      </c>
      <c r="B11479" t="str">
        <f>VLOOKUP($A11479,Feuil1!$A:$B,2,FALSE)</f>
        <v>c</v>
      </c>
    </row>
    <row r="11480" spans="1:2" x14ac:dyDescent="0.25">
      <c r="A11480">
        <v>3</v>
      </c>
      <c r="B11480" t="str">
        <f>VLOOKUP($A11480,Feuil1!$A:$B,2,FALSE)</f>
        <v>c</v>
      </c>
    </row>
    <row r="11481" spans="1:2" x14ac:dyDescent="0.25">
      <c r="A11481">
        <v>3</v>
      </c>
      <c r="B11481" t="str">
        <f>VLOOKUP($A11481,Feuil1!$A:$B,2,FALSE)</f>
        <v>c</v>
      </c>
    </row>
    <row r="11482" spans="1:2" x14ac:dyDescent="0.25">
      <c r="A11482">
        <v>3</v>
      </c>
      <c r="B11482" t="str">
        <f>VLOOKUP($A11482,Feuil1!$A:$B,2,FALSE)</f>
        <v>c</v>
      </c>
    </row>
    <row r="11483" spans="1:2" x14ac:dyDescent="0.25">
      <c r="A11483">
        <v>3</v>
      </c>
      <c r="B11483" t="str">
        <f>VLOOKUP($A11483,Feuil1!$A:$B,2,FALSE)</f>
        <v>c</v>
      </c>
    </row>
    <row r="11484" spans="1:2" x14ac:dyDescent="0.25">
      <c r="A11484">
        <v>3</v>
      </c>
      <c r="B11484" t="str">
        <f>VLOOKUP($A11484,Feuil1!$A:$B,2,FALSE)</f>
        <v>c</v>
      </c>
    </row>
    <row r="11485" spans="1:2" x14ac:dyDescent="0.25">
      <c r="A11485">
        <v>3</v>
      </c>
      <c r="B11485" t="str">
        <f>VLOOKUP($A11485,Feuil1!$A:$B,2,FALSE)</f>
        <v>c</v>
      </c>
    </row>
    <row r="11486" spans="1:2" x14ac:dyDescent="0.25">
      <c r="A11486">
        <v>3</v>
      </c>
      <c r="B11486" t="str">
        <f>VLOOKUP($A11486,Feuil1!$A:$B,2,FALSE)</f>
        <v>c</v>
      </c>
    </row>
    <row r="11487" spans="1:2" x14ac:dyDescent="0.25">
      <c r="A11487">
        <v>3</v>
      </c>
      <c r="B11487" t="str">
        <f>VLOOKUP($A11487,Feuil1!$A:$B,2,FALSE)</f>
        <v>c</v>
      </c>
    </row>
    <row r="11488" spans="1:2" x14ac:dyDescent="0.25">
      <c r="A11488">
        <v>3</v>
      </c>
      <c r="B11488" t="str">
        <f>VLOOKUP($A11488,Feuil1!$A:$B,2,FALSE)</f>
        <v>c</v>
      </c>
    </row>
    <row r="11489" spans="1:2" x14ac:dyDescent="0.25">
      <c r="A11489">
        <v>3</v>
      </c>
      <c r="B11489" t="str">
        <f>VLOOKUP($A11489,Feuil1!$A:$B,2,FALSE)</f>
        <v>c</v>
      </c>
    </row>
    <row r="11490" spans="1:2" x14ac:dyDescent="0.25">
      <c r="A11490">
        <v>3</v>
      </c>
      <c r="B11490" t="str">
        <f>VLOOKUP($A11490,Feuil1!$A:$B,2,FALSE)</f>
        <v>c</v>
      </c>
    </row>
    <row r="11491" spans="1:2" x14ac:dyDescent="0.25">
      <c r="A11491">
        <v>3</v>
      </c>
      <c r="B11491" t="str">
        <f>VLOOKUP($A11491,Feuil1!$A:$B,2,FALSE)</f>
        <v>c</v>
      </c>
    </row>
    <row r="11492" spans="1:2" x14ac:dyDescent="0.25">
      <c r="A11492">
        <v>3</v>
      </c>
      <c r="B11492" t="str">
        <f>VLOOKUP($A11492,Feuil1!$A:$B,2,FALSE)</f>
        <v>c</v>
      </c>
    </row>
    <row r="11493" spans="1:2" x14ac:dyDescent="0.25">
      <c r="A11493">
        <v>3</v>
      </c>
      <c r="B11493" t="str">
        <f>VLOOKUP($A11493,Feuil1!$A:$B,2,FALSE)</f>
        <v>c</v>
      </c>
    </row>
    <row r="11494" spans="1:2" x14ac:dyDescent="0.25">
      <c r="A11494">
        <v>3</v>
      </c>
      <c r="B11494" t="str">
        <f>VLOOKUP($A11494,Feuil1!$A:$B,2,FALSE)</f>
        <v>c</v>
      </c>
    </row>
    <row r="11495" spans="1:2" x14ac:dyDescent="0.25">
      <c r="A11495">
        <v>3</v>
      </c>
      <c r="B11495" t="str">
        <f>VLOOKUP($A11495,Feuil1!$A:$B,2,FALSE)</f>
        <v>c</v>
      </c>
    </row>
    <row r="11496" spans="1:2" x14ac:dyDescent="0.25">
      <c r="A11496">
        <v>3</v>
      </c>
      <c r="B11496" t="str">
        <f>VLOOKUP($A11496,Feuil1!$A:$B,2,FALSE)</f>
        <v>c</v>
      </c>
    </row>
    <row r="11497" spans="1:2" x14ac:dyDescent="0.25">
      <c r="A11497">
        <v>3</v>
      </c>
      <c r="B11497" t="str">
        <f>VLOOKUP($A11497,Feuil1!$A:$B,2,FALSE)</f>
        <v>c</v>
      </c>
    </row>
    <row r="11498" spans="1:2" x14ac:dyDescent="0.25">
      <c r="A11498">
        <v>3</v>
      </c>
      <c r="B11498" t="str">
        <f>VLOOKUP($A11498,Feuil1!$A:$B,2,FALSE)</f>
        <v>c</v>
      </c>
    </row>
    <row r="11499" spans="1:2" x14ac:dyDescent="0.25">
      <c r="A11499">
        <v>3</v>
      </c>
      <c r="B11499" t="str">
        <f>VLOOKUP($A11499,Feuil1!$A:$B,2,FALSE)</f>
        <v>c</v>
      </c>
    </row>
    <row r="11500" spans="1:2" x14ac:dyDescent="0.25">
      <c r="A11500">
        <v>3</v>
      </c>
      <c r="B11500" t="str">
        <f>VLOOKUP($A11500,Feuil1!$A:$B,2,FALSE)</f>
        <v>c</v>
      </c>
    </row>
    <row r="11501" spans="1:2" x14ac:dyDescent="0.25">
      <c r="A11501">
        <v>3</v>
      </c>
      <c r="B11501" t="str">
        <f>VLOOKUP($A11501,Feuil1!$A:$B,2,FALSE)</f>
        <v>c</v>
      </c>
    </row>
    <row r="11502" spans="1:2" x14ac:dyDescent="0.25">
      <c r="A11502">
        <v>3</v>
      </c>
      <c r="B11502" t="str">
        <f>VLOOKUP($A11502,Feuil1!$A:$B,2,FALSE)</f>
        <v>c</v>
      </c>
    </row>
    <row r="11503" spans="1:2" x14ac:dyDescent="0.25">
      <c r="A11503">
        <v>3</v>
      </c>
      <c r="B11503" t="str">
        <f>VLOOKUP($A11503,Feuil1!$A:$B,2,FALSE)</f>
        <v>c</v>
      </c>
    </row>
    <row r="11504" spans="1:2" x14ac:dyDescent="0.25">
      <c r="A11504">
        <v>3</v>
      </c>
      <c r="B11504" t="str">
        <f>VLOOKUP($A11504,Feuil1!$A:$B,2,FALSE)</f>
        <v>c</v>
      </c>
    </row>
    <row r="11505" spans="1:2" x14ac:dyDescent="0.25">
      <c r="A11505">
        <v>3</v>
      </c>
      <c r="B11505" t="str">
        <f>VLOOKUP($A11505,Feuil1!$A:$B,2,FALSE)</f>
        <v>c</v>
      </c>
    </row>
    <row r="11506" spans="1:2" x14ac:dyDescent="0.25">
      <c r="A11506">
        <v>3</v>
      </c>
      <c r="B11506" t="str">
        <f>VLOOKUP($A11506,Feuil1!$A:$B,2,FALSE)</f>
        <v>c</v>
      </c>
    </row>
    <row r="11507" spans="1:2" x14ac:dyDescent="0.25">
      <c r="A11507">
        <v>3</v>
      </c>
      <c r="B11507" t="str">
        <f>VLOOKUP($A11507,Feuil1!$A:$B,2,FALSE)</f>
        <v>c</v>
      </c>
    </row>
    <row r="11508" spans="1:2" x14ac:dyDescent="0.25">
      <c r="A11508">
        <v>3</v>
      </c>
      <c r="B11508" t="str">
        <f>VLOOKUP($A11508,Feuil1!$A:$B,2,FALSE)</f>
        <v>c</v>
      </c>
    </row>
    <row r="11509" spans="1:2" x14ac:dyDescent="0.25">
      <c r="A11509">
        <v>3</v>
      </c>
      <c r="B11509" t="str">
        <f>VLOOKUP($A11509,Feuil1!$A:$B,2,FALSE)</f>
        <v>c</v>
      </c>
    </row>
    <row r="11510" spans="1:2" x14ac:dyDescent="0.25">
      <c r="A11510">
        <v>3</v>
      </c>
      <c r="B11510" t="str">
        <f>VLOOKUP($A11510,Feuil1!$A:$B,2,FALSE)</f>
        <v>c</v>
      </c>
    </row>
    <row r="11511" spans="1:2" x14ac:dyDescent="0.25">
      <c r="A11511">
        <v>3</v>
      </c>
      <c r="B11511" t="str">
        <f>VLOOKUP($A11511,Feuil1!$A:$B,2,FALSE)</f>
        <v>c</v>
      </c>
    </row>
    <row r="11512" spans="1:2" x14ac:dyDescent="0.25">
      <c r="A11512">
        <v>3</v>
      </c>
      <c r="B11512" t="str">
        <f>VLOOKUP($A11512,Feuil1!$A:$B,2,FALSE)</f>
        <v>c</v>
      </c>
    </row>
    <row r="11513" spans="1:2" x14ac:dyDescent="0.25">
      <c r="A11513">
        <v>3</v>
      </c>
      <c r="B11513" t="str">
        <f>VLOOKUP($A11513,Feuil1!$A:$B,2,FALSE)</f>
        <v>c</v>
      </c>
    </row>
    <row r="11514" spans="1:2" x14ac:dyDescent="0.25">
      <c r="A11514">
        <v>3</v>
      </c>
      <c r="B11514" t="str">
        <f>VLOOKUP($A11514,Feuil1!$A:$B,2,FALSE)</f>
        <v>c</v>
      </c>
    </row>
    <row r="11515" spans="1:2" x14ac:dyDescent="0.25">
      <c r="A11515">
        <v>3</v>
      </c>
      <c r="B11515" t="str">
        <f>VLOOKUP($A11515,Feuil1!$A:$B,2,FALSE)</f>
        <v>c</v>
      </c>
    </row>
    <row r="11516" spans="1:2" x14ac:dyDescent="0.25">
      <c r="A11516">
        <v>3</v>
      </c>
      <c r="B11516" t="str">
        <f>VLOOKUP($A11516,Feuil1!$A:$B,2,FALSE)</f>
        <v>c</v>
      </c>
    </row>
    <row r="11517" spans="1:2" x14ac:dyDescent="0.25">
      <c r="A11517">
        <v>3</v>
      </c>
      <c r="B11517" t="str">
        <f>VLOOKUP($A11517,Feuil1!$A:$B,2,FALSE)</f>
        <v>c</v>
      </c>
    </row>
    <row r="11518" spans="1:2" x14ac:dyDescent="0.25">
      <c r="A11518">
        <v>3</v>
      </c>
      <c r="B11518" t="str">
        <f>VLOOKUP($A11518,Feuil1!$A:$B,2,FALSE)</f>
        <v>c</v>
      </c>
    </row>
    <row r="11519" spans="1:2" x14ac:dyDescent="0.25">
      <c r="A11519">
        <v>3</v>
      </c>
      <c r="B11519" t="str">
        <f>VLOOKUP($A11519,Feuil1!$A:$B,2,FALSE)</f>
        <v>c</v>
      </c>
    </row>
    <row r="11520" spans="1:2" x14ac:dyDescent="0.25">
      <c r="A11520">
        <v>3</v>
      </c>
      <c r="B11520" t="str">
        <f>VLOOKUP($A11520,Feuil1!$A:$B,2,FALSE)</f>
        <v>c</v>
      </c>
    </row>
    <row r="11521" spans="1:2" x14ac:dyDescent="0.25">
      <c r="A11521">
        <v>3</v>
      </c>
      <c r="B11521" t="str">
        <f>VLOOKUP($A11521,Feuil1!$A:$B,2,FALSE)</f>
        <v>c</v>
      </c>
    </row>
    <row r="11522" spans="1:2" x14ac:dyDescent="0.25">
      <c r="A11522">
        <v>3</v>
      </c>
      <c r="B11522" t="str">
        <f>VLOOKUP($A11522,Feuil1!$A:$B,2,FALSE)</f>
        <v>c</v>
      </c>
    </row>
    <row r="11523" spans="1:2" x14ac:dyDescent="0.25">
      <c r="A11523">
        <v>3</v>
      </c>
      <c r="B11523" t="str">
        <f>VLOOKUP($A11523,Feuil1!$A:$B,2,FALSE)</f>
        <v>c</v>
      </c>
    </row>
    <row r="11524" spans="1:2" x14ac:dyDescent="0.25">
      <c r="A11524">
        <v>3</v>
      </c>
      <c r="B11524" t="str">
        <f>VLOOKUP($A11524,Feuil1!$A:$B,2,FALSE)</f>
        <v>c</v>
      </c>
    </row>
    <row r="11525" spans="1:2" x14ac:dyDescent="0.25">
      <c r="A11525">
        <v>3</v>
      </c>
      <c r="B11525" t="str">
        <f>VLOOKUP($A11525,Feuil1!$A:$B,2,FALSE)</f>
        <v>c</v>
      </c>
    </row>
    <row r="11526" spans="1:2" x14ac:dyDescent="0.25">
      <c r="A11526">
        <v>3</v>
      </c>
      <c r="B11526" t="str">
        <f>VLOOKUP($A11526,Feuil1!$A:$B,2,FALSE)</f>
        <v>c</v>
      </c>
    </row>
    <row r="11527" spans="1:2" x14ac:dyDescent="0.25">
      <c r="A11527">
        <v>3</v>
      </c>
      <c r="B11527" t="str">
        <f>VLOOKUP($A11527,Feuil1!$A:$B,2,FALSE)</f>
        <v>c</v>
      </c>
    </row>
    <row r="11528" spans="1:2" x14ac:dyDescent="0.25">
      <c r="A11528">
        <v>3</v>
      </c>
      <c r="B11528" t="str">
        <f>VLOOKUP($A11528,Feuil1!$A:$B,2,FALSE)</f>
        <v>c</v>
      </c>
    </row>
    <row r="11529" spans="1:2" x14ac:dyDescent="0.25">
      <c r="A11529">
        <v>3</v>
      </c>
      <c r="B11529" t="str">
        <f>VLOOKUP($A11529,Feuil1!$A:$B,2,FALSE)</f>
        <v>c</v>
      </c>
    </row>
    <row r="11530" spans="1:2" x14ac:dyDescent="0.25">
      <c r="A11530">
        <v>3</v>
      </c>
      <c r="B11530" t="str">
        <f>VLOOKUP($A11530,Feuil1!$A:$B,2,FALSE)</f>
        <v>c</v>
      </c>
    </row>
    <row r="11531" spans="1:2" x14ac:dyDescent="0.25">
      <c r="A11531">
        <v>3</v>
      </c>
      <c r="B11531" t="str">
        <f>VLOOKUP($A11531,Feuil1!$A:$B,2,FALSE)</f>
        <v>c</v>
      </c>
    </row>
    <row r="11532" spans="1:2" x14ac:dyDescent="0.25">
      <c r="A11532">
        <v>3</v>
      </c>
      <c r="B11532" t="str">
        <f>VLOOKUP($A11532,Feuil1!$A:$B,2,FALSE)</f>
        <v>c</v>
      </c>
    </row>
    <row r="11533" spans="1:2" x14ac:dyDescent="0.25">
      <c r="A11533">
        <v>3</v>
      </c>
      <c r="B11533" t="str">
        <f>VLOOKUP($A11533,Feuil1!$A:$B,2,FALSE)</f>
        <v>c</v>
      </c>
    </row>
    <row r="11534" spans="1:2" x14ac:dyDescent="0.25">
      <c r="A11534">
        <v>3</v>
      </c>
      <c r="B11534" t="str">
        <f>VLOOKUP($A11534,Feuil1!$A:$B,2,FALSE)</f>
        <v>c</v>
      </c>
    </row>
    <row r="11535" spans="1:2" x14ac:dyDescent="0.25">
      <c r="A11535">
        <v>3</v>
      </c>
      <c r="B11535" t="str">
        <f>VLOOKUP($A11535,Feuil1!$A:$B,2,FALSE)</f>
        <v>c</v>
      </c>
    </row>
    <row r="11536" spans="1:2" x14ac:dyDescent="0.25">
      <c r="A11536">
        <v>3</v>
      </c>
      <c r="B11536" t="str">
        <f>VLOOKUP($A11536,Feuil1!$A:$B,2,FALSE)</f>
        <v>c</v>
      </c>
    </row>
    <row r="11537" spans="1:2" x14ac:dyDescent="0.25">
      <c r="A11537">
        <v>3</v>
      </c>
      <c r="B11537" t="str">
        <f>VLOOKUP($A11537,Feuil1!$A:$B,2,FALSE)</f>
        <v>c</v>
      </c>
    </row>
    <row r="11538" spans="1:2" x14ac:dyDescent="0.25">
      <c r="A11538">
        <v>3</v>
      </c>
      <c r="B11538" t="str">
        <f>VLOOKUP($A11538,Feuil1!$A:$B,2,FALSE)</f>
        <v>c</v>
      </c>
    </row>
    <row r="11539" spans="1:2" x14ac:dyDescent="0.25">
      <c r="A11539">
        <v>3</v>
      </c>
      <c r="B11539" t="str">
        <f>VLOOKUP($A11539,Feuil1!$A:$B,2,FALSE)</f>
        <v>c</v>
      </c>
    </row>
    <row r="11540" spans="1:2" x14ac:dyDescent="0.25">
      <c r="A11540">
        <v>3</v>
      </c>
      <c r="B11540" t="str">
        <f>VLOOKUP($A11540,Feuil1!$A:$B,2,FALSE)</f>
        <v>c</v>
      </c>
    </row>
    <row r="11541" spans="1:2" x14ac:dyDescent="0.25">
      <c r="A11541">
        <v>3</v>
      </c>
      <c r="B11541" t="str">
        <f>VLOOKUP($A11541,Feuil1!$A:$B,2,FALSE)</f>
        <v>c</v>
      </c>
    </row>
    <row r="11542" spans="1:2" x14ac:dyDescent="0.25">
      <c r="A11542">
        <v>3</v>
      </c>
      <c r="B11542" t="str">
        <f>VLOOKUP($A11542,Feuil1!$A:$B,2,FALSE)</f>
        <v>c</v>
      </c>
    </row>
    <row r="11543" spans="1:2" x14ac:dyDescent="0.25">
      <c r="A11543">
        <v>3</v>
      </c>
      <c r="B11543" t="str">
        <f>VLOOKUP($A11543,Feuil1!$A:$B,2,FALSE)</f>
        <v>c</v>
      </c>
    </row>
    <row r="11544" spans="1:2" x14ac:dyDescent="0.25">
      <c r="A11544">
        <v>3</v>
      </c>
      <c r="B11544" t="str">
        <f>VLOOKUP($A11544,Feuil1!$A:$B,2,FALSE)</f>
        <v>c</v>
      </c>
    </row>
    <row r="11545" spans="1:2" x14ac:dyDescent="0.25">
      <c r="A11545">
        <v>3</v>
      </c>
      <c r="B11545" t="str">
        <f>VLOOKUP($A11545,Feuil1!$A:$B,2,FALSE)</f>
        <v>c</v>
      </c>
    </row>
    <row r="11546" spans="1:2" x14ac:dyDescent="0.25">
      <c r="A11546">
        <v>3</v>
      </c>
      <c r="B11546" t="str">
        <f>VLOOKUP($A11546,Feuil1!$A:$B,2,FALSE)</f>
        <v>c</v>
      </c>
    </row>
    <row r="11547" spans="1:2" x14ac:dyDescent="0.25">
      <c r="A11547">
        <v>3</v>
      </c>
      <c r="B11547" t="str">
        <f>VLOOKUP($A11547,Feuil1!$A:$B,2,FALSE)</f>
        <v>c</v>
      </c>
    </row>
    <row r="11548" spans="1:2" x14ac:dyDescent="0.25">
      <c r="A11548">
        <v>3</v>
      </c>
      <c r="B11548" t="str">
        <f>VLOOKUP($A11548,Feuil1!$A:$B,2,FALSE)</f>
        <v>c</v>
      </c>
    </row>
    <row r="11549" spans="1:2" x14ac:dyDescent="0.25">
      <c r="A11549">
        <v>3</v>
      </c>
      <c r="B11549" t="str">
        <f>VLOOKUP($A11549,Feuil1!$A:$B,2,FALSE)</f>
        <v>c</v>
      </c>
    </row>
    <row r="11550" spans="1:2" x14ac:dyDescent="0.25">
      <c r="A11550">
        <v>3</v>
      </c>
      <c r="B11550" t="str">
        <f>VLOOKUP($A11550,Feuil1!$A:$B,2,FALSE)</f>
        <v>c</v>
      </c>
    </row>
    <row r="11551" spans="1:2" x14ac:dyDescent="0.25">
      <c r="A11551">
        <v>3</v>
      </c>
      <c r="B11551" t="str">
        <f>VLOOKUP($A11551,Feuil1!$A:$B,2,FALSE)</f>
        <v>c</v>
      </c>
    </row>
    <row r="11552" spans="1:2" x14ac:dyDescent="0.25">
      <c r="A11552">
        <v>3</v>
      </c>
      <c r="B11552" t="str">
        <f>VLOOKUP($A11552,Feuil1!$A:$B,2,FALSE)</f>
        <v>c</v>
      </c>
    </row>
    <row r="11553" spans="1:2" x14ac:dyDescent="0.25">
      <c r="A11553">
        <v>3</v>
      </c>
      <c r="B11553" t="str">
        <f>VLOOKUP($A11553,Feuil1!$A:$B,2,FALSE)</f>
        <v>c</v>
      </c>
    </row>
    <row r="11554" spans="1:2" x14ac:dyDescent="0.25">
      <c r="A11554">
        <v>3</v>
      </c>
      <c r="B11554" t="str">
        <f>VLOOKUP($A11554,Feuil1!$A:$B,2,FALSE)</f>
        <v>c</v>
      </c>
    </row>
    <row r="11555" spans="1:2" x14ac:dyDescent="0.25">
      <c r="A11555">
        <v>3</v>
      </c>
      <c r="B11555" t="str">
        <f>VLOOKUP($A11555,Feuil1!$A:$B,2,FALSE)</f>
        <v>c</v>
      </c>
    </row>
    <row r="11556" spans="1:2" x14ac:dyDescent="0.25">
      <c r="A11556">
        <v>3</v>
      </c>
      <c r="B11556" t="str">
        <f>VLOOKUP($A11556,Feuil1!$A:$B,2,FALSE)</f>
        <v>c</v>
      </c>
    </row>
    <row r="11557" spans="1:2" x14ac:dyDescent="0.25">
      <c r="A11557">
        <v>3</v>
      </c>
      <c r="B11557" t="str">
        <f>VLOOKUP($A11557,Feuil1!$A:$B,2,FALSE)</f>
        <v>c</v>
      </c>
    </row>
    <row r="11558" spans="1:2" x14ac:dyDescent="0.25">
      <c r="A11558">
        <v>3</v>
      </c>
      <c r="B11558" t="str">
        <f>VLOOKUP($A11558,Feuil1!$A:$B,2,FALSE)</f>
        <v>c</v>
      </c>
    </row>
    <row r="11559" spans="1:2" x14ac:dyDescent="0.25">
      <c r="A11559">
        <v>3</v>
      </c>
      <c r="B11559" t="str">
        <f>VLOOKUP($A11559,Feuil1!$A:$B,2,FALSE)</f>
        <v>c</v>
      </c>
    </row>
    <row r="11560" spans="1:2" x14ac:dyDescent="0.25">
      <c r="A11560">
        <v>3</v>
      </c>
      <c r="B11560" t="str">
        <f>VLOOKUP($A11560,Feuil1!$A:$B,2,FALSE)</f>
        <v>c</v>
      </c>
    </row>
    <row r="11561" spans="1:2" x14ac:dyDescent="0.25">
      <c r="A11561">
        <v>3</v>
      </c>
      <c r="B11561" t="str">
        <f>VLOOKUP($A11561,Feuil1!$A:$B,2,FALSE)</f>
        <v>c</v>
      </c>
    </row>
    <row r="11562" spans="1:2" x14ac:dyDescent="0.25">
      <c r="A11562">
        <v>3</v>
      </c>
      <c r="B11562" t="str">
        <f>VLOOKUP($A11562,Feuil1!$A:$B,2,FALSE)</f>
        <v>c</v>
      </c>
    </row>
    <row r="11563" spans="1:2" x14ac:dyDescent="0.25">
      <c r="A11563">
        <v>3</v>
      </c>
      <c r="B11563" t="str">
        <f>VLOOKUP($A11563,Feuil1!$A:$B,2,FALSE)</f>
        <v>c</v>
      </c>
    </row>
    <row r="11564" spans="1:2" x14ac:dyDescent="0.25">
      <c r="A11564">
        <v>3</v>
      </c>
      <c r="B11564" t="str">
        <f>VLOOKUP($A11564,Feuil1!$A:$B,2,FALSE)</f>
        <v>c</v>
      </c>
    </row>
    <row r="11565" spans="1:2" x14ac:dyDescent="0.25">
      <c r="A11565">
        <v>3</v>
      </c>
      <c r="B11565" t="str">
        <f>VLOOKUP($A11565,Feuil1!$A:$B,2,FALSE)</f>
        <v>c</v>
      </c>
    </row>
    <row r="11566" spans="1:2" x14ac:dyDescent="0.25">
      <c r="A11566">
        <v>3</v>
      </c>
      <c r="B11566" t="str">
        <f>VLOOKUP($A11566,Feuil1!$A:$B,2,FALSE)</f>
        <v>c</v>
      </c>
    </row>
    <row r="11567" spans="1:2" x14ac:dyDescent="0.25">
      <c r="A11567">
        <v>3</v>
      </c>
      <c r="B11567" t="str">
        <f>VLOOKUP($A11567,Feuil1!$A:$B,2,FALSE)</f>
        <v>c</v>
      </c>
    </row>
    <row r="11568" spans="1:2" x14ac:dyDescent="0.25">
      <c r="A11568">
        <v>3</v>
      </c>
      <c r="B11568" t="str">
        <f>VLOOKUP($A11568,Feuil1!$A:$B,2,FALSE)</f>
        <v>c</v>
      </c>
    </row>
    <row r="11569" spans="1:2" x14ac:dyDescent="0.25">
      <c r="A11569">
        <v>3</v>
      </c>
      <c r="B11569" t="str">
        <f>VLOOKUP($A11569,Feuil1!$A:$B,2,FALSE)</f>
        <v>c</v>
      </c>
    </row>
    <row r="11570" spans="1:2" x14ac:dyDescent="0.25">
      <c r="A11570">
        <v>3</v>
      </c>
      <c r="B11570" t="str">
        <f>VLOOKUP($A11570,Feuil1!$A:$B,2,FALSE)</f>
        <v>c</v>
      </c>
    </row>
    <row r="11571" spans="1:2" x14ac:dyDescent="0.25">
      <c r="A11571">
        <v>3</v>
      </c>
      <c r="B11571" t="str">
        <f>VLOOKUP($A11571,Feuil1!$A:$B,2,FALSE)</f>
        <v>c</v>
      </c>
    </row>
    <row r="11572" spans="1:2" x14ac:dyDescent="0.25">
      <c r="A11572">
        <v>3</v>
      </c>
      <c r="B11572" t="str">
        <f>VLOOKUP($A11572,Feuil1!$A:$B,2,FALSE)</f>
        <v>c</v>
      </c>
    </row>
    <row r="11573" spans="1:2" x14ac:dyDescent="0.25">
      <c r="A11573">
        <v>3</v>
      </c>
      <c r="B11573" t="str">
        <f>VLOOKUP($A11573,Feuil1!$A:$B,2,FALSE)</f>
        <v>c</v>
      </c>
    </row>
    <row r="11574" spans="1:2" x14ac:dyDescent="0.25">
      <c r="A11574">
        <v>3</v>
      </c>
      <c r="B11574" t="str">
        <f>VLOOKUP($A11574,Feuil1!$A:$B,2,FALSE)</f>
        <v>c</v>
      </c>
    </row>
    <row r="11575" spans="1:2" x14ac:dyDescent="0.25">
      <c r="A11575">
        <v>3</v>
      </c>
      <c r="B11575" t="str">
        <f>VLOOKUP($A11575,Feuil1!$A:$B,2,FALSE)</f>
        <v>c</v>
      </c>
    </row>
    <row r="11576" spans="1:2" x14ac:dyDescent="0.25">
      <c r="A11576">
        <v>3</v>
      </c>
      <c r="B11576" t="str">
        <f>VLOOKUP($A11576,Feuil1!$A:$B,2,FALSE)</f>
        <v>c</v>
      </c>
    </row>
    <row r="11577" spans="1:2" x14ac:dyDescent="0.25">
      <c r="A11577">
        <v>3</v>
      </c>
      <c r="B11577" t="str">
        <f>VLOOKUP($A11577,Feuil1!$A:$B,2,FALSE)</f>
        <v>c</v>
      </c>
    </row>
    <row r="11578" spans="1:2" x14ac:dyDescent="0.25">
      <c r="A11578">
        <v>3</v>
      </c>
      <c r="B11578" t="str">
        <f>VLOOKUP($A11578,Feuil1!$A:$B,2,FALSE)</f>
        <v>c</v>
      </c>
    </row>
    <row r="11579" spans="1:2" x14ac:dyDescent="0.25">
      <c r="A11579">
        <v>3</v>
      </c>
      <c r="B11579" t="str">
        <f>VLOOKUP($A11579,Feuil1!$A:$B,2,FALSE)</f>
        <v>c</v>
      </c>
    </row>
    <row r="11580" spans="1:2" x14ac:dyDescent="0.25">
      <c r="A11580">
        <v>3</v>
      </c>
      <c r="B11580" t="str">
        <f>VLOOKUP($A11580,Feuil1!$A:$B,2,FALSE)</f>
        <v>c</v>
      </c>
    </row>
    <row r="11581" spans="1:2" x14ac:dyDescent="0.25">
      <c r="A11581">
        <v>3</v>
      </c>
      <c r="B11581" t="str">
        <f>VLOOKUP($A11581,Feuil1!$A:$B,2,FALSE)</f>
        <v>c</v>
      </c>
    </row>
    <row r="11582" spans="1:2" x14ac:dyDescent="0.25">
      <c r="A11582">
        <v>3</v>
      </c>
      <c r="B11582" t="str">
        <f>VLOOKUP($A11582,Feuil1!$A:$B,2,FALSE)</f>
        <v>c</v>
      </c>
    </row>
    <row r="11583" spans="1:2" x14ac:dyDescent="0.25">
      <c r="A11583">
        <v>3</v>
      </c>
      <c r="B11583" t="str">
        <f>VLOOKUP($A11583,Feuil1!$A:$B,2,FALSE)</f>
        <v>c</v>
      </c>
    </row>
    <row r="11584" spans="1:2" x14ac:dyDescent="0.25">
      <c r="A11584">
        <v>3</v>
      </c>
      <c r="B11584" t="str">
        <f>VLOOKUP($A11584,Feuil1!$A:$B,2,FALSE)</f>
        <v>c</v>
      </c>
    </row>
    <row r="11585" spans="1:2" x14ac:dyDescent="0.25">
      <c r="A11585">
        <v>3</v>
      </c>
      <c r="B11585" t="str">
        <f>VLOOKUP($A11585,Feuil1!$A:$B,2,FALSE)</f>
        <v>c</v>
      </c>
    </row>
    <row r="11586" spans="1:2" x14ac:dyDescent="0.25">
      <c r="A11586">
        <v>3</v>
      </c>
      <c r="B11586" t="str">
        <f>VLOOKUP($A11586,Feuil1!$A:$B,2,FALSE)</f>
        <v>c</v>
      </c>
    </row>
    <row r="11587" spans="1:2" x14ac:dyDescent="0.25">
      <c r="A11587">
        <v>3</v>
      </c>
      <c r="B11587" t="str">
        <f>VLOOKUP($A11587,Feuil1!$A:$B,2,FALSE)</f>
        <v>c</v>
      </c>
    </row>
    <row r="11588" spans="1:2" x14ac:dyDescent="0.25">
      <c r="A11588">
        <v>3</v>
      </c>
      <c r="B11588" t="str">
        <f>VLOOKUP($A11588,Feuil1!$A:$B,2,FALSE)</f>
        <v>c</v>
      </c>
    </row>
    <row r="11589" spans="1:2" x14ac:dyDescent="0.25">
      <c r="A11589">
        <v>3</v>
      </c>
      <c r="B11589" t="str">
        <f>VLOOKUP($A11589,Feuil1!$A:$B,2,FALSE)</f>
        <v>c</v>
      </c>
    </row>
    <row r="11590" spans="1:2" x14ac:dyDescent="0.25">
      <c r="A11590">
        <v>3</v>
      </c>
      <c r="B11590" t="str">
        <f>VLOOKUP($A11590,Feuil1!$A:$B,2,FALSE)</f>
        <v>c</v>
      </c>
    </row>
    <row r="11591" spans="1:2" x14ac:dyDescent="0.25">
      <c r="A11591">
        <v>3</v>
      </c>
      <c r="B11591" t="str">
        <f>VLOOKUP($A11591,Feuil1!$A:$B,2,FALSE)</f>
        <v>c</v>
      </c>
    </row>
    <row r="11592" spans="1:2" x14ac:dyDescent="0.25">
      <c r="A11592">
        <v>3</v>
      </c>
      <c r="B11592" t="str">
        <f>VLOOKUP($A11592,Feuil1!$A:$B,2,FALSE)</f>
        <v>c</v>
      </c>
    </row>
    <row r="11593" spans="1:2" x14ac:dyDescent="0.25">
      <c r="A11593">
        <v>3</v>
      </c>
      <c r="B11593" t="str">
        <f>VLOOKUP($A11593,Feuil1!$A:$B,2,FALSE)</f>
        <v>c</v>
      </c>
    </row>
    <row r="11594" spans="1:2" x14ac:dyDescent="0.25">
      <c r="A11594">
        <v>3</v>
      </c>
      <c r="B11594" t="str">
        <f>VLOOKUP($A11594,Feuil1!$A:$B,2,FALSE)</f>
        <v>c</v>
      </c>
    </row>
    <row r="11595" spans="1:2" x14ac:dyDescent="0.25">
      <c r="A11595">
        <v>3</v>
      </c>
      <c r="B11595" t="str">
        <f>VLOOKUP($A11595,Feuil1!$A:$B,2,FALSE)</f>
        <v>c</v>
      </c>
    </row>
    <row r="11596" spans="1:2" x14ac:dyDescent="0.25">
      <c r="A11596">
        <v>3</v>
      </c>
      <c r="B11596" t="str">
        <f>VLOOKUP($A11596,Feuil1!$A:$B,2,FALSE)</f>
        <v>c</v>
      </c>
    </row>
    <row r="11597" spans="1:2" x14ac:dyDescent="0.25">
      <c r="A11597">
        <v>3</v>
      </c>
      <c r="B11597" t="str">
        <f>VLOOKUP($A11597,Feuil1!$A:$B,2,FALSE)</f>
        <v>c</v>
      </c>
    </row>
    <row r="11598" spans="1:2" x14ac:dyDescent="0.25">
      <c r="A11598">
        <v>3</v>
      </c>
      <c r="B11598" t="str">
        <f>VLOOKUP($A11598,Feuil1!$A:$B,2,FALSE)</f>
        <v>c</v>
      </c>
    </row>
    <row r="11599" spans="1:2" x14ac:dyDescent="0.25">
      <c r="A11599">
        <v>3</v>
      </c>
      <c r="B11599" t="str">
        <f>VLOOKUP($A11599,Feuil1!$A:$B,2,FALSE)</f>
        <v>c</v>
      </c>
    </row>
    <row r="11600" spans="1:2" x14ac:dyDescent="0.25">
      <c r="A11600">
        <v>3</v>
      </c>
      <c r="B11600" t="str">
        <f>VLOOKUP($A11600,Feuil1!$A:$B,2,FALSE)</f>
        <v>c</v>
      </c>
    </row>
    <row r="11601" spans="1:2" x14ac:dyDescent="0.25">
      <c r="A11601">
        <v>3</v>
      </c>
      <c r="B11601" t="str">
        <f>VLOOKUP($A11601,Feuil1!$A:$B,2,FALSE)</f>
        <v>c</v>
      </c>
    </row>
    <row r="11602" spans="1:2" x14ac:dyDescent="0.25">
      <c r="A11602">
        <v>3</v>
      </c>
      <c r="B11602" t="str">
        <f>VLOOKUP($A11602,Feuil1!$A:$B,2,FALSE)</f>
        <v>c</v>
      </c>
    </row>
    <row r="11603" spans="1:2" x14ac:dyDescent="0.25">
      <c r="A11603">
        <v>3</v>
      </c>
      <c r="B11603" t="str">
        <f>VLOOKUP($A11603,Feuil1!$A:$B,2,FALSE)</f>
        <v>c</v>
      </c>
    </row>
    <row r="11604" spans="1:2" x14ac:dyDescent="0.25">
      <c r="A11604">
        <v>3</v>
      </c>
      <c r="B11604" t="str">
        <f>VLOOKUP($A11604,Feuil1!$A:$B,2,FALSE)</f>
        <v>c</v>
      </c>
    </row>
    <row r="11605" spans="1:2" x14ac:dyDescent="0.25">
      <c r="A11605">
        <v>3</v>
      </c>
      <c r="B11605" t="str">
        <f>VLOOKUP($A11605,Feuil1!$A:$B,2,FALSE)</f>
        <v>c</v>
      </c>
    </row>
    <row r="11606" spans="1:2" x14ac:dyDescent="0.25">
      <c r="A11606">
        <v>3</v>
      </c>
      <c r="B11606" t="str">
        <f>VLOOKUP($A11606,Feuil1!$A:$B,2,FALSE)</f>
        <v>c</v>
      </c>
    </row>
    <row r="11607" spans="1:2" x14ac:dyDescent="0.25">
      <c r="A11607">
        <v>3</v>
      </c>
      <c r="B11607" t="str">
        <f>VLOOKUP($A11607,Feuil1!$A:$B,2,FALSE)</f>
        <v>c</v>
      </c>
    </row>
    <row r="11608" spans="1:2" x14ac:dyDescent="0.25">
      <c r="A11608">
        <v>3</v>
      </c>
      <c r="B11608" t="str">
        <f>VLOOKUP($A11608,Feuil1!$A:$B,2,FALSE)</f>
        <v>c</v>
      </c>
    </row>
    <row r="11609" spans="1:2" x14ac:dyDescent="0.25">
      <c r="A11609">
        <v>3</v>
      </c>
      <c r="B11609" t="str">
        <f>VLOOKUP($A11609,Feuil1!$A:$B,2,FALSE)</f>
        <v>c</v>
      </c>
    </row>
    <row r="11610" spans="1:2" x14ac:dyDescent="0.25">
      <c r="A11610">
        <v>3</v>
      </c>
      <c r="B11610" t="str">
        <f>VLOOKUP($A11610,Feuil1!$A:$B,2,FALSE)</f>
        <v>c</v>
      </c>
    </row>
    <row r="11611" spans="1:2" x14ac:dyDescent="0.25">
      <c r="A11611">
        <v>3</v>
      </c>
      <c r="B11611" t="str">
        <f>VLOOKUP($A11611,Feuil1!$A:$B,2,FALSE)</f>
        <v>c</v>
      </c>
    </row>
    <row r="11612" spans="1:2" x14ac:dyDescent="0.25">
      <c r="A11612">
        <v>3</v>
      </c>
      <c r="B11612" t="str">
        <f>VLOOKUP($A11612,Feuil1!$A:$B,2,FALSE)</f>
        <v>c</v>
      </c>
    </row>
    <row r="11613" spans="1:2" x14ac:dyDescent="0.25">
      <c r="A11613">
        <v>3</v>
      </c>
      <c r="B11613" t="str">
        <f>VLOOKUP($A11613,Feuil1!$A:$B,2,FALSE)</f>
        <v>c</v>
      </c>
    </row>
    <row r="11614" spans="1:2" x14ac:dyDescent="0.25">
      <c r="A11614">
        <v>3</v>
      </c>
      <c r="B11614" t="str">
        <f>VLOOKUP($A11614,Feuil1!$A:$B,2,FALSE)</f>
        <v>c</v>
      </c>
    </row>
    <row r="11615" spans="1:2" x14ac:dyDescent="0.25">
      <c r="A11615">
        <v>3</v>
      </c>
      <c r="B11615" t="str">
        <f>VLOOKUP($A11615,Feuil1!$A:$B,2,FALSE)</f>
        <v>c</v>
      </c>
    </row>
    <row r="11616" spans="1:2" x14ac:dyDescent="0.25">
      <c r="A11616">
        <v>3</v>
      </c>
      <c r="B11616" t="str">
        <f>VLOOKUP($A11616,Feuil1!$A:$B,2,FALSE)</f>
        <v>c</v>
      </c>
    </row>
    <row r="11617" spans="1:2" x14ac:dyDescent="0.25">
      <c r="A11617">
        <v>3</v>
      </c>
      <c r="B11617" t="str">
        <f>VLOOKUP($A11617,Feuil1!$A:$B,2,FALSE)</f>
        <v>c</v>
      </c>
    </row>
    <row r="11618" spans="1:2" x14ac:dyDescent="0.25">
      <c r="A11618">
        <v>3</v>
      </c>
      <c r="B11618" t="str">
        <f>VLOOKUP($A11618,Feuil1!$A:$B,2,FALSE)</f>
        <v>c</v>
      </c>
    </row>
    <row r="11619" spans="1:2" x14ac:dyDescent="0.25">
      <c r="A11619">
        <v>3</v>
      </c>
      <c r="B11619" t="str">
        <f>VLOOKUP($A11619,Feuil1!$A:$B,2,FALSE)</f>
        <v>c</v>
      </c>
    </row>
    <row r="11620" spans="1:2" x14ac:dyDescent="0.25">
      <c r="A11620">
        <v>3</v>
      </c>
      <c r="B11620" t="str">
        <f>VLOOKUP($A11620,Feuil1!$A:$B,2,FALSE)</f>
        <v>c</v>
      </c>
    </row>
    <row r="11621" spans="1:2" x14ac:dyDescent="0.25">
      <c r="A11621">
        <v>3</v>
      </c>
      <c r="B11621" t="str">
        <f>VLOOKUP($A11621,Feuil1!$A:$B,2,FALSE)</f>
        <v>c</v>
      </c>
    </row>
    <row r="11622" spans="1:2" x14ac:dyDescent="0.25">
      <c r="A11622">
        <v>3</v>
      </c>
      <c r="B11622" t="str">
        <f>VLOOKUP($A11622,Feuil1!$A:$B,2,FALSE)</f>
        <v>c</v>
      </c>
    </row>
    <row r="11623" spans="1:2" x14ac:dyDescent="0.25">
      <c r="A11623">
        <v>3</v>
      </c>
      <c r="B11623" t="str">
        <f>VLOOKUP($A11623,Feuil1!$A:$B,2,FALSE)</f>
        <v>c</v>
      </c>
    </row>
    <row r="11624" spans="1:2" x14ac:dyDescent="0.25">
      <c r="A11624">
        <v>3</v>
      </c>
      <c r="B11624" t="str">
        <f>VLOOKUP($A11624,Feuil1!$A:$B,2,FALSE)</f>
        <v>c</v>
      </c>
    </row>
    <row r="11625" spans="1:2" x14ac:dyDescent="0.25">
      <c r="A11625">
        <v>3</v>
      </c>
      <c r="B11625" t="str">
        <f>VLOOKUP($A11625,Feuil1!$A:$B,2,FALSE)</f>
        <v>c</v>
      </c>
    </row>
    <row r="11626" spans="1:2" x14ac:dyDescent="0.25">
      <c r="A11626">
        <v>3</v>
      </c>
      <c r="B11626" t="str">
        <f>VLOOKUP($A11626,Feuil1!$A:$B,2,FALSE)</f>
        <v>c</v>
      </c>
    </row>
    <row r="11627" spans="1:2" x14ac:dyDescent="0.25">
      <c r="A11627">
        <v>3</v>
      </c>
      <c r="B11627" t="str">
        <f>VLOOKUP($A11627,Feuil1!$A:$B,2,FALSE)</f>
        <v>c</v>
      </c>
    </row>
    <row r="11628" spans="1:2" x14ac:dyDescent="0.25">
      <c r="A11628">
        <v>3</v>
      </c>
      <c r="B11628" t="str">
        <f>VLOOKUP($A11628,Feuil1!$A:$B,2,FALSE)</f>
        <v>c</v>
      </c>
    </row>
    <row r="11629" spans="1:2" x14ac:dyDescent="0.25">
      <c r="A11629">
        <v>3</v>
      </c>
      <c r="B11629" t="str">
        <f>VLOOKUP($A11629,Feuil1!$A:$B,2,FALSE)</f>
        <v>c</v>
      </c>
    </row>
    <row r="11630" spans="1:2" x14ac:dyDescent="0.25">
      <c r="A11630">
        <v>3</v>
      </c>
      <c r="B11630" t="str">
        <f>VLOOKUP($A11630,Feuil1!$A:$B,2,FALSE)</f>
        <v>c</v>
      </c>
    </row>
    <row r="11631" spans="1:2" x14ac:dyDescent="0.25">
      <c r="A11631">
        <v>3</v>
      </c>
      <c r="B11631" t="str">
        <f>VLOOKUP($A11631,Feuil1!$A:$B,2,FALSE)</f>
        <v>c</v>
      </c>
    </row>
    <row r="11632" spans="1:2" x14ac:dyDescent="0.25">
      <c r="A11632">
        <v>3</v>
      </c>
      <c r="B11632" t="str">
        <f>VLOOKUP($A11632,Feuil1!$A:$B,2,FALSE)</f>
        <v>c</v>
      </c>
    </row>
    <row r="11633" spans="1:2" x14ac:dyDescent="0.25">
      <c r="A11633">
        <v>3</v>
      </c>
      <c r="B11633" t="str">
        <f>VLOOKUP($A11633,Feuil1!$A:$B,2,FALSE)</f>
        <v>c</v>
      </c>
    </row>
    <row r="11634" spans="1:2" x14ac:dyDescent="0.25">
      <c r="A11634">
        <v>3</v>
      </c>
      <c r="B11634" t="str">
        <f>VLOOKUP($A11634,Feuil1!$A:$B,2,FALSE)</f>
        <v>c</v>
      </c>
    </row>
    <row r="11635" spans="1:2" x14ac:dyDescent="0.25">
      <c r="A11635">
        <v>3</v>
      </c>
      <c r="B11635" t="str">
        <f>VLOOKUP($A11635,Feuil1!$A:$B,2,FALSE)</f>
        <v>c</v>
      </c>
    </row>
    <row r="11636" spans="1:2" x14ac:dyDescent="0.25">
      <c r="A11636">
        <v>3</v>
      </c>
      <c r="B11636" t="str">
        <f>VLOOKUP($A11636,Feuil1!$A:$B,2,FALSE)</f>
        <v>c</v>
      </c>
    </row>
    <row r="11637" spans="1:2" x14ac:dyDescent="0.25">
      <c r="A11637">
        <v>3</v>
      </c>
      <c r="B11637" t="str">
        <f>VLOOKUP($A11637,Feuil1!$A:$B,2,FALSE)</f>
        <v>c</v>
      </c>
    </row>
    <row r="11638" spans="1:2" x14ac:dyDescent="0.25">
      <c r="A11638">
        <v>3</v>
      </c>
      <c r="B11638" t="str">
        <f>VLOOKUP($A11638,Feuil1!$A:$B,2,FALSE)</f>
        <v>c</v>
      </c>
    </row>
    <row r="11639" spans="1:2" x14ac:dyDescent="0.25">
      <c r="A11639">
        <v>3</v>
      </c>
      <c r="B11639" t="str">
        <f>VLOOKUP($A11639,Feuil1!$A:$B,2,FALSE)</f>
        <v>c</v>
      </c>
    </row>
    <row r="11640" spans="1:2" x14ac:dyDescent="0.25">
      <c r="A11640">
        <v>3</v>
      </c>
      <c r="B11640" t="str">
        <f>VLOOKUP($A11640,Feuil1!$A:$B,2,FALSE)</f>
        <v>c</v>
      </c>
    </row>
    <row r="11641" spans="1:2" x14ac:dyDescent="0.25">
      <c r="A11641">
        <v>3</v>
      </c>
      <c r="B11641" t="str">
        <f>VLOOKUP($A11641,Feuil1!$A:$B,2,FALSE)</f>
        <v>c</v>
      </c>
    </row>
    <row r="11642" spans="1:2" x14ac:dyDescent="0.25">
      <c r="A11642">
        <v>3</v>
      </c>
      <c r="B11642" t="str">
        <f>VLOOKUP($A11642,Feuil1!$A:$B,2,FALSE)</f>
        <v>c</v>
      </c>
    </row>
    <row r="11643" spans="1:2" x14ac:dyDescent="0.25">
      <c r="A11643">
        <v>3</v>
      </c>
      <c r="B11643" t="str">
        <f>VLOOKUP($A11643,Feuil1!$A:$B,2,FALSE)</f>
        <v>c</v>
      </c>
    </row>
    <row r="11644" spans="1:2" x14ac:dyDescent="0.25">
      <c r="A11644">
        <v>3</v>
      </c>
      <c r="B11644" t="str">
        <f>VLOOKUP($A11644,Feuil1!$A:$B,2,FALSE)</f>
        <v>c</v>
      </c>
    </row>
    <row r="11645" spans="1:2" x14ac:dyDescent="0.25">
      <c r="A11645">
        <v>3</v>
      </c>
      <c r="B11645" t="str">
        <f>VLOOKUP($A11645,Feuil1!$A:$B,2,FALSE)</f>
        <v>c</v>
      </c>
    </row>
    <row r="11646" spans="1:2" x14ac:dyDescent="0.25">
      <c r="A11646">
        <v>3</v>
      </c>
      <c r="B11646" t="str">
        <f>VLOOKUP($A11646,Feuil1!$A:$B,2,FALSE)</f>
        <v>c</v>
      </c>
    </row>
    <row r="11647" spans="1:2" x14ac:dyDescent="0.25">
      <c r="A11647">
        <v>3</v>
      </c>
      <c r="B11647" t="str">
        <f>VLOOKUP($A11647,Feuil1!$A:$B,2,FALSE)</f>
        <v>c</v>
      </c>
    </row>
    <row r="11648" spans="1:2" x14ac:dyDescent="0.25">
      <c r="A11648">
        <v>3</v>
      </c>
      <c r="B11648" t="str">
        <f>VLOOKUP($A11648,Feuil1!$A:$B,2,FALSE)</f>
        <v>c</v>
      </c>
    </row>
    <row r="11649" spans="1:2" x14ac:dyDescent="0.25">
      <c r="A11649">
        <v>3</v>
      </c>
      <c r="B11649" t="str">
        <f>VLOOKUP($A11649,Feuil1!$A:$B,2,FALSE)</f>
        <v>c</v>
      </c>
    </row>
    <row r="11650" spans="1:2" x14ac:dyDescent="0.25">
      <c r="A11650">
        <v>3</v>
      </c>
      <c r="B11650" t="str">
        <f>VLOOKUP($A11650,Feuil1!$A:$B,2,FALSE)</f>
        <v>c</v>
      </c>
    </row>
    <row r="11651" spans="1:2" x14ac:dyDescent="0.25">
      <c r="A11651">
        <v>3</v>
      </c>
      <c r="B11651" t="str">
        <f>VLOOKUP($A11651,Feuil1!$A:$B,2,FALSE)</f>
        <v>c</v>
      </c>
    </row>
    <row r="11652" spans="1:2" x14ac:dyDescent="0.25">
      <c r="A11652">
        <v>3</v>
      </c>
      <c r="B11652" t="str">
        <f>VLOOKUP($A11652,Feuil1!$A:$B,2,FALSE)</f>
        <v>c</v>
      </c>
    </row>
    <row r="11653" spans="1:2" x14ac:dyDescent="0.25">
      <c r="A11653">
        <v>3</v>
      </c>
      <c r="B11653" t="str">
        <f>VLOOKUP($A11653,Feuil1!$A:$B,2,FALSE)</f>
        <v>c</v>
      </c>
    </row>
    <row r="11654" spans="1:2" x14ac:dyDescent="0.25">
      <c r="A11654">
        <v>3</v>
      </c>
      <c r="B11654" t="str">
        <f>VLOOKUP($A11654,Feuil1!$A:$B,2,FALSE)</f>
        <v>c</v>
      </c>
    </row>
    <row r="11655" spans="1:2" x14ac:dyDescent="0.25">
      <c r="A11655">
        <v>3</v>
      </c>
      <c r="B11655" t="str">
        <f>VLOOKUP($A11655,Feuil1!$A:$B,2,FALSE)</f>
        <v>c</v>
      </c>
    </row>
    <row r="11656" spans="1:2" x14ac:dyDescent="0.25">
      <c r="A11656">
        <v>3</v>
      </c>
      <c r="B11656" t="str">
        <f>VLOOKUP($A11656,Feuil1!$A:$B,2,FALSE)</f>
        <v>c</v>
      </c>
    </row>
    <row r="11657" spans="1:2" x14ac:dyDescent="0.25">
      <c r="A11657">
        <v>3</v>
      </c>
      <c r="B11657" t="str">
        <f>VLOOKUP($A11657,Feuil1!$A:$B,2,FALSE)</f>
        <v>c</v>
      </c>
    </row>
    <row r="11658" spans="1:2" x14ac:dyDescent="0.25">
      <c r="A11658">
        <v>3</v>
      </c>
      <c r="B11658" t="str">
        <f>VLOOKUP($A11658,Feuil1!$A:$B,2,FALSE)</f>
        <v>c</v>
      </c>
    </row>
    <row r="11659" spans="1:2" x14ac:dyDescent="0.25">
      <c r="A11659">
        <v>3</v>
      </c>
      <c r="B11659" t="str">
        <f>VLOOKUP($A11659,Feuil1!$A:$B,2,FALSE)</f>
        <v>c</v>
      </c>
    </row>
    <row r="11660" spans="1:2" x14ac:dyDescent="0.25">
      <c r="A11660">
        <v>3</v>
      </c>
      <c r="B11660" t="str">
        <f>VLOOKUP($A11660,Feuil1!$A:$B,2,FALSE)</f>
        <v>c</v>
      </c>
    </row>
    <row r="11661" spans="1:2" x14ac:dyDescent="0.25">
      <c r="A11661">
        <v>3</v>
      </c>
      <c r="B11661" t="str">
        <f>VLOOKUP($A11661,Feuil1!$A:$B,2,FALSE)</f>
        <v>c</v>
      </c>
    </row>
    <row r="11662" spans="1:2" x14ac:dyDescent="0.25">
      <c r="A11662">
        <v>3</v>
      </c>
      <c r="B11662" t="str">
        <f>VLOOKUP($A11662,Feuil1!$A:$B,2,FALSE)</f>
        <v>c</v>
      </c>
    </row>
    <row r="11663" spans="1:2" x14ac:dyDescent="0.25">
      <c r="A11663">
        <v>3</v>
      </c>
      <c r="B11663" t="str">
        <f>VLOOKUP($A11663,Feuil1!$A:$B,2,FALSE)</f>
        <v>c</v>
      </c>
    </row>
    <row r="11664" spans="1:2" x14ac:dyDescent="0.25">
      <c r="A11664">
        <v>3</v>
      </c>
      <c r="B11664" t="str">
        <f>VLOOKUP($A11664,Feuil1!$A:$B,2,FALSE)</f>
        <v>c</v>
      </c>
    </row>
    <row r="11665" spans="1:2" x14ac:dyDescent="0.25">
      <c r="A11665">
        <v>3</v>
      </c>
      <c r="B11665" t="str">
        <f>VLOOKUP($A11665,Feuil1!$A:$B,2,FALSE)</f>
        <v>c</v>
      </c>
    </row>
    <row r="11666" spans="1:2" x14ac:dyDescent="0.25">
      <c r="A11666">
        <v>3</v>
      </c>
      <c r="B11666" t="str">
        <f>VLOOKUP($A11666,Feuil1!$A:$B,2,FALSE)</f>
        <v>c</v>
      </c>
    </row>
    <row r="11667" spans="1:2" x14ac:dyDescent="0.25">
      <c r="A11667">
        <v>3</v>
      </c>
      <c r="B11667" t="str">
        <f>VLOOKUP($A11667,Feuil1!$A:$B,2,FALSE)</f>
        <v>c</v>
      </c>
    </row>
    <row r="11668" spans="1:2" x14ac:dyDescent="0.25">
      <c r="A11668">
        <v>3</v>
      </c>
      <c r="B11668" t="str">
        <f>VLOOKUP($A11668,Feuil1!$A:$B,2,FALSE)</f>
        <v>c</v>
      </c>
    </row>
    <row r="11669" spans="1:2" x14ac:dyDescent="0.25">
      <c r="A11669">
        <v>3</v>
      </c>
      <c r="B11669" t="str">
        <f>VLOOKUP($A11669,Feuil1!$A:$B,2,FALSE)</f>
        <v>c</v>
      </c>
    </row>
    <row r="11670" spans="1:2" x14ac:dyDescent="0.25">
      <c r="A11670">
        <v>3</v>
      </c>
      <c r="B11670" t="str">
        <f>VLOOKUP($A11670,Feuil1!$A:$B,2,FALSE)</f>
        <v>c</v>
      </c>
    </row>
    <row r="11671" spans="1:2" x14ac:dyDescent="0.25">
      <c r="A11671">
        <v>3</v>
      </c>
      <c r="B11671" t="str">
        <f>VLOOKUP($A11671,Feuil1!$A:$B,2,FALSE)</f>
        <v>c</v>
      </c>
    </row>
    <row r="11672" spans="1:2" x14ac:dyDescent="0.25">
      <c r="A11672">
        <v>3</v>
      </c>
      <c r="B11672" t="str">
        <f>VLOOKUP($A11672,Feuil1!$A:$B,2,FALSE)</f>
        <v>c</v>
      </c>
    </row>
    <row r="11673" spans="1:2" x14ac:dyDescent="0.25">
      <c r="A11673">
        <v>3</v>
      </c>
      <c r="B11673" t="str">
        <f>VLOOKUP($A11673,Feuil1!$A:$B,2,FALSE)</f>
        <v>c</v>
      </c>
    </row>
    <row r="11674" spans="1:2" x14ac:dyDescent="0.25">
      <c r="A11674">
        <v>3</v>
      </c>
      <c r="B11674" t="str">
        <f>VLOOKUP($A11674,Feuil1!$A:$B,2,FALSE)</f>
        <v>c</v>
      </c>
    </row>
    <row r="11675" spans="1:2" x14ac:dyDescent="0.25">
      <c r="A11675">
        <v>3</v>
      </c>
      <c r="B11675" t="str">
        <f>VLOOKUP($A11675,Feuil1!$A:$B,2,FALSE)</f>
        <v>c</v>
      </c>
    </row>
    <row r="11676" spans="1:2" x14ac:dyDescent="0.25">
      <c r="A11676">
        <v>3</v>
      </c>
      <c r="B11676" t="str">
        <f>VLOOKUP($A11676,Feuil1!$A:$B,2,FALSE)</f>
        <v>c</v>
      </c>
    </row>
    <row r="11677" spans="1:2" x14ac:dyDescent="0.25">
      <c r="A11677">
        <v>3</v>
      </c>
      <c r="B11677" t="str">
        <f>VLOOKUP($A11677,Feuil1!$A:$B,2,FALSE)</f>
        <v>c</v>
      </c>
    </row>
    <row r="11678" spans="1:2" x14ac:dyDescent="0.25">
      <c r="A11678">
        <v>3</v>
      </c>
      <c r="B11678" t="str">
        <f>VLOOKUP($A11678,Feuil1!$A:$B,2,FALSE)</f>
        <v>c</v>
      </c>
    </row>
    <row r="11679" spans="1:2" x14ac:dyDescent="0.25">
      <c r="A11679">
        <v>3</v>
      </c>
      <c r="B11679" t="str">
        <f>VLOOKUP($A11679,Feuil1!$A:$B,2,FALSE)</f>
        <v>c</v>
      </c>
    </row>
    <row r="11680" spans="1:2" x14ac:dyDescent="0.25">
      <c r="A11680">
        <v>3</v>
      </c>
      <c r="B11680" t="str">
        <f>VLOOKUP($A11680,Feuil1!$A:$B,2,FALSE)</f>
        <v>c</v>
      </c>
    </row>
    <row r="11681" spans="1:2" x14ac:dyDescent="0.25">
      <c r="A11681">
        <v>3</v>
      </c>
      <c r="B11681" t="str">
        <f>VLOOKUP($A11681,Feuil1!$A:$B,2,FALSE)</f>
        <v>c</v>
      </c>
    </row>
    <row r="11682" spans="1:2" x14ac:dyDescent="0.25">
      <c r="A11682">
        <v>3</v>
      </c>
      <c r="B11682" t="str">
        <f>VLOOKUP($A11682,Feuil1!$A:$B,2,FALSE)</f>
        <v>c</v>
      </c>
    </row>
    <row r="11683" spans="1:2" x14ac:dyDescent="0.25">
      <c r="A11683">
        <v>3</v>
      </c>
      <c r="B11683" t="str">
        <f>VLOOKUP($A11683,Feuil1!$A:$B,2,FALSE)</f>
        <v>c</v>
      </c>
    </row>
    <row r="11684" spans="1:2" x14ac:dyDescent="0.25">
      <c r="A11684">
        <v>3</v>
      </c>
      <c r="B11684" t="str">
        <f>VLOOKUP($A11684,Feuil1!$A:$B,2,FALSE)</f>
        <v>c</v>
      </c>
    </row>
    <row r="11685" spans="1:2" x14ac:dyDescent="0.25">
      <c r="A11685">
        <v>3</v>
      </c>
      <c r="B11685" t="str">
        <f>VLOOKUP($A11685,Feuil1!$A:$B,2,FALSE)</f>
        <v>c</v>
      </c>
    </row>
    <row r="11686" spans="1:2" x14ac:dyDescent="0.25">
      <c r="A11686">
        <v>3</v>
      </c>
      <c r="B11686" t="str">
        <f>VLOOKUP($A11686,Feuil1!$A:$B,2,FALSE)</f>
        <v>c</v>
      </c>
    </row>
    <row r="11687" spans="1:2" x14ac:dyDescent="0.25">
      <c r="A11687">
        <v>3</v>
      </c>
      <c r="B11687" t="str">
        <f>VLOOKUP($A11687,Feuil1!$A:$B,2,FALSE)</f>
        <v>c</v>
      </c>
    </row>
    <row r="11688" spans="1:2" x14ac:dyDescent="0.25">
      <c r="A11688">
        <v>3</v>
      </c>
      <c r="B11688" t="str">
        <f>VLOOKUP($A11688,Feuil1!$A:$B,2,FALSE)</f>
        <v>c</v>
      </c>
    </row>
    <row r="11689" spans="1:2" x14ac:dyDescent="0.25">
      <c r="A11689">
        <v>3</v>
      </c>
      <c r="B11689" t="str">
        <f>VLOOKUP($A11689,Feuil1!$A:$B,2,FALSE)</f>
        <v>c</v>
      </c>
    </row>
    <row r="11690" spans="1:2" x14ac:dyDescent="0.25">
      <c r="A11690">
        <v>3</v>
      </c>
      <c r="B11690" t="str">
        <f>VLOOKUP($A11690,Feuil1!$A:$B,2,FALSE)</f>
        <v>c</v>
      </c>
    </row>
    <row r="11691" spans="1:2" x14ac:dyDescent="0.25">
      <c r="A11691">
        <v>3</v>
      </c>
      <c r="B11691" t="str">
        <f>VLOOKUP($A11691,Feuil1!$A:$B,2,FALSE)</f>
        <v>c</v>
      </c>
    </row>
    <row r="11692" spans="1:2" x14ac:dyDescent="0.25">
      <c r="A11692">
        <v>3</v>
      </c>
      <c r="B11692" t="str">
        <f>VLOOKUP($A11692,Feuil1!$A:$B,2,FALSE)</f>
        <v>c</v>
      </c>
    </row>
    <row r="11693" spans="1:2" x14ac:dyDescent="0.25">
      <c r="A11693">
        <v>3</v>
      </c>
      <c r="B11693" t="str">
        <f>VLOOKUP($A11693,Feuil1!$A:$B,2,FALSE)</f>
        <v>c</v>
      </c>
    </row>
    <row r="11694" spans="1:2" x14ac:dyDescent="0.25">
      <c r="A11694">
        <v>3</v>
      </c>
      <c r="B11694" t="str">
        <f>VLOOKUP($A11694,Feuil1!$A:$B,2,FALSE)</f>
        <v>c</v>
      </c>
    </row>
    <row r="11695" spans="1:2" x14ac:dyDescent="0.25">
      <c r="A11695">
        <v>3</v>
      </c>
      <c r="B11695" t="str">
        <f>VLOOKUP($A11695,Feuil1!$A:$B,2,FALSE)</f>
        <v>c</v>
      </c>
    </row>
    <row r="11696" spans="1:2" x14ac:dyDescent="0.25">
      <c r="A11696">
        <v>3</v>
      </c>
      <c r="B11696" t="str">
        <f>VLOOKUP($A11696,Feuil1!$A:$B,2,FALSE)</f>
        <v>c</v>
      </c>
    </row>
    <row r="11697" spans="1:2" x14ac:dyDescent="0.25">
      <c r="A11697">
        <v>3</v>
      </c>
      <c r="B11697" t="str">
        <f>VLOOKUP($A11697,Feuil1!$A:$B,2,FALSE)</f>
        <v>c</v>
      </c>
    </row>
    <row r="11698" spans="1:2" x14ac:dyDescent="0.25">
      <c r="A11698">
        <v>3</v>
      </c>
      <c r="B11698" t="str">
        <f>VLOOKUP($A11698,Feuil1!$A:$B,2,FALSE)</f>
        <v>c</v>
      </c>
    </row>
    <row r="11699" spans="1:2" x14ac:dyDescent="0.25">
      <c r="A11699">
        <v>3</v>
      </c>
      <c r="B11699" t="str">
        <f>VLOOKUP($A11699,Feuil1!$A:$B,2,FALSE)</f>
        <v>c</v>
      </c>
    </row>
    <row r="11700" spans="1:2" x14ac:dyDescent="0.25">
      <c r="A11700">
        <v>3</v>
      </c>
      <c r="B11700" t="str">
        <f>VLOOKUP($A11700,Feuil1!$A:$B,2,FALSE)</f>
        <v>c</v>
      </c>
    </row>
    <row r="11701" spans="1:2" x14ac:dyDescent="0.25">
      <c r="A11701">
        <v>3</v>
      </c>
      <c r="B11701" t="str">
        <f>VLOOKUP($A11701,Feuil1!$A:$B,2,FALSE)</f>
        <v>c</v>
      </c>
    </row>
    <row r="11702" spans="1:2" x14ac:dyDescent="0.25">
      <c r="A11702">
        <v>3</v>
      </c>
      <c r="B11702" t="str">
        <f>VLOOKUP($A11702,Feuil1!$A:$B,2,FALSE)</f>
        <v>c</v>
      </c>
    </row>
    <row r="11703" spans="1:2" x14ac:dyDescent="0.25">
      <c r="A11703">
        <v>3</v>
      </c>
      <c r="B11703" t="str">
        <f>VLOOKUP($A11703,Feuil1!$A:$B,2,FALSE)</f>
        <v>c</v>
      </c>
    </row>
    <row r="11704" spans="1:2" x14ac:dyDescent="0.25">
      <c r="A11704">
        <v>3</v>
      </c>
      <c r="B11704" t="str">
        <f>VLOOKUP($A11704,Feuil1!$A:$B,2,FALSE)</f>
        <v>c</v>
      </c>
    </row>
    <row r="11705" spans="1:2" x14ac:dyDescent="0.25">
      <c r="A11705">
        <v>3</v>
      </c>
      <c r="B11705" t="str">
        <f>VLOOKUP($A11705,Feuil1!$A:$B,2,FALSE)</f>
        <v>c</v>
      </c>
    </row>
    <row r="11706" spans="1:2" x14ac:dyDescent="0.25">
      <c r="A11706">
        <v>3</v>
      </c>
      <c r="B11706" t="str">
        <f>VLOOKUP($A11706,Feuil1!$A:$B,2,FALSE)</f>
        <v>c</v>
      </c>
    </row>
    <row r="11707" spans="1:2" x14ac:dyDescent="0.25">
      <c r="A11707">
        <v>3</v>
      </c>
      <c r="B11707" t="str">
        <f>VLOOKUP($A11707,Feuil1!$A:$B,2,FALSE)</f>
        <v>c</v>
      </c>
    </row>
    <row r="11708" spans="1:2" x14ac:dyDescent="0.25">
      <c r="A11708">
        <v>3</v>
      </c>
      <c r="B11708" t="str">
        <f>VLOOKUP($A11708,Feuil1!$A:$B,2,FALSE)</f>
        <v>c</v>
      </c>
    </row>
    <row r="11709" spans="1:2" x14ac:dyDescent="0.25">
      <c r="A11709">
        <v>3</v>
      </c>
      <c r="B11709" t="str">
        <f>VLOOKUP($A11709,Feuil1!$A:$B,2,FALSE)</f>
        <v>c</v>
      </c>
    </row>
    <row r="11710" spans="1:2" x14ac:dyDescent="0.25">
      <c r="A11710">
        <v>3</v>
      </c>
      <c r="B11710" t="str">
        <f>VLOOKUP($A11710,Feuil1!$A:$B,2,FALSE)</f>
        <v>c</v>
      </c>
    </row>
    <row r="11711" spans="1:2" x14ac:dyDescent="0.25">
      <c r="A11711">
        <v>3</v>
      </c>
      <c r="B11711" t="str">
        <f>VLOOKUP($A11711,Feuil1!$A:$B,2,FALSE)</f>
        <v>c</v>
      </c>
    </row>
    <row r="11712" spans="1:2" x14ac:dyDescent="0.25">
      <c r="A11712">
        <v>3</v>
      </c>
      <c r="B11712" t="str">
        <f>VLOOKUP($A11712,Feuil1!$A:$B,2,FALSE)</f>
        <v>c</v>
      </c>
    </row>
    <row r="11713" spans="1:2" x14ac:dyDescent="0.25">
      <c r="A11713">
        <v>3</v>
      </c>
      <c r="B11713" t="str">
        <f>VLOOKUP($A11713,Feuil1!$A:$B,2,FALSE)</f>
        <v>c</v>
      </c>
    </row>
    <row r="11714" spans="1:2" x14ac:dyDescent="0.25">
      <c r="A11714">
        <v>3</v>
      </c>
      <c r="B11714" t="str">
        <f>VLOOKUP($A11714,Feuil1!$A:$B,2,FALSE)</f>
        <v>c</v>
      </c>
    </row>
    <row r="11715" spans="1:2" x14ac:dyDescent="0.25">
      <c r="A11715">
        <v>3</v>
      </c>
      <c r="B11715" t="str">
        <f>VLOOKUP($A11715,Feuil1!$A:$B,2,FALSE)</f>
        <v>c</v>
      </c>
    </row>
    <row r="11716" spans="1:2" x14ac:dyDescent="0.25">
      <c r="A11716">
        <v>3</v>
      </c>
      <c r="B11716" t="str">
        <f>VLOOKUP($A11716,Feuil1!$A:$B,2,FALSE)</f>
        <v>c</v>
      </c>
    </row>
    <row r="11717" spans="1:2" x14ac:dyDescent="0.25">
      <c r="A11717">
        <v>3</v>
      </c>
      <c r="B11717" t="str">
        <f>VLOOKUP($A11717,Feuil1!$A:$B,2,FALSE)</f>
        <v>c</v>
      </c>
    </row>
    <row r="11718" spans="1:2" x14ac:dyDescent="0.25">
      <c r="A11718">
        <v>3</v>
      </c>
      <c r="B11718" t="str">
        <f>VLOOKUP($A11718,Feuil1!$A:$B,2,FALSE)</f>
        <v>c</v>
      </c>
    </row>
    <row r="11719" spans="1:2" x14ac:dyDescent="0.25">
      <c r="A11719">
        <v>3</v>
      </c>
      <c r="B11719" t="str">
        <f>VLOOKUP($A11719,Feuil1!$A:$B,2,FALSE)</f>
        <v>c</v>
      </c>
    </row>
    <row r="11720" spans="1:2" x14ac:dyDescent="0.25">
      <c r="A11720">
        <v>3</v>
      </c>
      <c r="B11720" t="str">
        <f>VLOOKUP($A11720,Feuil1!$A:$B,2,FALSE)</f>
        <v>c</v>
      </c>
    </row>
    <row r="11721" spans="1:2" x14ac:dyDescent="0.25">
      <c r="A11721">
        <v>3</v>
      </c>
      <c r="B11721" t="str">
        <f>VLOOKUP($A11721,Feuil1!$A:$B,2,FALSE)</f>
        <v>c</v>
      </c>
    </row>
    <row r="11722" spans="1:2" x14ac:dyDescent="0.25">
      <c r="A11722">
        <v>3</v>
      </c>
      <c r="B11722" t="str">
        <f>VLOOKUP($A11722,Feuil1!$A:$B,2,FALSE)</f>
        <v>c</v>
      </c>
    </row>
    <row r="11723" spans="1:2" x14ac:dyDescent="0.25">
      <c r="A11723">
        <v>3</v>
      </c>
      <c r="B11723" t="str">
        <f>VLOOKUP($A11723,Feuil1!$A:$B,2,FALSE)</f>
        <v>c</v>
      </c>
    </row>
    <row r="11724" spans="1:2" x14ac:dyDescent="0.25">
      <c r="A11724">
        <v>3</v>
      </c>
      <c r="B11724" t="str">
        <f>VLOOKUP($A11724,Feuil1!$A:$B,2,FALSE)</f>
        <v>c</v>
      </c>
    </row>
    <row r="11725" spans="1:2" x14ac:dyDescent="0.25">
      <c r="A11725">
        <v>3</v>
      </c>
      <c r="B11725" t="str">
        <f>VLOOKUP($A11725,Feuil1!$A:$B,2,FALSE)</f>
        <v>c</v>
      </c>
    </row>
    <row r="11726" spans="1:2" x14ac:dyDescent="0.25">
      <c r="A11726">
        <v>3</v>
      </c>
      <c r="B11726" t="str">
        <f>VLOOKUP($A11726,Feuil1!$A:$B,2,FALSE)</f>
        <v>c</v>
      </c>
    </row>
    <row r="11727" spans="1:2" x14ac:dyDescent="0.25">
      <c r="A11727">
        <v>3</v>
      </c>
      <c r="B11727" t="str">
        <f>VLOOKUP($A11727,Feuil1!$A:$B,2,FALSE)</f>
        <v>c</v>
      </c>
    </row>
    <row r="11728" spans="1:2" x14ac:dyDescent="0.25">
      <c r="A11728">
        <v>3</v>
      </c>
      <c r="B11728" t="str">
        <f>VLOOKUP($A11728,Feuil1!$A:$B,2,FALSE)</f>
        <v>c</v>
      </c>
    </row>
    <row r="11729" spans="1:2" x14ac:dyDescent="0.25">
      <c r="A11729">
        <v>3</v>
      </c>
      <c r="B11729" t="str">
        <f>VLOOKUP($A11729,Feuil1!$A:$B,2,FALSE)</f>
        <v>c</v>
      </c>
    </row>
    <row r="11730" spans="1:2" x14ac:dyDescent="0.25">
      <c r="A11730">
        <v>3</v>
      </c>
      <c r="B11730" t="str">
        <f>VLOOKUP($A11730,Feuil1!$A:$B,2,FALSE)</f>
        <v>c</v>
      </c>
    </row>
    <row r="11731" spans="1:2" x14ac:dyDescent="0.25">
      <c r="A11731">
        <v>3</v>
      </c>
      <c r="B11731" t="str">
        <f>VLOOKUP($A11731,Feuil1!$A:$B,2,FALSE)</f>
        <v>c</v>
      </c>
    </row>
    <row r="11732" spans="1:2" x14ac:dyDescent="0.25">
      <c r="A11732">
        <v>3</v>
      </c>
      <c r="B11732" t="str">
        <f>VLOOKUP($A11732,Feuil1!$A:$B,2,FALSE)</f>
        <v>c</v>
      </c>
    </row>
    <row r="11733" spans="1:2" x14ac:dyDescent="0.25">
      <c r="A11733">
        <v>3</v>
      </c>
      <c r="B11733" t="str">
        <f>VLOOKUP($A11733,Feuil1!$A:$B,2,FALSE)</f>
        <v>c</v>
      </c>
    </row>
    <row r="11734" spans="1:2" x14ac:dyDescent="0.25">
      <c r="A11734">
        <v>3</v>
      </c>
      <c r="B11734" t="str">
        <f>VLOOKUP($A11734,Feuil1!$A:$B,2,FALSE)</f>
        <v>c</v>
      </c>
    </row>
    <row r="11735" spans="1:2" x14ac:dyDescent="0.25">
      <c r="A11735">
        <v>3</v>
      </c>
      <c r="B11735" t="str">
        <f>VLOOKUP($A11735,Feuil1!$A:$B,2,FALSE)</f>
        <v>c</v>
      </c>
    </row>
    <row r="11736" spans="1:2" x14ac:dyDescent="0.25">
      <c r="A11736">
        <v>3</v>
      </c>
      <c r="B11736" t="str">
        <f>VLOOKUP($A11736,Feuil1!$A:$B,2,FALSE)</f>
        <v>c</v>
      </c>
    </row>
    <row r="11737" spans="1:2" x14ac:dyDescent="0.25">
      <c r="A11737">
        <v>3</v>
      </c>
      <c r="B11737" t="str">
        <f>VLOOKUP($A11737,Feuil1!$A:$B,2,FALSE)</f>
        <v>c</v>
      </c>
    </row>
    <row r="11738" spans="1:2" x14ac:dyDescent="0.25">
      <c r="A11738">
        <v>3</v>
      </c>
      <c r="B11738" t="str">
        <f>VLOOKUP($A11738,Feuil1!$A:$B,2,FALSE)</f>
        <v>c</v>
      </c>
    </row>
    <row r="11739" spans="1:2" x14ac:dyDescent="0.25">
      <c r="A11739">
        <v>3</v>
      </c>
      <c r="B11739" t="str">
        <f>VLOOKUP($A11739,Feuil1!$A:$B,2,FALSE)</f>
        <v>c</v>
      </c>
    </row>
    <row r="11740" spans="1:2" x14ac:dyDescent="0.25">
      <c r="A11740">
        <v>3</v>
      </c>
      <c r="B11740" t="str">
        <f>VLOOKUP($A11740,Feuil1!$A:$B,2,FALSE)</f>
        <v>c</v>
      </c>
    </row>
    <row r="11741" spans="1:2" x14ac:dyDescent="0.25">
      <c r="A11741">
        <v>3</v>
      </c>
      <c r="B11741" t="str">
        <f>VLOOKUP($A11741,Feuil1!$A:$B,2,FALSE)</f>
        <v>c</v>
      </c>
    </row>
    <row r="11742" spans="1:2" x14ac:dyDescent="0.25">
      <c r="A11742">
        <v>3</v>
      </c>
      <c r="B11742" t="str">
        <f>VLOOKUP($A11742,Feuil1!$A:$B,2,FALSE)</f>
        <v>c</v>
      </c>
    </row>
    <row r="11743" spans="1:2" x14ac:dyDescent="0.25">
      <c r="A11743">
        <v>3</v>
      </c>
      <c r="B11743" t="str">
        <f>VLOOKUP($A11743,Feuil1!$A:$B,2,FALSE)</f>
        <v>c</v>
      </c>
    </row>
    <row r="11744" spans="1:2" x14ac:dyDescent="0.25">
      <c r="A11744">
        <v>3</v>
      </c>
      <c r="B11744" t="str">
        <f>VLOOKUP($A11744,Feuil1!$A:$B,2,FALSE)</f>
        <v>c</v>
      </c>
    </row>
    <row r="11745" spans="1:2" x14ac:dyDescent="0.25">
      <c r="A11745">
        <v>3</v>
      </c>
      <c r="B11745" t="str">
        <f>VLOOKUP($A11745,Feuil1!$A:$B,2,FALSE)</f>
        <v>c</v>
      </c>
    </row>
    <row r="11746" spans="1:2" x14ac:dyDescent="0.25">
      <c r="A11746">
        <v>3</v>
      </c>
      <c r="B11746" t="str">
        <f>VLOOKUP($A11746,Feuil1!$A:$B,2,FALSE)</f>
        <v>c</v>
      </c>
    </row>
    <row r="11747" spans="1:2" x14ac:dyDescent="0.25">
      <c r="A11747">
        <v>3</v>
      </c>
      <c r="B11747" t="str">
        <f>VLOOKUP($A11747,Feuil1!$A:$B,2,FALSE)</f>
        <v>c</v>
      </c>
    </row>
    <row r="11748" spans="1:2" x14ac:dyDescent="0.25">
      <c r="A11748">
        <v>3</v>
      </c>
      <c r="B11748" t="str">
        <f>VLOOKUP($A11748,Feuil1!$A:$B,2,FALSE)</f>
        <v>c</v>
      </c>
    </row>
    <row r="11749" spans="1:2" x14ac:dyDescent="0.25">
      <c r="A11749">
        <v>3</v>
      </c>
      <c r="B11749" t="str">
        <f>VLOOKUP($A11749,Feuil1!$A:$B,2,FALSE)</f>
        <v>c</v>
      </c>
    </row>
    <row r="11750" spans="1:2" x14ac:dyDescent="0.25">
      <c r="A11750">
        <v>3</v>
      </c>
      <c r="B11750" t="str">
        <f>VLOOKUP($A11750,Feuil1!$A:$B,2,FALSE)</f>
        <v>c</v>
      </c>
    </row>
    <row r="11751" spans="1:2" x14ac:dyDescent="0.25">
      <c r="A11751">
        <v>3</v>
      </c>
      <c r="B11751" t="str">
        <f>VLOOKUP($A11751,Feuil1!$A:$B,2,FALSE)</f>
        <v>c</v>
      </c>
    </row>
    <row r="11752" spans="1:2" x14ac:dyDescent="0.25">
      <c r="A11752">
        <v>3</v>
      </c>
      <c r="B11752" t="str">
        <f>VLOOKUP($A11752,Feuil1!$A:$B,2,FALSE)</f>
        <v>c</v>
      </c>
    </row>
    <row r="11753" spans="1:2" x14ac:dyDescent="0.25">
      <c r="A11753">
        <v>3</v>
      </c>
      <c r="B11753" t="str">
        <f>VLOOKUP($A11753,Feuil1!$A:$B,2,FALSE)</f>
        <v>c</v>
      </c>
    </row>
    <row r="11754" spans="1:2" x14ac:dyDescent="0.25">
      <c r="A11754">
        <v>3</v>
      </c>
      <c r="B11754" t="str">
        <f>VLOOKUP($A11754,Feuil1!$A:$B,2,FALSE)</f>
        <v>c</v>
      </c>
    </row>
    <row r="11755" spans="1:2" x14ac:dyDescent="0.25">
      <c r="A11755">
        <v>3</v>
      </c>
      <c r="B11755" t="str">
        <f>VLOOKUP($A11755,Feuil1!$A:$B,2,FALSE)</f>
        <v>c</v>
      </c>
    </row>
    <row r="11756" spans="1:2" x14ac:dyDescent="0.25">
      <c r="A11756">
        <v>3</v>
      </c>
      <c r="B11756" t="str">
        <f>VLOOKUP($A11756,Feuil1!$A:$B,2,FALSE)</f>
        <v>c</v>
      </c>
    </row>
    <row r="11757" spans="1:2" x14ac:dyDescent="0.25">
      <c r="A11757">
        <v>3</v>
      </c>
      <c r="B11757" t="str">
        <f>VLOOKUP($A11757,Feuil1!$A:$B,2,FALSE)</f>
        <v>c</v>
      </c>
    </row>
    <row r="11758" spans="1:2" x14ac:dyDescent="0.25">
      <c r="A11758">
        <v>3</v>
      </c>
      <c r="B11758" t="str">
        <f>VLOOKUP($A11758,Feuil1!$A:$B,2,FALSE)</f>
        <v>c</v>
      </c>
    </row>
    <row r="11759" spans="1:2" x14ac:dyDescent="0.25">
      <c r="A11759">
        <v>3</v>
      </c>
      <c r="B11759" t="str">
        <f>VLOOKUP($A11759,Feuil1!$A:$B,2,FALSE)</f>
        <v>c</v>
      </c>
    </row>
    <row r="11760" spans="1:2" x14ac:dyDescent="0.25">
      <c r="A11760">
        <v>3</v>
      </c>
      <c r="B11760" t="str">
        <f>VLOOKUP($A11760,Feuil1!$A:$B,2,FALSE)</f>
        <v>c</v>
      </c>
    </row>
    <row r="11761" spans="1:2" x14ac:dyDescent="0.25">
      <c r="A11761">
        <v>3</v>
      </c>
      <c r="B11761" t="str">
        <f>VLOOKUP($A11761,Feuil1!$A:$B,2,FALSE)</f>
        <v>c</v>
      </c>
    </row>
    <row r="11762" spans="1:2" x14ac:dyDescent="0.25">
      <c r="A11762">
        <v>3</v>
      </c>
      <c r="B11762" t="str">
        <f>VLOOKUP($A11762,Feuil1!$A:$B,2,FALSE)</f>
        <v>c</v>
      </c>
    </row>
    <row r="11763" spans="1:2" x14ac:dyDescent="0.25">
      <c r="A11763">
        <v>3</v>
      </c>
      <c r="B11763" t="str">
        <f>VLOOKUP($A11763,Feuil1!$A:$B,2,FALSE)</f>
        <v>c</v>
      </c>
    </row>
    <row r="11764" spans="1:2" x14ac:dyDescent="0.25">
      <c r="A11764">
        <v>3</v>
      </c>
      <c r="B11764" t="str">
        <f>VLOOKUP($A11764,Feuil1!$A:$B,2,FALSE)</f>
        <v>c</v>
      </c>
    </row>
    <row r="11765" spans="1:2" x14ac:dyDescent="0.25">
      <c r="A11765">
        <v>3</v>
      </c>
      <c r="B11765" t="str">
        <f>VLOOKUP($A11765,Feuil1!$A:$B,2,FALSE)</f>
        <v>c</v>
      </c>
    </row>
    <row r="11766" spans="1:2" x14ac:dyDescent="0.25">
      <c r="A11766">
        <v>3</v>
      </c>
      <c r="B11766" t="str">
        <f>VLOOKUP($A11766,Feuil1!$A:$B,2,FALSE)</f>
        <v>c</v>
      </c>
    </row>
    <row r="11767" spans="1:2" x14ac:dyDescent="0.25">
      <c r="A11767">
        <v>3</v>
      </c>
      <c r="B11767" t="str">
        <f>VLOOKUP($A11767,Feuil1!$A:$B,2,FALSE)</f>
        <v>c</v>
      </c>
    </row>
    <row r="11768" spans="1:2" x14ac:dyDescent="0.25">
      <c r="A11768">
        <v>3</v>
      </c>
      <c r="B11768" t="str">
        <f>VLOOKUP($A11768,Feuil1!$A:$B,2,FALSE)</f>
        <v>c</v>
      </c>
    </row>
    <row r="11769" spans="1:2" x14ac:dyDescent="0.25">
      <c r="A11769">
        <v>3</v>
      </c>
      <c r="B11769" t="str">
        <f>VLOOKUP($A11769,Feuil1!$A:$B,2,FALSE)</f>
        <v>c</v>
      </c>
    </row>
    <row r="11770" spans="1:2" x14ac:dyDescent="0.25">
      <c r="A11770">
        <v>3</v>
      </c>
      <c r="B11770" t="str">
        <f>VLOOKUP($A11770,Feuil1!$A:$B,2,FALSE)</f>
        <v>c</v>
      </c>
    </row>
    <row r="11771" spans="1:2" x14ac:dyDescent="0.25">
      <c r="A11771">
        <v>3</v>
      </c>
      <c r="B11771" t="str">
        <f>VLOOKUP($A11771,Feuil1!$A:$B,2,FALSE)</f>
        <v>c</v>
      </c>
    </row>
    <row r="11772" spans="1:2" x14ac:dyDescent="0.25">
      <c r="A11772">
        <v>3</v>
      </c>
      <c r="B11772" t="str">
        <f>VLOOKUP($A11772,Feuil1!$A:$B,2,FALSE)</f>
        <v>c</v>
      </c>
    </row>
    <row r="11773" spans="1:2" x14ac:dyDescent="0.25">
      <c r="A11773">
        <v>3</v>
      </c>
      <c r="B11773" t="str">
        <f>VLOOKUP($A11773,Feuil1!$A:$B,2,FALSE)</f>
        <v>c</v>
      </c>
    </row>
    <row r="11774" spans="1:2" x14ac:dyDescent="0.25">
      <c r="A11774">
        <v>3</v>
      </c>
      <c r="B11774" t="str">
        <f>VLOOKUP($A11774,Feuil1!$A:$B,2,FALSE)</f>
        <v>c</v>
      </c>
    </row>
    <row r="11775" spans="1:2" x14ac:dyDescent="0.25">
      <c r="A11775">
        <v>3</v>
      </c>
      <c r="B11775" t="str">
        <f>VLOOKUP($A11775,Feuil1!$A:$B,2,FALSE)</f>
        <v>c</v>
      </c>
    </row>
    <row r="11776" spans="1:2" x14ac:dyDescent="0.25">
      <c r="A11776">
        <v>3</v>
      </c>
      <c r="B11776" t="str">
        <f>VLOOKUP($A11776,Feuil1!$A:$B,2,FALSE)</f>
        <v>c</v>
      </c>
    </row>
    <row r="11777" spans="1:2" x14ac:dyDescent="0.25">
      <c r="A11777">
        <v>3</v>
      </c>
      <c r="B11777" t="str">
        <f>VLOOKUP($A11777,Feuil1!$A:$B,2,FALSE)</f>
        <v>c</v>
      </c>
    </row>
    <row r="11778" spans="1:2" x14ac:dyDescent="0.25">
      <c r="A11778">
        <v>3</v>
      </c>
      <c r="B11778" t="str">
        <f>VLOOKUP($A11778,Feuil1!$A:$B,2,FALSE)</f>
        <v>c</v>
      </c>
    </row>
    <row r="11779" spans="1:2" x14ac:dyDescent="0.25">
      <c r="A11779">
        <v>3</v>
      </c>
      <c r="B11779" t="str">
        <f>VLOOKUP($A11779,Feuil1!$A:$B,2,FALSE)</f>
        <v>c</v>
      </c>
    </row>
    <row r="11780" spans="1:2" x14ac:dyDescent="0.25">
      <c r="A11780">
        <v>3</v>
      </c>
      <c r="B11780" t="str">
        <f>VLOOKUP($A11780,Feuil1!$A:$B,2,FALSE)</f>
        <v>c</v>
      </c>
    </row>
    <row r="11781" spans="1:2" x14ac:dyDescent="0.25">
      <c r="A11781">
        <v>3</v>
      </c>
      <c r="B11781" t="str">
        <f>VLOOKUP($A11781,Feuil1!$A:$B,2,FALSE)</f>
        <v>c</v>
      </c>
    </row>
    <row r="11782" spans="1:2" x14ac:dyDescent="0.25">
      <c r="A11782">
        <v>3</v>
      </c>
      <c r="B11782" t="str">
        <f>VLOOKUP($A11782,Feuil1!$A:$B,2,FALSE)</f>
        <v>c</v>
      </c>
    </row>
    <row r="11783" spans="1:2" x14ac:dyDescent="0.25">
      <c r="A11783">
        <v>3</v>
      </c>
      <c r="B11783" t="str">
        <f>VLOOKUP($A11783,Feuil1!$A:$B,2,FALSE)</f>
        <v>c</v>
      </c>
    </row>
    <row r="11784" spans="1:2" x14ac:dyDescent="0.25">
      <c r="A11784">
        <v>3</v>
      </c>
      <c r="B11784" t="str">
        <f>VLOOKUP($A11784,Feuil1!$A:$B,2,FALSE)</f>
        <v>c</v>
      </c>
    </row>
    <row r="11785" spans="1:2" x14ac:dyDescent="0.25">
      <c r="A11785">
        <v>3</v>
      </c>
      <c r="B11785" t="str">
        <f>VLOOKUP($A11785,Feuil1!$A:$B,2,FALSE)</f>
        <v>c</v>
      </c>
    </row>
    <row r="11786" spans="1:2" x14ac:dyDescent="0.25">
      <c r="A11786">
        <v>3</v>
      </c>
      <c r="B11786" t="str">
        <f>VLOOKUP($A11786,Feuil1!$A:$B,2,FALSE)</f>
        <v>c</v>
      </c>
    </row>
    <row r="11787" spans="1:2" x14ac:dyDescent="0.25">
      <c r="A11787">
        <v>3</v>
      </c>
      <c r="B11787" t="str">
        <f>VLOOKUP($A11787,Feuil1!$A:$B,2,FALSE)</f>
        <v>c</v>
      </c>
    </row>
    <row r="11788" spans="1:2" x14ac:dyDescent="0.25">
      <c r="A11788">
        <v>3</v>
      </c>
      <c r="B11788" t="str">
        <f>VLOOKUP($A11788,Feuil1!$A:$B,2,FALSE)</f>
        <v>c</v>
      </c>
    </row>
    <row r="11789" spans="1:2" x14ac:dyDescent="0.25">
      <c r="A11789">
        <v>3</v>
      </c>
      <c r="B11789" t="str">
        <f>VLOOKUP($A11789,Feuil1!$A:$B,2,FALSE)</f>
        <v>c</v>
      </c>
    </row>
    <row r="11790" spans="1:2" x14ac:dyDescent="0.25">
      <c r="A11790">
        <v>3</v>
      </c>
      <c r="B11790" t="str">
        <f>VLOOKUP($A11790,Feuil1!$A:$B,2,FALSE)</f>
        <v>c</v>
      </c>
    </row>
    <row r="11791" spans="1:2" x14ac:dyDescent="0.25">
      <c r="A11791">
        <v>3</v>
      </c>
      <c r="B11791" t="str">
        <f>VLOOKUP($A11791,Feuil1!$A:$B,2,FALSE)</f>
        <v>c</v>
      </c>
    </row>
    <row r="11792" spans="1:2" x14ac:dyDescent="0.25">
      <c r="A11792">
        <v>3</v>
      </c>
      <c r="B11792" t="str">
        <f>VLOOKUP($A11792,Feuil1!$A:$B,2,FALSE)</f>
        <v>c</v>
      </c>
    </row>
    <row r="11793" spans="1:2" x14ac:dyDescent="0.25">
      <c r="A11793">
        <v>3</v>
      </c>
      <c r="B11793" t="str">
        <f>VLOOKUP($A11793,Feuil1!$A:$B,2,FALSE)</f>
        <v>c</v>
      </c>
    </row>
    <row r="11794" spans="1:2" x14ac:dyDescent="0.25">
      <c r="A11794">
        <v>3</v>
      </c>
      <c r="B11794" t="str">
        <f>VLOOKUP($A11794,Feuil1!$A:$B,2,FALSE)</f>
        <v>c</v>
      </c>
    </row>
    <row r="11795" spans="1:2" x14ac:dyDescent="0.25">
      <c r="A11795">
        <v>3</v>
      </c>
      <c r="B11795" t="str">
        <f>VLOOKUP($A11795,Feuil1!$A:$B,2,FALSE)</f>
        <v>c</v>
      </c>
    </row>
    <row r="11796" spans="1:2" x14ac:dyDescent="0.25">
      <c r="A11796">
        <v>3</v>
      </c>
      <c r="B11796" t="str">
        <f>VLOOKUP($A11796,Feuil1!$A:$B,2,FALSE)</f>
        <v>c</v>
      </c>
    </row>
    <row r="11797" spans="1:2" x14ac:dyDescent="0.25">
      <c r="A11797">
        <v>3</v>
      </c>
      <c r="B11797" t="str">
        <f>VLOOKUP($A11797,Feuil1!$A:$B,2,FALSE)</f>
        <v>c</v>
      </c>
    </row>
    <row r="11798" spans="1:2" x14ac:dyDescent="0.25">
      <c r="A11798">
        <v>3</v>
      </c>
      <c r="B11798" t="str">
        <f>VLOOKUP($A11798,Feuil1!$A:$B,2,FALSE)</f>
        <v>c</v>
      </c>
    </row>
    <row r="11799" spans="1:2" x14ac:dyDescent="0.25">
      <c r="A11799">
        <v>3</v>
      </c>
      <c r="B11799" t="str">
        <f>VLOOKUP($A11799,Feuil1!$A:$B,2,FALSE)</f>
        <v>c</v>
      </c>
    </row>
    <row r="11800" spans="1:2" x14ac:dyDescent="0.25">
      <c r="A11800">
        <v>3</v>
      </c>
      <c r="B11800" t="str">
        <f>VLOOKUP($A11800,Feuil1!$A:$B,2,FALSE)</f>
        <v>c</v>
      </c>
    </row>
    <row r="11801" spans="1:2" x14ac:dyDescent="0.25">
      <c r="A11801">
        <v>3</v>
      </c>
      <c r="B11801" t="str">
        <f>VLOOKUP($A11801,Feuil1!$A:$B,2,FALSE)</f>
        <v>c</v>
      </c>
    </row>
    <row r="11802" spans="1:2" x14ac:dyDescent="0.25">
      <c r="A11802">
        <v>3</v>
      </c>
      <c r="B11802" t="str">
        <f>VLOOKUP($A11802,Feuil1!$A:$B,2,FALSE)</f>
        <v>c</v>
      </c>
    </row>
    <row r="11803" spans="1:2" x14ac:dyDescent="0.25">
      <c r="A11803">
        <v>3</v>
      </c>
      <c r="B11803" t="str">
        <f>VLOOKUP($A11803,Feuil1!$A:$B,2,FALSE)</f>
        <v>c</v>
      </c>
    </row>
    <row r="11804" spans="1:2" x14ac:dyDescent="0.25">
      <c r="A11804">
        <v>3</v>
      </c>
      <c r="B11804" t="str">
        <f>VLOOKUP($A11804,Feuil1!$A:$B,2,FALSE)</f>
        <v>c</v>
      </c>
    </row>
    <row r="11805" spans="1:2" x14ac:dyDescent="0.25">
      <c r="A11805">
        <v>3</v>
      </c>
      <c r="B11805" t="str">
        <f>VLOOKUP($A11805,Feuil1!$A:$B,2,FALSE)</f>
        <v>c</v>
      </c>
    </row>
    <row r="11806" spans="1:2" x14ac:dyDescent="0.25">
      <c r="A11806">
        <v>3</v>
      </c>
      <c r="B11806" t="str">
        <f>VLOOKUP($A11806,Feuil1!$A:$B,2,FALSE)</f>
        <v>c</v>
      </c>
    </row>
    <row r="11807" spans="1:2" x14ac:dyDescent="0.25">
      <c r="A11807">
        <v>3</v>
      </c>
      <c r="B11807" t="str">
        <f>VLOOKUP($A11807,Feuil1!$A:$B,2,FALSE)</f>
        <v>c</v>
      </c>
    </row>
    <row r="11808" spans="1:2" x14ac:dyDescent="0.25">
      <c r="A11808">
        <v>3</v>
      </c>
      <c r="B11808" t="str">
        <f>VLOOKUP($A11808,Feuil1!$A:$B,2,FALSE)</f>
        <v>c</v>
      </c>
    </row>
    <row r="11809" spans="1:2" x14ac:dyDescent="0.25">
      <c r="A11809">
        <v>3</v>
      </c>
      <c r="B11809" t="str">
        <f>VLOOKUP($A11809,Feuil1!$A:$B,2,FALSE)</f>
        <v>c</v>
      </c>
    </row>
    <row r="11810" spans="1:2" x14ac:dyDescent="0.25">
      <c r="A11810">
        <v>3</v>
      </c>
      <c r="B11810" t="str">
        <f>VLOOKUP($A11810,Feuil1!$A:$B,2,FALSE)</f>
        <v>c</v>
      </c>
    </row>
    <row r="11811" spans="1:2" x14ac:dyDescent="0.25">
      <c r="A11811">
        <v>3</v>
      </c>
      <c r="B11811" t="str">
        <f>VLOOKUP($A11811,Feuil1!$A:$B,2,FALSE)</f>
        <v>c</v>
      </c>
    </row>
    <row r="11812" spans="1:2" x14ac:dyDescent="0.25">
      <c r="A11812">
        <v>3</v>
      </c>
      <c r="B11812" t="str">
        <f>VLOOKUP($A11812,Feuil1!$A:$B,2,FALSE)</f>
        <v>c</v>
      </c>
    </row>
    <row r="11813" spans="1:2" x14ac:dyDescent="0.25">
      <c r="A11813">
        <v>3</v>
      </c>
      <c r="B11813" t="str">
        <f>VLOOKUP($A11813,Feuil1!$A:$B,2,FALSE)</f>
        <v>c</v>
      </c>
    </row>
    <row r="11814" spans="1:2" x14ac:dyDescent="0.25">
      <c r="A11814">
        <v>3</v>
      </c>
      <c r="B11814" t="str">
        <f>VLOOKUP($A11814,Feuil1!$A:$B,2,FALSE)</f>
        <v>c</v>
      </c>
    </row>
    <row r="11815" spans="1:2" x14ac:dyDescent="0.25">
      <c r="A11815">
        <v>3</v>
      </c>
      <c r="B11815" t="str">
        <f>VLOOKUP($A11815,Feuil1!$A:$B,2,FALSE)</f>
        <v>c</v>
      </c>
    </row>
    <row r="11816" spans="1:2" x14ac:dyDescent="0.25">
      <c r="A11816">
        <v>3</v>
      </c>
      <c r="B11816" t="str">
        <f>VLOOKUP($A11816,Feuil1!$A:$B,2,FALSE)</f>
        <v>c</v>
      </c>
    </row>
    <row r="11817" spans="1:2" x14ac:dyDescent="0.25">
      <c r="A11817">
        <v>3</v>
      </c>
      <c r="B11817" t="str">
        <f>VLOOKUP($A11817,Feuil1!$A:$B,2,FALSE)</f>
        <v>c</v>
      </c>
    </row>
    <row r="11818" spans="1:2" x14ac:dyDescent="0.25">
      <c r="A11818">
        <v>3</v>
      </c>
      <c r="B11818" t="str">
        <f>VLOOKUP($A11818,Feuil1!$A:$B,2,FALSE)</f>
        <v>c</v>
      </c>
    </row>
    <row r="11819" spans="1:2" x14ac:dyDescent="0.25">
      <c r="A11819">
        <v>3</v>
      </c>
      <c r="B11819" t="str">
        <f>VLOOKUP($A11819,Feuil1!$A:$B,2,FALSE)</f>
        <v>c</v>
      </c>
    </row>
    <row r="11820" spans="1:2" x14ac:dyDescent="0.25">
      <c r="A11820">
        <v>3</v>
      </c>
      <c r="B11820" t="str">
        <f>VLOOKUP($A11820,Feuil1!$A:$B,2,FALSE)</f>
        <v>c</v>
      </c>
    </row>
    <row r="11821" spans="1:2" x14ac:dyDescent="0.25">
      <c r="A11821">
        <v>3</v>
      </c>
      <c r="B11821" t="str">
        <f>VLOOKUP($A11821,Feuil1!$A:$B,2,FALSE)</f>
        <v>c</v>
      </c>
    </row>
    <row r="11822" spans="1:2" x14ac:dyDescent="0.25">
      <c r="A11822">
        <v>3</v>
      </c>
      <c r="B11822" t="str">
        <f>VLOOKUP($A11822,Feuil1!$A:$B,2,FALSE)</f>
        <v>c</v>
      </c>
    </row>
    <row r="11823" spans="1:2" x14ac:dyDescent="0.25">
      <c r="A11823">
        <v>3</v>
      </c>
      <c r="B11823" t="str">
        <f>VLOOKUP($A11823,Feuil1!$A:$B,2,FALSE)</f>
        <v>c</v>
      </c>
    </row>
    <row r="11824" spans="1:2" x14ac:dyDescent="0.25">
      <c r="A11824">
        <v>3</v>
      </c>
      <c r="B11824" t="str">
        <f>VLOOKUP($A11824,Feuil1!$A:$B,2,FALSE)</f>
        <v>c</v>
      </c>
    </row>
    <row r="11825" spans="1:2" x14ac:dyDescent="0.25">
      <c r="A11825">
        <v>3</v>
      </c>
      <c r="B11825" t="str">
        <f>VLOOKUP($A11825,Feuil1!$A:$B,2,FALSE)</f>
        <v>c</v>
      </c>
    </row>
    <row r="11826" spans="1:2" x14ac:dyDescent="0.25">
      <c r="A11826">
        <v>3</v>
      </c>
      <c r="B11826" t="str">
        <f>VLOOKUP($A11826,Feuil1!$A:$B,2,FALSE)</f>
        <v>c</v>
      </c>
    </row>
    <row r="11827" spans="1:2" x14ac:dyDescent="0.25">
      <c r="A11827">
        <v>3</v>
      </c>
      <c r="B11827" t="str">
        <f>VLOOKUP($A11827,Feuil1!$A:$B,2,FALSE)</f>
        <v>c</v>
      </c>
    </row>
    <row r="11828" spans="1:2" x14ac:dyDescent="0.25">
      <c r="A11828">
        <v>3</v>
      </c>
      <c r="B11828" t="str">
        <f>VLOOKUP($A11828,Feuil1!$A:$B,2,FALSE)</f>
        <v>c</v>
      </c>
    </row>
    <row r="11829" spans="1:2" x14ac:dyDescent="0.25">
      <c r="A11829">
        <v>3</v>
      </c>
      <c r="B11829" t="str">
        <f>VLOOKUP($A11829,Feuil1!$A:$B,2,FALSE)</f>
        <v>c</v>
      </c>
    </row>
    <row r="11830" spans="1:2" x14ac:dyDescent="0.25">
      <c r="A11830">
        <v>3</v>
      </c>
      <c r="B11830" t="str">
        <f>VLOOKUP($A11830,Feuil1!$A:$B,2,FALSE)</f>
        <v>c</v>
      </c>
    </row>
    <row r="11831" spans="1:2" x14ac:dyDescent="0.25">
      <c r="A11831">
        <v>3</v>
      </c>
      <c r="B11831" t="str">
        <f>VLOOKUP($A11831,Feuil1!$A:$B,2,FALSE)</f>
        <v>c</v>
      </c>
    </row>
    <row r="11832" spans="1:2" x14ac:dyDescent="0.25">
      <c r="A11832">
        <v>3</v>
      </c>
      <c r="B11832" t="str">
        <f>VLOOKUP($A11832,Feuil1!$A:$B,2,FALSE)</f>
        <v>c</v>
      </c>
    </row>
    <row r="11833" spans="1:2" x14ac:dyDescent="0.25">
      <c r="A11833">
        <v>3</v>
      </c>
      <c r="B11833" t="str">
        <f>VLOOKUP($A11833,Feuil1!$A:$B,2,FALSE)</f>
        <v>c</v>
      </c>
    </row>
    <row r="11834" spans="1:2" x14ac:dyDescent="0.25">
      <c r="A11834">
        <v>3</v>
      </c>
      <c r="B11834" t="str">
        <f>VLOOKUP($A11834,Feuil1!$A:$B,2,FALSE)</f>
        <v>c</v>
      </c>
    </row>
    <row r="11835" spans="1:2" x14ac:dyDescent="0.25">
      <c r="A11835">
        <v>3</v>
      </c>
      <c r="B11835" t="str">
        <f>VLOOKUP($A11835,Feuil1!$A:$B,2,FALSE)</f>
        <v>c</v>
      </c>
    </row>
    <row r="11836" spans="1:2" x14ac:dyDescent="0.25">
      <c r="A11836">
        <v>3</v>
      </c>
      <c r="B11836" t="str">
        <f>VLOOKUP($A11836,Feuil1!$A:$B,2,FALSE)</f>
        <v>c</v>
      </c>
    </row>
    <row r="11837" spans="1:2" x14ac:dyDescent="0.25">
      <c r="A11837">
        <v>3</v>
      </c>
      <c r="B11837" t="str">
        <f>VLOOKUP($A11837,Feuil1!$A:$B,2,FALSE)</f>
        <v>c</v>
      </c>
    </row>
    <row r="11838" spans="1:2" x14ac:dyDescent="0.25">
      <c r="A11838">
        <v>3</v>
      </c>
      <c r="B11838" t="str">
        <f>VLOOKUP($A11838,Feuil1!$A:$B,2,FALSE)</f>
        <v>c</v>
      </c>
    </row>
    <row r="11839" spans="1:2" x14ac:dyDescent="0.25">
      <c r="A11839">
        <v>3</v>
      </c>
      <c r="B11839" t="str">
        <f>VLOOKUP($A11839,Feuil1!$A:$B,2,FALSE)</f>
        <v>c</v>
      </c>
    </row>
    <row r="11840" spans="1:2" x14ac:dyDescent="0.25">
      <c r="A11840">
        <v>3</v>
      </c>
      <c r="B11840" t="str">
        <f>VLOOKUP($A11840,Feuil1!$A:$B,2,FALSE)</f>
        <v>c</v>
      </c>
    </row>
    <row r="11841" spans="1:2" x14ac:dyDescent="0.25">
      <c r="A11841">
        <v>3</v>
      </c>
      <c r="B11841" t="str">
        <f>VLOOKUP($A11841,Feuil1!$A:$B,2,FALSE)</f>
        <v>c</v>
      </c>
    </row>
    <row r="11842" spans="1:2" x14ac:dyDescent="0.25">
      <c r="A11842">
        <v>3</v>
      </c>
      <c r="B11842" t="str">
        <f>VLOOKUP($A11842,Feuil1!$A:$B,2,FALSE)</f>
        <v>c</v>
      </c>
    </row>
    <row r="11843" spans="1:2" x14ac:dyDescent="0.25">
      <c r="A11843">
        <v>3</v>
      </c>
      <c r="B11843" t="str">
        <f>VLOOKUP($A11843,Feuil1!$A:$B,2,FALSE)</f>
        <v>c</v>
      </c>
    </row>
    <row r="11844" spans="1:2" x14ac:dyDescent="0.25">
      <c r="A11844">
        <v>3</v>
      </c>
      <c r="B11844" t="str">
        <f>VLOOKUP($A11844,Feuil1!$A:$B,2,FALSE)</f>
        <v>c</v>
      </c>
    </row>
    <row r="11845" spans="1:2" x14ac:dyDescent="0.25">
      <c r="A11845">
        <v>3</v>
      </c>
      <c r="B11845" t="str">
        <f>VLOOKUP($A11845,Feuil1!$A:$B,2,FALSE)</f>
        <v>c</v>
      </c>
    </row>
    <row r="11846" spans="1:2" x14ac:dyDescent="0.25">
      <c r="A11846">
        <v>3</v>
      </c>
      <c r="B11846" t="str">
        <f>VLOOKUP($A11846,Feuil1!$A:$B,2,FALSE)</f>
        <v>c</v>
      </c>
    </row>
    <row r="11847" spans="1:2" x14ac:dyDescent="0.25">
      <c r="A11847">
        <v>3</v>
      </c>
      <c r="B11847" t="str">
        <f>VLOOKUP($A11847,Feuil1!$A:$B,2,FALSE)</f>
        <v>c</v>
      </c>
    </row>
    <row r="11848" spans="1:2" x14ac:dyDescent="0.25">
      <c r="A11848">
        <v>3</v>
      </c>
      <c r="B11848" t="str">
        <f>VLOOKUP($A11848,Feuil1!$A:$B,2,FALSE)</f>
        <v>c</v>
      </c>
    </row>
    <row r="11849" spans="1:2" x14ac:dyDescent="0.25">
      <c r="A11849">
        <v>3</v>
      </c>
      <c r="B11849" t="str">
        <f>VLOOKUP($A11849,Feuil1!$A:$B,2,FALSE)</f>
        <v>c</v>
      </c>
    </row>
    <row r="11850" spans="1:2" x14ac:dyDescent="0.25">
      <c r="A11850">
        <v>3</v>
      </c>
      <c r="B11850" t="str">
        <f>VLOOKUP($A11850,Feuil1!$A:$B,2,FALSE)</f>
        <v>c</v>
      </c>
    </row>
    <row r="11851" spans="1:2" x14ac:dyDescent="0.25">
      <c r="A11851">
        <v>3</v>
      </c>
      <c r="B11851" t="str">
        <f>VLOOKUP($A11851,Feuil1!$A:$B,2,FALSE)</f>
        <v>c</v>
      </c>
    </row>
    <row r="11852" spans="1:2" x14ac:dyDescent="0.25">
      <c r="A11852">
        <v>3</v>
      </c>
      <c r="B11852" t="str">
        <f>VLOOKUP($A11852,Feuil1!$A:$B,2,FALSE)</f>
        <v>c</v>
      </c>
    </row>
    <row r="11853" spans="1:2" x14ac:dyDescent="0.25">
      <c r="A11853">
        <v>3</v>
      </c>
      <c r="B11853" t="str">
        <f>VLOOKUP($A11853,Feuil1!$A:$B,2,FALSE)</f>
        <v>c</v>
      </c>
    </row>
    <row r="11854" spans="1:2" x14ac:dyDescent="0.25">
      <c r="A11854">
        <v>3</v>
      </c>
      <c r="B11854" t="str">
        <f>VLOOKUP($A11854,Feuil1!$A:$B,2,FALSE)</f>
        <v>c</v>
      </c>
    </row>
    <row r="11855" spans="1:2" x14ac:dyDescent="0.25">
      <c r="A11855">
        <v>3</v>
      </c>
      <c r="B11855" t="str">
        <f>VLOOKUP($A11855,Feuil1!$A:$B,2,FALSE)</f>
        <v>c</v>
      </c>
    </row>
    <row r="11856" spans="1:2" x14ac:dyDescent="0.25">
      <c r="A11856">
        <v>3</v>
      </c>
      <c r="B11856" t="str">
        <f>VLOOKUP($A11856,Feuil1!$A:$B,2,FALSE)</f>
        <v>c</v>
      </c>
    </row>
    <row r="11857" spans="1:2" x14ac:dyDescent="0.25">
      <c r="A11857">
        <v>3</v>
      </c>
      <c r="B11857" t="str">
        <f>VLOOKUP($A11857,Feuil1!$A:$B,2,FALSE)</f>
        <v>c</v>
      </c>
    </row>
    <row r="11858" spans="1:2" x14ac:dyDescent="0.25">
      <c r="A11858">
        <v>3</v>
      </c>
      <c r="B11858" t="str">
        <f>VLOOKUP($A11858,Feuil1!$A:$B,2,FALSE)</f>
        <v>c</v>
      </c>
    </row>
    <row r="11859" spans="1:2" x14ac:dyDescent="0.25">
      <c r="A11859">
        <v>3</v>
      </c>
      <c r="B11859" t="str">
        <f>VLOOKUP($A11859,Feuil1!$A:$B,2,FALSE)</f>
        <v>c</v>
      </c>
    </row>
    <row r="11860" spans="1:2" x14ac:dyDescent="0.25">
      <c r="A11860">
        <v>3</v>
      </c>
      <c r="B11860" t="str">
        <f>VLOOKUP($A11860,Feuil1!$A:$B,2,FALSE)</f>
        <v>c</v>
      </c>
    </row>
    <row r="11861" spans="1:2" x14ac:dyDescent="0.25">
      <c r="A11861">
        <v>3</v>
      </c>
      <c r="B11861" t="str">
        <f>VLOOKUP($A11861,Feuil1!$A:$B,2,FALSE)</f>
        <v>c</v>
      </c>
    </row>
    <row r="11862" spans="1:2" x14ac:dyDescent="0.25">
      <c r="A11862">
        <v>3</v>
      </c>
      <c r="B11862" t="str">
        <f>VLOOKUP($A11862,Feuil1!$A:$B,2,FALSE)</f>
        <v>c</v>
      </c>
    </row>
    <row r="11863" spans="1:2" x14ac:dyDescent="0.25">
      <c r="A11863">
        <v>3</v>
      </c>
      <c r="B11863" t="str">
        <f>VLOOKUP($A11863,Feuil1!$A:$B,2,FALSE)</f>
        <v>c</v>
      </c>
    </row>
    <row r="11864" spans="1:2" x14ac:dyDescent="0.25">
      <c r="A11864">
        <v>3</v>
      </c>
      <c r="B11864" t="str">
        <f>VLOOKUP($A11864,Feuil1!$A:$B,2,FALSE)</f>
        <v>c</v>
      </c>
    </row>
    <row r="11865" spans="1:2" x14ac:dyDescent="0.25">
      <c r="A11865">
        <v>3</v>
      </c>
      <c r="B11865" t="str">
        <f>VLOOKUP($A11865,Feuil1!$A:$B,2,FALSE)</f>
        <v>c</v>
      </c>
    </row>
    <row r="11866" spans="1:2" x14ac:dyDescent="0.25">
      <c r="A11866">
        <v>3</v>
      </c>
      <c r="B11866" t="str">
        <f>VLOOKUP($A11866,Feuil1!$A:$B,2,FALSE)</f>
        <v>c</v>
      </c>
    </row>
    <row r="11867" spans="1:2" x14ac:dyDescent="0.25">
      <c r="A11867">
        <v>3</v>
      </c>
      <c r="B11867" t="str">
        <f>VLOOKUP($A11867,Feuil1!$A:$B,2,FALSE)</f>
        <v>c</v>
      </c>
    </row>
    <row r="11868" spans="1:2" x14ac:dyDescent="0.25">
      <c r="A11868">
        <v>3</v>
      </c>
      <c r="B11868" t="str">
        <f>VLOOKUP($A11868,Feuil1!$A:$B,2,FALSE)</f>
        <v>c</v>
      </c>
    </row>
    <row r="11869" spans="1:2" x14ac:dyDescent="0.25">
      <c r="A11869">
        <v>3</v>
      </c>
      <c r="B11869" t="str">
        <f>VLOOKUP($A11869,Feuil1!$A:$B,2,FALSE)</f>
        <v>c</v>
      </c>
    </row>
    <row r="11870" spans="1:2" x14ac:dyDescent="0.25">
      <c r="A11870">
        <v>3</v>
      </c>
      <c r="B11870" t="str">
        <f>VLOOKUP($A11870,Feuil1!$A:$B,2,FALSE)</f>
        <v>c</v>
      </c>
    </row>
    <row r="11871" spans="1:2" x14ac:dyDescent="0.25">
      <c r="A11871">
        <v>3</v>
      </c>
      <c r="B11871" t="str">
        <f>VLOOKUP($A11871,Feuil1!$A:$B,2,FALSE)</f>
        <v>c</v>
      </c>
    </row>
    <row r="11872" spans="1:2" x14ac:dyDescent="0.25">
      <c r="A11872">
        <v>3</v>
      </c>
      <c r="B11872" t="str">
        <f>VLOOKUP($A11872,Feuil1!$A:$B,2,FALSE)</f>
        <v>c</v>
      </c>
    </row>
    <row r="11873" spans="1:2" x14ac:dyDescent="0.25">
      <c r="A11873">
        <v>3</v>
      </c>
      <c r="B11873" t="str">
        <f>VLOOKUP($A11873,Feuil1!$A:$B,2,FALSE)</f>
        <v>c</v>
      </c>
    </row>
    <row r="11874" spans="1:2" x14ac:dyDescent="0.25">
      <c r="A11874">
        <v>3</v>
      </c>
      <c r="B11874" t="str">
        <f>VLOOKUP($A11874,Feuil1!$A:$B,2,FALSE)</f>
        <v>c</v>
      </c>
    </row>
    <row r="11875" spans="1:2" x14ac:dyDescent="0.25">
      <c r="A11875">
        <v>3</v>
      </c>
      <c r="B11875" t="str">
        <f>VLOOKUP($A11875,Feuil1!$A:$B,2,FALSE)</f>
        <v>c</v>
      </c>
    </row>
    <row r="11876" spans="1:2" x14ac:dyDescent="0.25">
      <c r="A11876">
        <v>3</v>
      </c>
      <c r="B11876" t="str">
        <f>VLOOKUP($A11876,Feuil1!$A:$B,2,FALSE)</f>
        <v>c</v>
      </c>
    </row>
    <row r="11877" spans="1:2" x14ac:dyDescent="0.25">
      <c r="A11877">
        <v>3</v>
      </c>
      <c r="B11877" t="str">
        <f>VLOOKUP($A11877,Feuil1!$A:$B,2,FALSE)</f>
        <v>c</v>
      </c>
    </row>
    <row r="11878" spans="1:2" x14ac:dyDescent="0.25">
      <c r="A11878">
        <v>3</v>
      </c>
      <c r="B11878" t="str">
        <f>VLOOKUP($A11878,Feuil1!$A:$B,2,FALSE)</f>
        <v>c</v>
      </c>
    </row>
    <row r="11879" spans="1:2" x14ac:dyDescent="0.25">
      <c r="A11879">
        <v>3</v>
      </c>
      <c r="B11879" t="str">
        <f>VLOOKUP($A11879,Feuil1!$A:$B,2,FALSE)</f>
        <v>c</v>
      </c>
    </row>
    <row r="11880" spans="1:2" x14ac:dyDescent="0.25">
      <c r="A11880">
        <v>3</v>
      </c>
      <c r="B11880" t="str">
        <f>VLOOKUP($A11880,Feuil1!$A:$B,2,FALSE)</f>
        <v>c</v>
      </c>
    </row>
    <row r="11881" spans="1:2" x14ac:dyDescent="0.25">
      <c r="A11881">
        <v>3</v>
      </c>
      <c r="B11881" t="str">
        <f>VLOOKUP($A11881,Feuil1!$A:$B,2,FALSE)</f>
        <v>c</v>
      </c>
    </row>
    <row r="11882" spans="1:2" x14ac:dyDescent="0.25">
      <c r="A11882">
        <v>3</v>
      </c>
      <c r="B11882" t="str">
        <f>VLOOKUP($A11882,Feuil1!$A:$B,2,FALSE)</f>
        <v>c</v>
      </c>
    </row>
    <row r="11883" spans="1:2" x14ac:dyDescent="0.25">
      <c r="A11883">
        <v>3</v>
      </c>
      <c r="B11883" t="str">
        <f>VLOOKUP($A11883,Feuil1!$A:$B,2,FALSE)</f>
        <v>c</v>
      </c>
    </row>
    <row r="11884" spans="1:2" x14ac:dyDescent="0.25">
      <c r="A11884">
        <v>3</v>
      </c>
      <c r="B11884" t="str">
        <f>VLOOKUP($A11884,Feuil1!$A:$B,2,FALSE)</f>
        <v>c</v>
      </c>
    </row>
    <row r="11885" spans="1:2" x14ac:dyDescent="0.25">
      <c r="A11885">
        <v>3</v>
      </c>
      <c r="B11885" t="str">
        <f>VLOOKUP($A11885,Feuil1!$A:$B,2,FALSE)</f>
        <v>c</v>
      </c>
    </row>
    <row r="11886" spans="1:2" x14ac:dyDescent="0.25">
      <c r="A11886">
        <v>3</v>
      </c>
      <c r="B11886" t="str">
        <f>VLOOKUP($A11886,Feuil1!$A:$B,2,FALSE)</f>
        <v>c</v>
      </c>
    </row>
    <row r="11887" spans="1:2" x14ac:dyDescent="0.25">
      <c r="A11887">
        <v>3</v>
      </c>
      <c r="B11887" t="str">
        <f>VLOOKUP($A11887,Feuil1!$A:$B,2,FALSE)</f>
        <v>c</v>
      </c>
    </row>
    <row r="11888" spans="1:2" x14ac:dyDescent="0.25">
      <c r="A11888">
        <v>3</v>
      </c>
      <c r="B11888" t="str">
        <f>VLOOKUP($A11888,Feuil1!$A:$B,2,FALSE)</f>
        <v>c</v>
      </c>
    </row>
    <row r="11889" spans="1:2" x14ac:dyDescent="0.25">
      <c r="A11889">
        <v>3</v>
      </c>
      <c r="B11889" t="str">
        <f>VLOOKUP($A11889,Feuil1!$A:$B,2,FALSE)</f>
        <v>c</v>
      </c>
    </row>
    <row r="11890" spans="1:2" x14ac:dyDescent="0.25">
      <c r="A11890">
        <v>3</v>
      </c>
      <c r="B11890" t="str">
        <f>VLOOKUP($A11890,Feuil1!$A:$B,2,FALSE)</f>
        <v>c</v>
      </c>
    </row>
    <row r="11891" spans="1:2" x14ac:dyDescent="0.25">
      <c r="A11891">
        <v>3</v>
      </c>
      <c r="B11891" t="str">
        <f>VLOOKUP($A11891,Feuil1!$A:$B,2,FALSE)</f>
        <v>c</v>
      </c>
    </row>
    <row r="11892" spans="1:2" x14ac:dyDescent="0.25">
      <c r="A11892">
        <v>3</v>
      </c>
      <c r="B11892" t="str">
        <f>VLOOKUP($A11892,Feuil1!$A:$B,2,FALSE)</f>
        <v>c</v>
      </c>
    </row>
    <row r="11893" spans="1:2" x14ac:dyDescent="0.25">
      <c r="A11893">
        <v>3</v>
      </c>
      <c r="B11893" t="str">
        <f>VLOOKUP($A11893,Feuil1!$A:$B,2,FALSE)</f>
        <v>c</v>
      </c>
    </row>
    <row r="11894" spans="1:2" x14ac:dyDescent="0.25">
      <c r="A11894">
        <v>3</v>
      </c>
      <c r="B11894" t="str">
        <f>VLOOKUP($A11894,Feuil1!$A:$B,2,FALSE)</f>
        <v>c</v>
      </c>
    </row>
    <row r="11895" spans="1:2" x14ac:dyDescent="0.25">
      <c r="A11895">
        <v>3</v>
      </c>
      <c r="B11895" t="str">
        <f>VLOOKUP($A11895,Feuil1!$A:$B,2,FALSE)</f>
        <v>c</v>
      </c>
    </row>
    <row r="11896" spans="1:2" x14ac:dyDescent="0.25">
      <c r="A11896">
        <v>3</v>
      </c>
      <c r="B11896" t="str">
        <f>VLOOKUP($A11896,Feuil1!$A:$B,2,FALSE)</f>
        <v>c</v>
      </c>
    </row>
    <row r="11897" spans="1:2" x14ac:dyDescent="0.25">
      <c r="A11897">
        <v>3</v>
      </c>
      <c r="B11897" t="str">
        <f>VLOOKUP($A11897,Feuil1!$A:$B,2,FALSE)</f>
        <v>c</v>
      </c>
    </row>
    <row r="11898" spans="1:2" x14ac:dyDescent="0.25">
      <c r="A11898">
        <v>3</v>
      </c>
      <c r="B11898" t="str">
        <f>VLOOKUP($A11898,Feuil1!$A:$B,2,FALSE)</f>
        <v>c</v>
      </c>
    </row>
    <row r="11899" spans="1:2" x14ac:dyDescent="0.25">
      <c r="A11899">
        <v>3</v>
      </c>
      <c r="B11899" t="str">
        <f>VLOOKUP($A11899,Feuil1!$A:$B,2,FALSE)</f>
        <v>c</v>
      </c>
    </row>
    <row r="11900" spans="1:2" x14ac:dyDescent="0.25">
      <c r="A11900">
        <v>3</v>
      </c>
      <c r="B11900" t="str">
        <f>VLOOKUP($A11900,Feuil1!$A:$B,2,FALSE)</f>
        <v>c</v>
      </c>
    </row>
    <row r="11901" spans="1:2" x14ac:dyDescent="0.25">
      <c r="A11901">
        <v>3</v>
      </c>
      <c r="B11901" t="str">
        <f>VLOOKUP($A11901,Feuil1!$A:$B,2,FALSE)</f>
        <v>c</v>
      </c>
    </row>
    <row r="11902" spans="1:2" x14ac:dyDescent="0.25">
      <c r="A11902">
        <v>3</v>
      </c>
      <c r="B11902" t="str">
        <f>VLOOKUP($A11902,Feuil1!$A:$B,2,FALSE)</f>
        <v>c</v>
      </c>
    </row>
    <row r="11903" spans="1:2" x14ac:dyDescent="0.25">
      <c r="A11903">
        <v>3</v>
      </c>
      <c r="B11903" t="str">
        <f>VLOOKUP($A11903,Feuil1!$A:$B,2,FALSE)</f>
        <v>c</v>
      </c>
    </row>
    <row r="11904" spans="1:2" x14ac:dyDescent="0.25">
      <c r="A11904">
        <v>3</v>
      </c>
      <c r="B11904" t="str">
        <f>VLOOKUP($A11904,Feuil1!$A:$B,2,FALSE)</f>
        <v>c</v>
      </c>
    </row>
    <row r="11905" spans="1:2" x14ac:dyDescent="0.25">
      <c r="A11905">
        <v>3</v>
      </c>
      <c r="B11905" t="str">
        <f>VLOOKUP($A11905,Feuil1!$A:$B,2,FALSE)</f>
        <v>c</v>
      </c>
    </row>
    <row r="11906" spans="1:2" x14ac:dyDescent="0.25">
      <c r="A11906">
        <v>3</v>
      </c>
      <c r="B11906" t="str">
        <f>VLOOKUP($A11906,Feuil1!$A:$B,2,FALSE)</f>
        <v>c</v>
      </c>
    </row>
    <row r="11907" spans="1:2" x14ac:dyDescent="0.25">
      <c r="A11907">
        <v>3</v>
      </c>
      <c r="B11907" t="str">
        <f>VLOOKUP($A11907,Feuil1!$A:$B,2,FALSE)</f>
        <v>c</v>
      </c>
    </row>
    <row r="11908" spans="1:2" x14ac:dyDescent="0.25">
      <c r="A11908">
        <v>3</v>
      </c>
      <c r="B11908" t="str">
        <f>VLOOKUP($A11908,Feuil1!$A:$B,2,FALSE)</f>
        <v>c</v>
      </c>
    </row>
    <row r="11909" spans="1:2" x14ac:dyDescent="0.25">
      <c r="A11909">
        <v>3</v>
      </c>
      <c r="B11909" t="str">
        <f>VLOOKUP($A11909,Feuil1!$A:$B,2,FALSE)</f>
        <v>c</v>
      </c>
    </row>
    <row r="11910" spans="1:2" x14ac:dyDescent="0.25">
      <c r="A11910">
        <v>3</v>
      </c>
      <c r="B11910" t="str">
        <f>VLOOKUP($A11910,Feuil1!$A:$B,2,FALSE)</f>
        <v>c</v>
      </c>
    </row>
    <row r="11911" spans="1:2" x14ac:dyDescent="0.25">
      <c r="A11911">
        <v>3</v>
      </c>
      <c r="B11911" t="str">
        <f>VLOOKUP($A11911,Feuil1!$A:$B,2,FALSE)</f>
        <v>c</v>
      </c>
    </row>
    <row r="11912" spans="1:2" x14ac:dyDescent="0.25">
      <c r="A11912">
        <v>3</v>
      </c>
      <c r="B11912" t="str">
        <f>VLOOKUP($A11912,Feuil1!$A:$B,2,FALSE)</f>
        <v>c</v>
      </c>
    </row>
    <row r="11913" spans="1:2" x14ac:dyDescent="0.25">
      <c r="A11913">
        <v>3</v>
      </c>
      <c r="B11913" t="str">
        <f>VLOOKUP($A11913,Feuil1!$A:$B,2,FALSE)</f>
        <v>c</v>
      </c>
    </row>
    <row r="11914" spans="1:2" x14ac:dyDescent="0.25">
      <c r="A11914">
        <v>3</v>
      </c>
      <c r="B11914" t="str">
        <f>VLOOKUP($A11914,Feuil1!$A:$B,2,FALSE)</f>
        <v>c</v>
      </c>
    </row>
    <row r="11915" spans="1:2" x14ac:dyDescent="0.25">
      <c r="A11915">
        <v>3</v>
      </c>
      <c r="B11915" t="str">
        <f>VLOOKUP($A11915,Feuil1!$A:$B,2,FALSE)</f>
        <v>c</v>
      </c>
    </row>
    <row r="11916" spans="1:2" x14ac:dyDescent="0.25">
      <c r="A11916">
        <v>3</v>
      </c>
      <c r="B11916" t="str">
        <f>VLOOKUP($A11916,Feuil1!$A:$B,2,FALSE)</f>
        <v>c</v>
      </c>
    </row>
    <row r="11917" spans="1:2" x14ac:dyDescent="0.25">
      <c r="A11917">
        <v>3</v>
      </c>
      <c r="B11917" t="str">
        <f>VLOOKUP($A11917,Feuil1!$A:$B,2,FALSE)</f>
        <v>c</v>
      </c>
    </row>
    <row r="11918" spans="1:2" x14ac:dyDescent="0.25">
      <c r="A11918">
        <v>3</v>
      </c>
      <c r="B11918" t="str">
        <f>VLOOKUP($A11918,Feuil1!$A:$B,2,FALSE)</f>
        <v>c</v>
      </c>
    </row>
    <row r="11919" spans="1:2" x14ac:dyDescent="0.25">
      <c r="A11919">
        <v>3</v>
      </c>
      <c r="B11919" t="str">
        <f>VLOOKUP($A11919,Feuil1!$A:$B,2,FALSE)</f>
        <v>c</v>
      </c>
    </row>
    <row r="11920" spans="1:2" x14ac:dyDescent="0.25">
      <c r="A11920">
        <v>3</v>
      </c>
      <c r="B11920" t="str">
        <f>VLOOKUP($A11920,Feuil1!$A:$B,2,FALSE)</f>
        <v>c</v>
      </c>
    </row>
    <row r="11921" spans="1:2" x14ac:dyDescent="0.25">
      <c r="A11921">
        <v>3</v>
      </c>
      <c r="B11921" t="str">
        <f>VLOOKUP($A11921,Feuil1!$A:$B,2,FALSE)</f>
        <v>c</v>
      </c>
    </row>
    <row r="11922" spans="1:2" x14ac:dyDescent="0.25">
      <c r="A11922">
        <v>3</v>
      </c>
      <c r="B11922" t="str">
        <f>VLOOKUP($A11922,Feuil1!$A:$B,2,FALSE)</f>
        <v>c</v>
      </c>
    </row>
    <row r="11923" spans="1:2" x14ac:dyDescent="0.25">
      <c r="A11923">
        <v>3</v>
      </c>
      <c r="B11923" t="str">
        <f>VLOOKUP($A11923,Feuil1!$A:$B,2,FALSE)</f>
        <v>c</v>
      </c>
    </row>
    <row r="11924" spans="1:2" x14ac:dyDescent="0.25">
      <c r="A11924">
        <v>3</v>
      </c>
      <c r="B11924" t="str">
        <f>VLOOKUP($A11924,Feuil1!$A:$B,2,FALSE)</f>
        <v>c</v>
      </c>
    </row>
    <row r="11925" spans="1:2" x14ac:dyDescent="0.25">
      <c r="A11925">
        <v>3</v>
      </c>
      <c r="B11925" t="str">
        <f>VLOOKUP($A11925,Feuil1!$A:$B,2,FALSE)</f>
        <v>c</v>
      </c>
    </row>
    <row r="11926" spans="1:2" x14ac:dyDescent="0.25">
      <c r="A11926">
        <v>3</v>
      </c>
      <c r="B11926" t="str">
        <f>VLOOKUP($A11926,Feuil1!$A:$B,2,FALSE)</f>
        <v>c</v>
      </c>
    </row>
    <row r="11927" spans="1:2" x14ac:dyDescent="0.25">
      <c r="A11927">
        <v>3</v>
      </c>
      <c r="B11927" t="str">
        <f>VLOOKUP($A11927,Feuil1!$A:$B,2,FALSE)</f>
        <v>c</v>
      </c>
    </row>
    <row r="11928" spans="1:2" x14ac:dyDescent="0.25">
      <c r="A11928">
        <v>3</v>
      </c>
      <c r="B11928" t="str">
        <f>VLOOKUP($A11928,Feuil1!$A:$B,2,FALSE)</f>
        <v>c</v>
      </c>
    </row>
    <row r="11929" spans="1:2" x14ac:dyDescent="0.25">
      <c r="A11929">
        <v>3</v>
      </c>
      <c r="B11929" t="str">
        <f>VLOOKUP($A11929,Feuil1!$A:$B,2,FALSE)</f>
        <v>c</v>
      </c>
    </row>
    <row r="11930" spans="1:2" x14ac:dyDescent="0.25">
      <c r="A11930">
        <v>3</v>
      </c>
      <c r="B11930" t="str">
        <f>VLOOKUP($A11930,Feuil1!$A:$B,2,FALSE)</f>
        <v>c</v>
      </c>
    </row>
    <row r="11931" spans="1:2" x14ac:dyDescent="0.25">
      <c r="A11931">
        <v>3</v>
      </c>
      <c r="B11931" t="str">
        <f>VLOOKUP($A11931,Feuil1!$A:$B,2,FALSE)</f>
        <v>c</v>
      </c>
    </row>
    <row r="11932" spans="1:2" x14ac:dyDescent="0.25">
      <c r="A11932">
        <v>3</v>
      </c>
      <c r="B11932" t="str">
        <f>VLOOKUP($A11932,Feuil1!$A:$B,2,FALSE)</f>
        <v>c</v>
      </c>
    </row>
    <row r="11933" spans="1:2" x14ac:dyDescent="0.25">
      <c r="A11933">
        <v>3</v>
      </c>
      <c r="B11933" t="str">
        <f>VLOOKUP($A11933,Feuil1!$A:$B,2,FALSE)</f>
        <v>c</v>
      </c>
    </row>
    <row r="11934" spans="1:2" x14ac:dyDescent="0.25">
      <c r="A11934">
        <v>3</v>
      </c>
      <c r="B11934" t="str">
        <f>VLOOKUP($A11934,Feuil1!$A:$B,2,FALSE)</f>
        <v>c</v>
      </c>
    </row>
    <row r="11935" spans="1:2" x14ac:dyDescent="0.25">
      <c r="A11935">
        <v>3</v>
      </c>
      <c r="B11935" t="str">
        <f>VLOOKUP($A11935,Feuil1!$A:$B,2,FALSE)</f>
        <v>c</v>
      </c>
    </row>
    <row r="11936" spans="1:2" x14ac:dyDescent="0.25">
      <c r="A11936">
        <v>3</v>
      </c>
      <c r="B11936" t="str">
        <f>VLOOKUP($A11936,Feuil1!$A:$B,2,FALSE)</f>
        <v>c</v>
      </c>
    </row>
    <row r="11937" spans="1:2" x14ac:dyDescent="0.25">
      <c r="A11937">
        <v>3</v>
      </c>
      <c r="B11937" t="str">
        <f>VLOOKUP($A11937,Feuil1!$A:$B,2,FALSE)</f>
        <v>c</v>
      </c>
    </row>
    <row r="11938" spans="1:2" x14ac:dyDescent="0.25">
      <c r="A11938">
        <v>3</v>
      </c>
      <c r="B11938" t="str">
        <f>VLOOKUP($A11938,Feuil1!$A:$B,2,FALSE)</f>
        <v>c</v>
      </c>
    </row>
    <row r="11939" spans="1:2" x14ac:dyDescent="0.25">
      <c r="A11939">
        <v>3</v>
      </c>
      <c r="B11939" t="str">
        <f>VLOOKUP($A11939,Feuil1!$A:$B,2,FALSE)</f>
        <v>c</v>
      </c>
    </row>
    <row r="11940" spans="1:2" x14ac:dyDescent="0.25">
      <c r="A11940">
        <v>3</v>
      </c>
      <c r="B11940" t="str">
        <f>VLOOKUP($A11940,Feuil1!$A:$B,2,FALSE)</f>
        <v>c</v>
      </c>
    </row>
    <row r="11941" spans="1:2" x14ac:dyDescent="0.25">
      <c r="A11941">
        <v>3</v>
      </c>
      <c r="B11941" t="str">
        <f>VLOOKUP($A11941,Feuil1!$A:$B,2,FALSE)</f>
        <v>c</v>
      </c>
    </row>
    <row r="11942" spans="1:2" x14ac:dyDescent="0.25">
      <c r="A11942">
        <v>3</v>
      </c>
      <c r="B11942" t="str">
        <f>VLOOKUP($A11942,Feuil1!$A:$B,2,FALSE)</f>
        <v>c</v>
      </c>
    </row>
    <row r="11943" spans="1:2" x14ac:dyDescent="0.25">
      <c r="A11943">
        <v>3</v>
      </c>
      <c r="B11943" t="str">
        <f>VLOOKUP($A11943,Feuil1!$A:$B,2,FALSE)</f>
        <v>c</v>
      </c>
    </row>
    <row r="11944" spans="1:2" x14ac:dyDescent="0.25">
      <c r="A11944">
        <v>3</v>
      </c>
      <c r="B11944" t="str">
        <f>VLOOKUP($A11944,Feuil1!$A:$B,2,FALSE)</f>
        <v>c</v>
      </c>
    </row>
    <row r="11945" spans="1:2" x14ac:dyDescent="0.25">
      <c r="A11945">
        <v>3</v>
      </c>
      <c r="B11945" t="str">
        <f>VLOOKUP($A11945,Feuil1!$A:$B,2,FALSE)</f>
        <v>c</v>
      </c>
    </row>
    <row r="11946" spans="1:2" x14ac:dyDescent="0.25">
      <c r="A11946">
        <v>3</v>
      </c>
      <c r="B11946" t="str">
        <f>VLOOKUP($A11946,Feuil1!$A:$B,2,FALSE)</f>
        <v>c</v>
      </c>
    </row>
    <row r="11947" spans="1:2" x14ac:dyDescent="0.25">
      <c r="A11947">
        <v>3</v>
      </c>
      <c r="B11947" t="str">
        <f>VLOOKUP($A11947,Feuil1!$A:$B,2,FALSE)</f>
        <v>c</v>
      </c>
    </row>
    <row r="11948" spans="1:2" x14ac:dyDescent="0.25">
      <c r="A11948">
        <v>3</v>
      </c>
      <c r="B11948" t="str">
        <f>VLOOKUP($A11948,Feuil1!$A:$B,2,FALSE)</f>
        <v>c</v>
      </c>
    </row>
    <row r="11949" spans="1:2" x14ac:dyDescent="0.25">
      <c r="A11949">
        <v>3</v>
      </c>
      <c r="B11949" t="str">
        <f>VLOOKUP($A11949,Feuil1!$A:$B,2,FALSE)</f>
        <v>c</v>
      </c>
    </row>
    <row r="11950" spans="1:2" x14ac:dyDescent="0.25">
      <c r="A11950">
        <v>3</v>
      </c>
      <c r="B11950" t="str">
        <f>VLOOKUP($A11950,Feuil1!$A:$B,2,FALSE)</f>
        <v>c</v>
      </c>
    </row>
    <row r="11951" spans="1:2" x14ac:dyDescent="0.25">
      <c r="A11951">
        <v>3</v>
      </c>
      <c r="B11951" t="str">
        <f>VLOOKUP($A11951,Feuil1!$A:$B,2,FALSE)</f>
        <v>c</v>
      </c>
    </row>
    <row r="11952" spans="1:2" x14ac:dyDescent="0.25">
      <c r="A11952">
        <v>3</v>
      </c>
      <c r="B11952" t="str">
        <f>VLOOKUP($A11952,Feuil1!$A:$B,2,FALSE)</f>
        <v>c</v>
      </c>
    </row>
    <row r="11953" spans="1:2" x14ac:dyDescent="0.25">
      <c r="A11953">
        <v>3</v>
      </c>
      <c r="B11953" t="str">
        <f>VLOOKUP($A11953,Feuil1!$A:$B,2,FALSE)</f>
        <v>c</v>
      </c>
    </row>
    <row r="11954" spans="1:2" x14ac:dyDescent="0.25">
      <c r="A11954">
        <v>3</v>
      </c>
      <c r="B11954" t="str">
        <f>VLOOKUP($A11954,Feuil1!$A:$B,2,FALSE)</f>
        <v>c</v>
      </c>
    </row>
    <row r="11955" spans="1:2" x14ac:dyDescent="0.25">
      <c r="A11955">
        <v>3</v>
      </c>
      <c r="B11955" t="str">
        <f>VLOOKUP($A11955,Feuil1!$A:$B,2,FALSE)</f>
        <v>c</v>
      </c>
    </row>
    <row r="11956" spans="1:2" x14ac:dyDescent="0.25">
      <c r="A11956">
        <v>3</v>
      </c>
      <c r="B11956" t="str">
        <f>VLOOKUP($A11956,Feuil1!$A:$B,2,FALSE)</f>
        <v>c</v>
      </c>
    </row>
    <row r="11957" spans="1:2" x14ac:dyDescent="0.25">
      <c r="A11957">
        <v>3</v>
      </c>
      <c r="B11957" t="str">
        <f>VLOOKUP($A11957,Feuil1!$A:$B,2,FALSE)</f>
        <v>c</v>
      </c>
    </row>
    <row r="11958" spans="1:2" x14ac:dyDescent="0.25">
      <c r="A11958">
        <v>3</v>
      </c>
      <c r="B11958" t="str">
        <f>VLOOKUP($A11958,Feuil1!$A:$B,2,FALSE)</f>
        <v>c</v>
      </c>
    </row>
    <row r="11959" spans="1:2" x14ac:dyDescent="0.25">
      <c r="A11959">
        <v>3</v>
      </c>
      <c r="B11959" t="str">
        <f>VLOOKUP($A11959,Feuil1!$A:$B,2,FALSE)</f>
        <v>c</v>
      </c>
    </row>
    <row r="11960" spans="1:2" x14ac:dyDescent="0.25">
      <c r="A11960">
        <v>3</v>
      </c>
      <c r="B11960" t="str">
        <f>VLOOKUP($A11960,Feuil1!$A:$B,2,FALSE)</f>
        <v>c</v>
      </c>
    </row>
    <row r="11961" spans="1:2" x14ac:dyDescent="0.25">
      <c r="A11961">
        <v>3</v>
      </c>
      <c r="B11961" t="str">
        <f>VLOOKUP($A11961,Feuil1!$A:$B,2,FALSE)</f>
        <v>c</v>
      </c>
    </row>
    <row r="11962" spans="1:2" x14ac:dyDescent="0.25">
      <c r="A11962">
        <v>3</v>
      </c>
      <c r="B11962" t="str">
        <f>VLOOKUP($A11962,Feuil1!$A:$B,2,FALSE)</f>
        <v>c</v>
      </c>
    </row>
    <row r="11963" spans="1:2" x14ac:dyDescent="0.25">
      <c r="A11963">
        <v>3</v>
      </c>
      <c r="B11963" t="str">
        <f>VLOOKUP($A11963,Feuil1!$A:$B,2,FALSE)</f>
        <v>c</v>
      </c>
    </row>
    <row r="11964" spans="1:2" x14ac:dyDescent="0.25">
      <c r="A11964">
        <v>3</v>
      </c>
      <c r="B11964" t="str">
        <f>VLOOKUP($A11964,Feuil1!$A:$B,2,FALSE)</f>
        <v>c</v>
      </c>
    </row>
    <row r="11965" spans="1:2" x14ac:dyDescent="0.25">
      <c r="A11965">
        <v>3</v>
      </c>
      <c r="B11965" t="str">
        <f>VLOOKUP($A11965,Feuil1!$A:$B,2,FALSE)</f>
        <v>c</v>
      </c>
    </row>
    <row r="11966" spans="1:2" x14ac:dyDescent="0.25">
      <c r="A11966">
        <v>3</v>
      </c>
      <c r="B11966" t="str">
        <f>VLOOKUP($A11966,Feuil1!$A:$B,2,FALSE)</f>
        <v>c</v>
      </c>
    </row>
    <row r="11967" spans="1:2" x14ac:dyDescent="0.25">
      <c r="A11967">
        <v>3</v>
      </c>
      <c r="B11967" t="str">
        <f>VLOOKUP($A11967,Feuil1!$A:$B,2,FALSE)</f>
        <v>c</v>
      </c>
    </row>
    <row r="11968" spans="1:2" x14ac:dyDescent="0.25">
      <c r="A11968">
        <v>3</v>
      </c>
      <c r="B11968" t="str">
        <f>VLOOKUP($A11968,Feuil1!$A:$B,2,FALSE)</f>
        <v>c</v>
      </c>
    </row>
    <row r="11969" spans="1:2" x14ac:dyDescent="0.25">
      <c r="A11969">
        <v>3</v>
      </c>
      <c r="B11969" t="str">
        <f>VLOOKUP($A11969,Feuil1!$A:$B,2,FALSE)</f>
        <v>c</v>
      </c>
    </row>
    <row r="11970" spans="1:2" x14ac:dyDescent="0.25">
      <c r="A11970">
        <v>3</v>
      </c>
      <c r="B11970" t="str">
        <f>VLOOKUP($A11970,Feuil1!$A:$B,2,FALSE)</f>
        <v>c</v>
      </c>
    </row>
    <row r="11971" spans="1:2" x14ac:dyDescent="0.25">
      <c r="A11971">
        <v>3</v>
      </c>
      <c r="B11971" t="str">
        <f>VLOOKUP($A11971,Feuil1!$A:$B,2,FALSE)</f>
        <v>c</v>
      </c>
    </row>
    <row r="11972" spans="1:2" x14ac:dyDescent="0.25">
      <c r="A11972">
        <v>3</v>
      </c>
      <c r="B11972" t="str">
        <f>VLOOKUP($A11972,Feuil1!$A:$B,2,FALSE)</f>
        <v>c</v>
      </c>
    </row>
    <row r="11973" spans="1:2" x14ac:dyDescent="0.25">
      <c r="A11973">
        <v>3</v>
      </c>
      <c r="B11973" t="str">
        <f>VLOOKUP($A11973,Feuil1!$A:$B,2,FALSE)</f>
        <v>c</v>
      </c>
    </row>
    <row r="11974" spans="1:2" x14ac:dyDescent="0.25">
      <c r="A11974">
        <v>3</v>
      </c>
      <c r="B11974" t="str">
        <f>VLOOKUP($A11974,Feuil1!$A:$B,2,FALSE)</f>
        <v>c</v>
      </c>
    </row>
    <row r="11975" spans="1:2" x14ac:dyDescent="0.25">
      <c r="A11975">
        <v>3</v>
      </c>
      <c r="B11975" t="str">
        <f>VLOOKUP($A11975,Feuil1!$A:$B,2,FALSE)</f>
        <v>c</v>
      </c>
    </row>
    <row r="11976" spans="1:2" x14ac:dyDescent="0.25">
      <c r="A11976">
        <v>3</v>
      </c>
      <c r="B11976" t="str">
        <f>VLOOKUP($A11976,Feuil1!$A:$B,2,FALSE)</f>
        <v>c</v>
      </c>
    </row>
    <row r="11977" spans="1:2" x14ac:dyDescent="0.25">
      <c r="A11977">
        <v>3</v>
      </c>
      <c r="B11977" t="str">
        <f>VLOOKUP($A11977,Feuil1!$A:$B,2,FALSE)</f>
        <v>c</v>
      </c>
    </row>
    <row r="11978" spans="1:2" x14ac:dyDescent="0.25">
      <c r="A11978">
        <v>3</v>
      </c>
      <c r="B11978" t="str">
        <f>VLOOKUP($A11978,Feuil1!$A:$B,2,FALSE)</f>
        <v>c</v>
      </c>
    </row>
    <row r="11979" spans="1:2" x14ac:dyDescent="0.25">
      <c r="A11979">
        <v>3</v>
      </c>
      <c r="B11979" t="str">
        <f>VLOOKUP($A11979,Feuil1!$A:$B,2,FALSE)</f>
        <v>c</v>
      </c>
    </row>
    <row r="11980" spans="1:2" x14ac:dyDescent="0.25">
      <c r="A11980">
        <v>3</v>
      </c>
      <c r="B11980" t="str">
        <f>VLOOKUP($A11980,Feuil1!$A:$B,2,FALSE)</f>
        <v>c</v>
      </c>
    </row>
    <row r="11981" spans="1:2" x14ac:dyDescent="0.25">
      <c r="A11981">
        <v>3</v>
      </c>
      <c r="B11981" t="str">
        <f>VLOOKUP($A11981,Feuil1!$A:$B,2,FALSE)</f>
        <v>c</v>
      </c>
    </row>
    <row r="11982" spans="1:2" x14ac:dyDescent="0.25">
      <c r="A11982">
        <v>3</v>
      </c>
      <c r="B11982" t="str">
        <f>VLOOKUP($A11982,Feuil1!$A:$B,2,FALSE)</f>
        <v>c</v>
      </c>
    </row>
    <row r="11983" spans="1:2" x14ac:dyDescent="0.25">
      <c r="A11983">
        <v>3</v>
      </c>
      <c r="B11983" t="str">
        <f>VLOOKUP($A11983,Feuil1!$A:$B,2,FALSE)</f>
        <v>c</v>
      </c>
    </row>
    <row r="11984" spans="1:2" x14ac:dyDescent="0.25">
      <c r="A11984">
        <v>3</v>
      </c>
      <c r="B11984" t="str">
        <f>VLOOKUP($A11984,Feuil1!$A:$B,2,FALSE)</f>
        <v>c</v>
      </c>
    </row>
    <row r="11985" spans="1:2" x14ac:dyDescent="0.25">
      <c r="A11985">
        <v>3</v>
      </c>
      <c r="B11985" t="str">
        <f>VLOOKUP($A11985,Feuil1!$A:$B,2,FALSE)</f>
        <v>c</v>
      </c>
    </row>
    <row r="11986" spans="1:2" x14ac:dyDescent="0.25">
      <c r="A11986">
        <v>3</v>
      </c>
      <c r="B11986" t="str">
        <f>VLOOKUP($A11986,Feuil1!$A:$B,2,FALSE)</f>
        <v>c</v>
      </c>
    </row>
    <row r="11987" spans="1:2" x14ac:dyDescent="0.25">
      <c r="A11987">
        <v>3</v>
      </c>
      <c r="B11987" t="str">
        <f>VLOOKUP($A11987,Feuil1!$A:$B,2,FALSE)</f>
        <v>c</v>
      </c>
    </row>
    <row r="11988" spans="1:2" x14ac:dyDescent="0.25">
      <c r="A11988">
        <v>3</v>
      </c>
      <c r="B11988" t="str">
        <f>VLOOKUP($A11988,Feuil1!$A:$B,2,FALSE)</f>
        <v>c</v>
      </c>
    </row>
    <row r="11989" spans="1:2" x14ac:dyDescent="0.25">
      <c r="A11989">
        <v>3</v>
      </c>
      <c r="B11989" t="str">
        <f>VLOOKUP($A11989,Feuil1!$A:$B,2,FALSE)</f>
        <v>c</v>
      </c>
    </row>
    <row r="11990" spans="1:2" x14ac:dyDescent="0.25">
      <c r="A11990">
        <v>3</v>
      </c>
      <c r="B11990" t="str">
        <f>VLOOKUP($A11990,Feuil1!$A:$B,2,FALSE)</f>
        <v>c</v>
      </c>
    </row>
    <row r="11991" spans="1:2" x14ac:dyDescent="0.25">
      <c r="A11991">
        <v>3</v>
      </c>
      <c r="B11991" t="str">
        <f>VLOOKUP($A11991,Feuil1!$A:$B,2,FALSE)</f>
        <v>c</v>
      </c>
    </row>
    <row r="11992" spans="1:2" x14ac:dyDescent="0.25">
      <c r="A11992">
        <v>3</v>
      </c>
      <c r="B11992" t="str">
        <f>VLOOKUP($A11992,Feuil1!$A:$B,2,FALSE)</f>
        <v>c</v>
      </c>
    </row>
    <row r="11993" spans="1:2" x14ac:dyDescent="0.25">
      <c r="A11993">
        <v>3</v>
      </c>
      <c r="B11993" t="str">
        <f>VLOOKUP($A11993,Feuil1!$A:$B,2,FALSE)</f>
        <v>c</v>
      </c>
    </row>
    <row r="11994" spans="1:2" x14ac:dyDescent="0.25">
      <c r="A11994">
        <v>3</v>
      </c>
      <c r="B11994" t="str">
        <f>VLOOKUP($A11994,Feuil1!$A:$B,2,FALSE)</f>
        <v>c</v>
      </c>
    </row>
    <row r="11995" spans="1:2" x14ac:dyDescent="0.25">
      <c r="A11995">
        <v>3</v>
      </c>
      <c r="B11995" t="str">
        <f>VLOOKUP($A11995,Feuil1!$A:$B,2,FALSE)</f>
        <v>c</v>
      </c>
    </row>
    <row r="11996" spans="1:2" x14ac:dyDescent="0.25">
      <c r="A11996">
        <v>3</v>
      </c>
      <c r="B11996" t="str">
        <f>VLOOKUP($A11996,Feuil1!$A:$B,2,FALSE)</f>
        <v>c</v>
      </c>
    </row>
    <row r="11997" spans="1:2" x14ac:dyDescent="0.25">
      <c r="A11997">
        <v>3</v>
      </c>
      <c r="B11997" t="str">
        <f>VLOOKUP($A11997,Feuil1!$A:$B,2,FALSE)</f>
        <v>c</v>
      </c>
    </row>
    <row r="11998" spans="1:2" x14ac:dyDescent="0.25">
      <c r="A11998">
        <v>3</v>
      </c>
      <c r="B11998" t="str">
        <f>VLOOKUP($A11998,Feuil1!$A:$B,2,FALSE)</f>
        <v>c</v>
      </c>
    </row>
    <row r="11999" spans="1:2" x14ac:dyDescent="0.25">
      <c r="A11999">
        <v>3</v>
      </c>
      <c r="B11999" t="str">
        <f>VLOOKUP($A11999,Feuil1!$A:$B,2,FALSE)</f>
        <v>c</v>
      </c>
    </row>
    <row r="12000" spans="1:2" x14ac:dyDescent="0.25">
      <c r="A12000">
        <v>3</v>
      </c>
      <c r="B12000" t="str">
        <f>VLOOKUP($A12000,Feuil1!$A:$B,2,FALSE)</f>
        <v>c</v>
      </c>
    </row>
    <row r="12001" spans="1:2" x14ac:dyDescent="0.25">
      <c r="A12001">
        <v>3</v>
      </c>
      <c r="B12001" t="str">
        <f>VLOOKUP($A12001,Feuil1!$A:$B,2,FALSE)</f>
        <v>c</v>
      </c>
    </row>
    <row r="12002" spans="1:2" x14ac:dyDescent="0.25">
      <c r="A12002">
        <v>3</v>
      </c>
      <c r="B12002" t="str">
        <f>VLOOKUP($A12002,Feuil1!$A:$B,2,FALSE)</f>
        <v>c</v>
      </c>
    </row>
    <row r="12003" spans="1:2" x14ac:dyDescent="0.25">
      <c r="A12003">
        <v>3</v>
      </c>
      <c r="B12003" t="str">
        <f>VLOOKUP($A12003,Feuil1!$A:$B,2,FALSE)</f>
        <v>c</v>
      </c>
    </row>
    <row r="12004" spans="1:2" x14ac:dyDescent="0.25">
      <c r="A12004">
        <v>3</v>
      </c>
      <c r="B12004" t="str">
        <f>VLOOKUP($A12004,Feuil1!$A:$B,2,FALSE)</f>
        <v>c</v>
      </c>
    </row>
    <row r="12005" spans="1:2" x14ac:dyDescent="0.25">
      <c r="A12005">
        <v>3</v>
      </c>
      <c r="B12005" t="str">
        <f>VLOOKUP($A12005,Feuil1!$A:$B,2,FALSE)</f>
        <v>c</v>
      </c>
    </row>
    <row r="12006" spans="1:2" x14ac:dyDescent="0.25">
      <c r="A12006">
        <v>3</v>
      </c>
      <c r="B12006" t="str">
        <f>VLOOKUP($A12006,Feuil1!$A:$B,2,FALSE)</f>
        <v>c</v>
      </c>
    </row>
    <row r="12007" spans="1:2" x14ac:dyDescent="0.25">
      <c r="A12007">
        <v>3</v>
      </c>
      <c r="B12007" t="str">
        <f>VLOOKUP($A12007,Feuil1!$A:$B,2,FALSE)</f>
        <v>c</v>
      </c>
    </row>
    <row r="12008" spans="1:2" x14ac:dyDescent="0.25">
      <c r="A12008">
        <v>3</v>
      </c>
      <c r="B12008" t="str">
        <f>VLOOKUP($A12008,Feuil1!$A:$B,2,FALSE)</f>
        <v>c</v>
      </c>
    </row>
    <row r="12009" spans="1:2" x14ac:dyDescent="0.25">
      <c r="A12009">
        <v>3</v>
      </c>
      <c r="B12009" t="str">
        <f>VLOOKUP($A12009,Feuil1!$A:$B,2,FALSE)</f>
        <v>c</v>
      </c>
    </row>
    <row r="12010" spans="1:2" x14ac:dyDescent="0.25">
      <c r="A12010">
        <v>3</v>
      </c>
      <c r="B12010" t="str">
        <f>VLOOKUP($A12010,Feuil1!$A:$B,2,FALSE)</f>
        <v>c</v>
      </c>
    </row>
    <row r="12011" spans="1:2" x14ac:dyDescent="0.25">
      <c r="A12011">
        <v>3</v>
      </c>
      <c r="B12011" t="str">
        <f>VLOOKUP($A12011,Feuil1!$A:$B,2,FALSE)</f>
        <v>c</v>
      </c>
    </row>
    <row r="12012" spans="1:2" x14ac:dyDescent="0.25">
      <c r="A12012">
        <v>3</v>
      </c>
      <c r="B12012" t="str">
        <f>VLOOKUP($A12012,Feuil1!$A:$B,2,FALSE)</f>
        <v>c</v>
      </c>
    </row>
    <row r="12013" spans="1:2" x14ac:dyDescent="0.25">
      <c r="A12013">
        <v>3</v>
      </c>
      <c r="B12013" t="str">
        <f>VLOOKUP($A12013,Feuil1!$A:$B,2,FALSE)</f>
        <v>c</v>
      </c>
    </row>
    <row r="12014" spans="1:2" x14ac:dyDescent="0.25">
      <c r="A12014">
        <v>3</v>
      </c>
      <c r="B12014" t="str">
        <f>VLOOKUP($A12014,Feuil1!$A:$B,2,FALSE)</f>
        <v>c</v>
      </c>
    </row>
    <row r="12015" spans="1:2" x14ac:dyDescent="0.25">
      <c r="A12015">
        <v>3</v>
      </c>
      <c r="B12015" t="str">
        <f>VLOOKUP($A12015,Feuil1!$A:$B,2,FALSE)</f>
        <v>c</v>
      </c>
    </row>
    <row r="12016" spans="1:2" x14ac:dyDescent="0.25">
      <c r="A12016">
        <v>3</v>
      </c>
      <c r="B12016" t="str">
        <f>VLOOKUP($A12016,Feuil1!$A:$B,2,FALSE)</f>
        <v>c</v>
      </c>
    </row>
    <row r="12017" spans="1:2" x14ac:dyDescent="0.25">
      <c r="A12017">
        <v>3</v>
      </c>
      <c r="B12017" t="str">
        <f>VLOOKUP($A12017,Feuil1!$A:$B,2,FALSE)</f>
        <v>c</v>
      </c>
    </row>
    <row r="12018" spans="1:2" x14ac:dyDescent="0.25">
      <c r="A12018">
        <v>3</v>
      </c>
      <c r="B12018" t="str">
        <f>VLOOKUP($A12018,Feuil1!$A:$B,2,FALSE)</f>
        <v>c</v>
      </c>
    </row>
    <row r="12019" spans="1:2" x14ac:dyDescent="0.25">
      <c r="A12019">
        <v>3</v>
      </c>
      <c r="B12019" t="str">
        <f>VLOOKUP($A12019,Feuil1!$A:$B,2,FALSE)</f>
        <v>c</v>
      </c>
    </row>
    <row r="12020" spans="1:2" x14ac:dyDescent="0.25">
      <c r="A12020">
        <v>3</v>
      </c>
      <c r="B12020" t="str">
        <f>VLOOKUP($A12020,Feuil1!$A:$B,2,FALSE)</f>
        <v>c</v>
      </c>
    </row>
    <row r="12021" spans="1:2" x14ac:dyDescent="0.25">
      <c r="A12021">
        <v>3</v>
      </c>
      <c r="B12021" t="str">
        <f>VLOOKUP($A12021,Feuil1!$A:$B,2,FALSE)</f>
        <v>c</v>
      </c>
    </row>
    <row r="12022" spans="1:2" x14ac:dyDescent="0.25">
      <c r="A12022">
        <v>3</v>
      </c>
      <c r="B12022" t="str">
        <f>VLOOKUP($A12022,Feuil1!$A:$B,2,FALSE)</f>
        <v>c</v>
      </c>
    </row>
    <row r="12023" spans="1:2" x14ac:dyDescent="0.25">
      <c r="A12023">
        <v>3</v>
      </c>
      <c r="B12023" t="str">
        <f>VLOOKUP($A12023,Feuil1!$A:$B,2,FALSE)</f>
        <v>c</v>
      </c>
    </row>
    <row r="12024" spans="1:2" x14ac:dyDescent="0.25">
      <c r="A12024">
        <v>3</v>
      </c>
      <c r="B12024" t="str">
        <f>VLOOKUP($A12024,Feuil1!$A:$B,2,FALSE)</f>
        <v>c</v>
      </c>
    </row>
    <row r="12025" spans="1:2" x14ac:dyDescent="0.25">
      <c r="A12025">
        <v>3</v>
      </c>
      <c r="B12025" t="str">
        <f>VLOOKUP($A12025,Feuil1!$A:$B,2,FALSE)</f>
        <v>c</v>
      </c>
    </row>
    <row r="12026" spans="1:2" x14ac:dyDescent="0.25">
      <c r="A12026">
        <v>3</v>
      </c>
      <c r="B12026" t="str">
        <f>VLOOKUP($A12026,Feuil1!$A:$B,2,FALSE)</f>
        <v>c</v>
      </c>
    </row>
    <row r="12027" spans="1:2" x14ac:dyDescent="0.25">
      <c r="A12027">
        <v>3</v>
      </c>
      <c r="B12027" t="str">
        <f>VLOOKUP($A12027,Feuil1!$A:$B,2,FALSE)</f>
        <v>c</v>
      </c>
    </row>
    <row r="12028" spans="1:2" x14ac:dyDescent="0.25">
      <c r="A12028">
        <v>3</v>
      </c>
      <c r="B12028" t="str">
        <f>VLOOKUP($A12028,Feuil1!$A:$B,2,FALSE)</f>
        <v>c</v>
      </c>
    </row>
    <row r="12029" spans="1:2" x14ac:dyDescent="0.25">
      <c r="A12029">
        <v>3</v>
      </c>
      <c r="B12029" t="str">
        <f>VLOOKUP($A12029,Feuil1!$A:$B,2,FALSE)</f>
        <v>c</v>
      </c>
    </row>
    <row r="12030" spans="1:2" x14ac:dyDescent="0.25">
      <c r="A12030">
        <v>3</v>
      </c>
      <c r="B12030" t="str">
        <f>VLOOKUP($A12030,Feuil1!$A:$B,2,FALSE)</f>
        <v>c</v>
      </c>
    </row>
    <row r="12031" spans="1:2" x14ac:dyDescent="0.25">
      <c r="A12031">
        <v>3</v>
      </c>
      <c r="B12031" t="str">
        <f>VLOOKUP($A12031,Feuil1!$A:$B,2,FALSE)</f>
        <v>c</v>
      </c>
    </row>
    <row r="12032" spans="1:2" x14ac:dyDescent="0.25">
      <c r="A12032">
        <v>3</v>
      </c>
      <c r="B12032" t="str">
        <f>VLOOKUP($A12032,Feuil1!$A:$B,2,FALSE)</f>
        <v>c</v>
      </c>
    </row>
    <row r="12033" spans="1:2" x14ac:dyDescent="0.25">
      <c r="A12033">
        <v>3</v>
      </c>
      <c r="B12033" t="str">
        <f>VLOOKUP($A12033,Feuil1!$A:$B,2,FALSE)</f>
        <v>c</v>
      </c>
    </row>
    <row r="12034" spans="1:2" x14ac:dyDescent="0.25">
      <c r="A12034">
        <v>3</v>
      </c>
      <c r="B12034" t="str">
        <f>VLOOKUP($A12034,Feuil1!$A:$B,2,FALSE)</f>
        <v>c</v>
      </c>
    </row>
    <row r="12035" spans="1:2" x14ac:dyDescent="0.25">
      <c r="A12035">
        <v>3</v>
      </c>
      <c r="B12035" t="str">
        <f>VLOOKUP($A12035,Feuil1!$A:$B,2,FALSE)</f>
        <v>c</v>
      </c>
    </row>
    <row r="12036" spans="1:2" x14ac:dyDescent="0.25">
      <c r="A12036">
        <v>3</v>
      </c>
      <c r="B12036" t="str">
        <f>VLOOKUP($A12036,Feuil1!$A:$B,2,FALSE)</f>
        <v>c</v>
      </c>
    </row>
    <row r="12037" spans="1:2" x14ac:dyDescent="0.25">
      <c r="A12037">
        <v>3</v>
      </c>
      <c r="B12037" t="str">
        <f>VLOOKUP($A12037,Feuil1!$A:$B,2,FALSE)</f>
        <v>c</v>
      </c>
    </row>
    <row r="12038" spans="1:2" x14ac:dyDescent="0.25">
      <c r="A12038">
        <v>3</v>
      </c>
      <c r="B12038" t="str">
        <f>VLOOKUP($A12038,Feuil1!$A:$B,2,FALSE)</f>
        <v>c</v>
      </c>
    </row>
    <row r="12039" spans="1:2" x14ac:dyDescent="0.25">
      <c r="A12039">
        <v>3</v>
      </c>
      <c r="B12039" t="str">
        <f>VLOOKUP($A12039,Feuil1!$A:$B,2,FALSE)</f>
        <v>c</v>
      </c>
    </row>
    <row r="12040" spans="1:2" x14ac:dyDescent="0.25">
      <c r="A12040">
        <v>3</v>
      </c>
      <c r="B12040" t="str">
        <f>VLOOKUP($A12040,Feuil1!$A:$B,2,FALSE)</f>
        <v>c</v>
      </c>
    </row>
    <row r="12041" spans="1:2" x14ac:dyDescent="0.25">
      <c r="A12041">
        <v>3</v>
      </c>
      <c r="B12041" t="str">
        <f>VLOOKUP($A12041,Feuil1!$A:$B,2,FALSE)</f>
        <v>c</v>
      </c>
    </row>
    <row r="12042" spans="1:2" x14ac:dyDescent="0.25">
      <c r="A12042">
        <v>3</v>
      </c>
      <c r="B12042" t="str">
        <f>VLOOKUP($A12042,Feuil1!$A:$B,2,FALSE)</f>
        <v>c</v>
      </c>
    </row>
    <row r="12043" spans="1:2" x14ac:dyDescent="0.25">
      <c r="A12043">
        <v>3</v>
      </c>
      <c r="B12043" t="str">
        <f>VLOOKUP($A12043,Feuil1!$A:$B,2,FALSE)</f>
        <v>c</v>
      </c>
    </row>
    <row r="12044" spans="1:2" x14ac:dyDescent="0.25">
      <c r="A12044">
        <v>3</v>
      </c>
      <c r="B12044" t="str">
        <f>VLOOKUP($A12044,Feuil1!$A:$B,2,FALSE)</f>
        <v>c</v>
      </c>
    </row>
    <row r="12045" spans="1:2" x14ac:dyDescent="0.25">
      <c r="A12045">
        <v>3</v>
      </c>
      <c r="B12045" t="str">
        <f>VLOOKUP($A12045,Feuil1!$A:$B,2,FALSE)</f>
        <v>c</v>
      </c>
    </row>
    <row r="12046" spans="1:2" x14ac:dyDescent="0.25">
      <c r="A12046">
        <v>3</v>
      </c>
      <c r="B12046" t="str">
        <f>VLOOKUP($A12046,Feuil1!$A:$B,2,FALSE)</f>
        <v>c</v>
      </c>
    </row>
    <row r="12047" spans="1:2" x14ac:dyDescent="0.25">
      <c r="A12047">
        <v>3</v>
      </c>
      <c r="B12047" t="str">
        <f>VLOOKUP($A12047,Feuil1!$A:$B,2,FALSE)</f>
        <v>c</v>
      </c>
    </row>
    <row r="12048" spans="1:2" x14ac:dyDescent="0.25">
      <c r="A12048">
        <v>3</v>
      </c>
      <c r="B12048" t="str">
        <f>VLOOKUP($A12048,Feuil1!$A:$B,2,FALSE)</f>
        <v>c</v>
      </c>
    </row>
    <row r="12049" spans="1:2" x14ac:dyDescent="0.25">
      <c r="A12049">
        <v>3</v>
      </c>
      <c r="B12049" t="str">
        <f>VLOOKUP($A12049,Feuil1!$A:$B,2,FALSE)</f>
        <v>c</v>
      </c>
    </row>
    <row r="12050" spans="1:2" x14ac:dyDescent="0.25">
      <c r="A12050">
        <v>3</v>
      </c>
      <c r="B12050" t="str">
        <f>VLOOKUP($A12050,Feuil1!$A:$B,2,FALSE)</f>
        <v>c</v>
      </c>
    </row>
    <row r="12051" spans="1:2" x14ac:dyDescent="0.25">
      <c r="A12051">
        <v>3</v>
      </c>
      <c r="B12051" t="str">
        <f>VLOOKUP($A12051,Feuil1!$A:$B,2,FALSE)</f>
        <v>c</v>
      </c>
    </row>
    <row r="12052" spans="1:2" x14ac:dyDescent="0.25">
      <c r="A12052">
        <v>3</v>
      </c>
      <c r="B12052" t="str">
        <f>VLOOKUP($A12052,Feuil1!$A:$B,2,FALSE)</f>
        <v>c</v>
      </c>
    </row>
    <row r="12053" spans="1:2" x14ac:dyDescent="0.25">
      <c r="A12053">
        <v>3</v>
      </c>
      <c r="B12053" t="str">
        <f>VLOOKUP($A12053,Feuil1!$A:$B,2,FALSE)</f>
        <v>c</v>
      </c>
    </row>
    <row r="12054" spans="1:2" x14ac:dyDescent="0.25">
      <c r="A12054">
        <v>3</v>
      </c>
      <c r="B12054" t="str">
        <f>VLOOKUP($A12054,Feuil1!$A:$B,2,FALSE)</f>
        <v>c</v>
      </c>
    </row>
    <row r="12055" spans="1:2" x14ac:dyDescent="0.25">
      <c r="A12055">
        <v>3</v>
      </c>
      <c r="B12055" t="str">
        <f>VLOOKUP($A12055,Feuil1!$A:$B,2,FALSE)</f>
        <v>c</v>
      </c>
    </row>
    <row r="12056" spans="1:2" x14ac:dyDescent="0.25">
      <c r="A12056">
        <v>3</v>
      </c>
      <c r="B12056" t="str">
        <f>VLOOKUP($A12056,Feuil1!$A:$B,2,FALSE)</f>
        <v>c</v>
      </c>
    </row>
    <row r="12057" spans="1:2" x14ac:dyDescent="0.25">
      <c r="A12057">
        <v>3</v>
      </c>
      <c r="B12057" t="str">
        <f>VLOOKUP($A12057,Feuil1!$A:$B,2,FALSE)</f>
        <v>c</v>
      </c>
    </row>
    <row r="12058" spans="1:2" x14ac:dyDescent="0.25">
      <c r="A12058">
        <v>3</v>
      </c>
      <c r="B12058" t="str">
        <f>VLOOKUP($A12058,Feuil1!$A:$B,2,FALSE)</f>
        <v>c</v>
      </c>
    </row>
    <row r="12059" spans="1:2" x14ac:dyDescent="0.25">
      <c r="A12059">
        <v>3</v>
      </c>
      <c r="B12059" t="str">
        <f>VLOOKUP($A12059,Feuil1!$A:$B,2,FALSE)</f>
        <v>c</v>
      </c>
    </row>
    <row r="12060" spans="1:2" x14ac:dyDescent="0.25">
      <c r="A12060">
        <v>3</v>
      </c>
      <c r="B12060" t="str">
        <f>VLOOKUP($A12060,Feuil1!$A:$B,2,FALSE)</f>
        <v>c</v>
      </c>
    </row>
    <row r="12061" spans="1:2" x14ac:dyDescent="0.25">
      <c r="A12061">
        <v>3</v>
      </c>
      <c r="B12061" t="str">
        <f>VLOOKUP($A12061,Feuil1!$A:$B,2,FALSE)</f>
        <v>c</v>
      </c>
    </row>
    <row r="12062" spans="1:2" x14ac:dyDescent="0.25">
      <c r="A12062">
        <v>3</v>
      </c>
      <c r="B12062" t="str">
        <f>VLOOKUP($A12062,Feuil1!$A:$B,2,FALSE)</f>
        <v>c</v>
      </c>
    </row>
    <row r="12063" spans="1:2" x14ac:dyDescent="0.25">
      <c r="A12063">
        <v>3</v>
      </c>
      <c r="B12063" t="str">
        <f>VLOOKUP($A12063,Feuil1!$A:$B,2,FALSE)</f>
        <v>c</v>
      </c>
    </row>
    <row r="12064" spans="1:2" x14ac:dyDescent="0.25">
      <c r="A12064">
        <v>3</v>
      </c>
      <c r="B12064" t="str">
        <f>VLOOKUP($A12064,Feuil1!$A:$B,2,FALSE)</f>
        <v>c</v>
      </c>
    </row>
    <row r="12065" spans="1:2" x14ac:dyDescent="0.25">
      <c r="A12065">
        <v>3</v>
      </c>
      <c r="B12065" t="str">
        <f>VLOOKUP($A12065,Feuil1!$A:$B,2,FALSE)</f>
        <v>c</v>
      </c>
    </row>
    <row r="12066" spans="1:2" x14ac:dyDescent="0.25">
      <c r="A12066">
        <v>3</v>
      </c>
      <c r="B12066" t="str">
        <f>VLOOKUP($A12066,Feuil1!$A:$B,2,FALSE)</f>
        <v>c</v>
      </c>
    </row>
    <row r="12067" spans="1:2" x14ac:dyDescent="0.25">
      <c r="A12067">
        <v>3</v>
      </c>
      <c r="B12067" t="str">
        <f>VLOOKUP($A12067,Feuil1!$A:$B,2,FALSE)</f>
        <v>c</v>
      </c>
    </row>
    <row r="12068" spans="1:2" x14ac:dyDescent="0.25">
      <c r="A12068">
        <v>3</v>
      </c>
      <c r="B12068" t="str">
        <f>VLOOKUP($A12068,Feuil1!$A:$B,2,FALSE)</f>
        <v>c</v>
      </c>
    </row>
    <row r="12069" spans="1:2" x14ac:dyDescent="0.25">
      <c r="A12069">
        <v>3</v>
      </c>
      <c r="B12069" t="str">
        <f>VLOOKUP($A12069,Feuil1!$A:$B,2,FALSE)</f>
        <v>c</v>
      </c>
    </row>
    <row r="12070" spans="1:2" x14ac:dyDescent="0.25">
      <c r="A12070">
        <v>3</v>
      </c>
      <c r="B12070" t="str">
        <f>VLOOKUP($A12070,Feuil1!$A:$B,2,FALSE)</f>
        <v>c</v>
      </c>
    </row>
    <row r="12071" spans="1:2" x14ac:dyDescent="0.25">
      <c r="A12071">
        <v>3</v>
      </c>
      <c r="B12071" t="str">
        <f>VLOOKUP($A12071,Feuil1!$A:$B,2,FALSE)</f>
        <v>c</v>
      </c>
    </row>
    <row r="12072" spans="1:2" x14ac:dyDescent="0.25">
      <c r="A12072">
        <v>3</v>
      </c>
      <c r="B12072" t="str">
        <f>VLOOKUP($A12072,Feuil1!$A:$B,2,FALSE)</f>
        <v>c</v>
      </c>
    </row>
    <row r="12073" spans="1:2" x14ac:dyDescent="0.25">
      <c r="A12073">
        <v>3</v>
      </c>
      <c r="B12073" t="str">
        <f>VLOOKUP($A12073,Feuil1!$A:$B,2,FALSE)</f>
        <v>c</v>
      </c>
    </row>
    <row r="12074" spans="1:2" x14ac:dyDescent="0.25">
      <c r="A12074">
        <v>3</v>
      </c>
      <c r="B12074" t="str">
        <f>VLOOKUP($A12074,Feuil1!$A:$B,2,FALSE)</f>
        <v>c</v>
      </c>
    </row>
    <row r="12075" spans="1:2" x14ac:dyDescent="0.25">
      <c r="A12075">
        <v>3</v>
      </c>
      <c r="B12075" t="str">
        <f>VLOOKUP($A12075,Feuil1!$A:$B,2,FALSE)</f>
        <v>c</v>
      </c>
    </row>
    <row r="12076" spans="1:2" x14ac:dyDescent="0.25">
      <c r="A12076">
        <v>3</v>
      </c>
      <c r="B12076" t="str">
        <f>VLOOKUP($A12076,Feuil1!$A:$B,2,FALSE)</f>
        <v>c</v>
      </c>
    </row>
    <row r="12077" spans="1:2" x14ac:dyDescent="0.25">
      <c r="A12077">
        <v>3</v>
      </c>
      <c r="B12077" t="str">
        <f>VLOOKUP($A12077,Feuil1!$A:$B,2,FALSE)</f>
        <v>c</v>
      </c>
    </row>
    <row r="12078" spans="1:2" x14ac:dyDescent="0.25">
      <c r="A12078">
        <v>3</v>
      </c>
      <c r="B12078" t="str">
        <f>VLOOKUP($A12078,Feuil1!$A:$B,2,FALSE)</f>
        <v>c</v>
      </c>
    </row>
    <row r="12079" spans="1:2" x14ac:dyDescent="0.25">
      <c r="A12079">
        <v>3</v>
      </c>
      <c r="B12079" t="str">
        <f>VLOOKUP($A12079,Feuil1!$A:$B,2,FALSE)</f>
        <v>c</v>
      </c>
    </row>
    <row r="12080" spans="1:2" x14ac:dyDescent="0.25">
      <c r="A12080">
        <v>3</v>
      </c>
      <c r="B12080" t="str">
        <f>VLOOKUP($A12080,Feuil1!$A:$B,2,FALSE)</f>
        <v>c</v>
      </c>
    </row>
    <row r="12081" spans="1:2" x14ac:dyDescent="0.25">
      <c r="A12081">
        <v>3</v>
      </c>
      <c r="B12081" t="str">
        <f>VLOOKUP($A12081,Feuil1!$A:$B,2,FALSE)</f>
        <v>c</v>
      </c>
    </row>
    <row r="12082" spans="1:2" x14ac:dyDescent="0.25">
      <c r="A12082">
        <v>3</v>
      </c>
      <c r="B12082" t="str">
        <f>VLOOKUP($A12082,Feuil1!$A:$B,2,FALSE)</f>
        <v>c</v>
      </c>
    </row>
    <row r="12083" spans="1:2" x14ac:dyDescent="0.25">
      <c r="A12083">
        <v>3</v>
      </c>
      <c r="B12083" t="str">
        <f>VLOOKUP($A12083,Feuil1!$A:$B,2,FALSE)</f>
        <v>c</v>
      </c>
    </row>
    <row r="12084" spans="1:2" x14ac:dyDescent="0.25">
      <c r="A12084">
        <v>3</v>
      </c>
      <c r="B12084" t="str">
        <f>VLOOKUP($A12084,Feuil1!$A:$B,2,FALSE)</f>
        <v>c</v>
      </c>
    </row>
    <row r="12085" spans="1:2" x14ac:dyDescent="0.25">
      <c r="A12085">
        <v>3</v>
      </c>
      <c r="B12085" t="str">
        <f>VLOOKUP($A12085,Feuil1!$A:$B,2,FALSE)</f>
        <v>c</v>
      </c>
    </row>
    <row r="12086" spans="1:2" x14ac:dyDescent="0.25">
      <c r="A12086">
        <v>3</v>
      </c>
      <c r="B12086" t="str">
        <f>VLOOKUP($A12086,Feuil1!$A:$B,2,FALSE)</f>
        <v>c</v>
      </c>
    </row>
    <row r="12087" spans="1:2" x14ac:dyDescent="0.25">
      <c r="A12087">
        <v>3</v>
      </c>
      <c r="B12087" t="str">
        <f>VLOOKUP($A12087,Feuil1!$A:$B,2,FALSE)</f>
        <v>c</v>
      </c>
    </row>
    <row r="12088" spans="1:2" x14ac:dyDescent="0.25">
      <c r="A12088">
        <v>3</v>
      </c>
      <c r="B12088" t="str">
        <f>VLOOKUP($A12088,Feuil1!$A:$B,2,FALSE)</f>
        <v>c</v>
      </c>
    </row>
    <row r="12089" spans="1:2" x14ac:dyDescent="0.25">
      <c r="A12089">
        <v>3</v>
      </c>
      <c r="B12089" t="str">
        <f>VLOOKUP($A12089,Feuil1!$A:$B,2,FALSE)</f>
        <v>c</v>
      </c>
    </row>
    <row r="12090" spans="1:2" x14ac:dyDescent="0.25">
      <c r="A12090">
        <v>3</v>
      </c>
      <c r="B12090" t="str">
        <f>VLOOKUP($A12090,Feuil1!$A:$B,2,FALSE)</f>
        <v>c</v>
      </c>
    </row>
    <row r="12091" spans="1:2" x14ac:dyDescent="0.25">
      <c r="A12091">
        <v>3</v>
      </c>
      <c r="B12091" t="str">
        <f>VLOOKUP($A12091,Feuil1!$A:$B,2,FALSE)</f>
        <v>c</v>
      </c>
    </row>
    <row r="12092" spans="1:2" x14ac:dyDescent="0.25">
      <c r="A12092">
        <v>3</v>
      </c>
      <c r="B12092" t="str">
        <f>VLOOKUP($A12092,Feuil1!$A:$B,2,FALSE)</f>
        <v>c</v>
      </c>
    </row>
    <row r="12093" spans="1:2" x14ac:dyDescent="0.25">
      <c r="A12093">
        <v>3</v>
      </c>
      <c r="B12093" t="str">
        <f>VLOOKUP($A12093,Feuil1!$A:$B,2,FALSE)</f>
        <v>c</v>
      </c>
    </row>
    <row r="12094" spans="1:2" x14ac:dyDescent="0.25">
      <c r="A12094">
        <v>3</v>
      </c>
      <c r="B12094" t="str">
        <f>VLOOKUP($A12094,Feuil1!$A:$B,2,FALSE)</f>
        <v>c</v>
      </c>
    </row>
    <row r="12095" spans="1:2" x14ac:dyDescent="0.25">
      <c r="A12095">
        <v>3</v>
      </c>
      <c r="B12095" t="str">
        <f>VLOOKUP($A12095,Feuil1!$A:$B,2,FALSE)</f>
        <v>c</v>
      </c>
    </row>
    <row r="12096" spans="1:2" x14ac:dyDescent="0.25">
      <c r="A12096">
        <v>3</v>
      </c>
      <c r="B12096" t="str">
        <f>VLOOKUP($A12096,Feuil1!$A:$B,2,FALSE)</f>
        <v>c</v>
      </c>
    </row>
    <row r="12097" spans="1:2" x14ac:dyDescent="0.25">
      <c r="A12097">
        <v>3</v>
      </c>
      <c r="B12097" t="str">
        <f>VLOOKUP($A12097,Feuil1!$A:$B,2,FALSE)</f>
        <v>c</v>
      </c>
    </row>
    <row r="12098" spans="1:2" x14ac:dyDescent="0.25">
      <c r="A12098">
        <v>3</v>
      </c>
      <c r="B12098" t="str">
        <f>VLOOKUP($A12098,Feuil1!$A:$B,2,FALSE)</f>
        <v>c</v>
      </c>
    </row>
    <row r="12099" spans="1:2" x14ac:dyDescent="0.25">
      <c r="A12099">
        <v>3</v>
      </c>
      <c r="B12099" t="str">
        <f>VLOOKUP($A12099,Feuil1!$A:$B,2,FALSE)</f>
        <v>c</v>
      </c>
    </row>
    <row r="12100" spans="1:2" x14ac:dyDescent="0.25">
      <c r="A12100">
        <v>3</v>
      </c>
      <c r="B12100" t="str">
        <f>VLOOKUP($A12100,Feuil1!$A:$B,2,FALSE)</f>
        <v>c</v>
      </c>
    </row>
    <row r="12101" spans="1:2" x14ac:dyDescent="0.25">
      <c r="A12101">
        <v>3</v>
      </c>
      <c r="B12101" t="str">
        <f>VLOOKUP($A12101,Feuil1!$A:$B,2,FALSE)</f>
        <v>c</v>
      </c>
    </row>
    <row r="12102" spans="1:2" x14ac:dyDescent="0.25">
      <c r="A12102">
        <v>3</v>
      </c>
      <c r="B12102" t="str">
        <f>VLOOKUP($A12102,Feuil1!$A:$B,2,FALSE)</f>
        <v>c</v>
      </c>
    </row>
    <row r="12103" spans="1:2" x14ac:dyDescent="0.25">
      <c r="A12103">
        <v>3</v>
      </c>
      <c r="B12103" t="str">
        <f>VLOOKUP($A12103,Feuil1!$A:$B,2,FALSE)</f>
        <v>c</v>
      </c>
    </row>
    <row r="12104" spans="1:2" x14ac:dyDescent="0.25">
      <c r="A12104">
        <v>3</v>
      </c>
      <c r="B12104" t="str">
        <f>VLOOKUP($A12104,Feuil1!$A:$B,2,FALSE)</f>
        <v>c</v>
      </c>
    </row>
    <row r="12105" spans="1:2" x14ac:dyDescent="0.25">
      <c r="A12105">
        <v>3</v>
      </c>
      <c r="B12105" t="str">
        <f>VLOOKUP($A12105,Feuil1!$A:$B,2,FALSE)</f>
        <v>c</v>
      </c>
    </row>
    <row r="12106" spans="1:2" x14ac:dyDescent="0.25">
      <c r="A12106">
        <v>3</v>
      </c>
      <c r="B12106" t="str">
        <f>VLOOKUP($A12106,Feuil1!$A:$B,2,FALSE)</f>
        <v>c</v>
      </c>
    </row>
    <row r="12107" spans="1:2" x14ac:dyDescent="0.25">
      <c r="A12107">
        <v>3</v>
      </c>
      <c r="B12107" t="str">
        <f>VLOOKUP($A12107,Feuil1!$A:$B,2,FALSE)</f>
        <v>c</v>
      </c>
    </row>
    <row r="12108" spans="1:2" x14ac:dyDescent="0.25">
      <c r="A12108">
        <v>3</v>
      </c>
      <c r="B12108" t="str">
        <f>VLOOKUP($A12108,Feuil1!$A:$B,2,FALSE)</f>
        <v>c</v>
      </c>
    </row>
    <row r="12109" spans="1:2" x14ac:dyDescent="0.25">
      <c r="A12109">
        <v>3</v>
      </c>
      <c r="B12109" t="str">
        <f>VLOOKUP($A12109,Feuil1!$A:$B,2,FALSE)</f>
        <v>c</v>
      </c>
    </row>
    <row r="12110" spans="1:2" x14ac:dyDescent="0.25">
      <c r="A12110">
        <v>3</v>
      </c>
      <c r="B12110" t="str">
        <f>VLOOKUP($A12110,Feuil1!$A:$B,2,FALSE)</f>
        <v>c</v>
      </c>
    </row>
    <row r="12111" spans="1:2" x14ac:dyDescent="0.25">
      <c r="A12111">
        <v>3</v>
      </c>
      <c r="B12111" t="str">
        <f>VLOOKUP($A12111,Feuil1!$A:$B,2,FALSE)</f>
        <v>c</v>
      </c>
    </row>
    <row r="12112" spans="1:2" x14ac:dyDescent="0.25">
      <c r="A12112">
        <v>3</v>
      </c>
      <c r="B12112" t="str">
        <f>VLOOKUP($A12112,Feuil1!$A:$B,2,FALSE)</f>
        <v>c</v>
      </c>
    </row>
    <row r="12113" spans="1:2" x14ac:dyDescent="0.25">
      <c r="A12113">
        <v>3</v>
      </c>
      <c r="B12113" t="str">
        <f>VLOOKUP($A12113,Feuil1!$A:$B,2,FALSE)</f>
        <v>c</v>
      </c>
    </row>
    <row r="12114" spans="1:2" x14ac:dyDescent="0.25">
      <c r="A12114">
        <v>3</v>
      </c>
      <c r="B12114" t="str">
        <f>VLOOKUP($A12114,Feuil1!$A:$B,2,FALSE)</f>
        <v>c</v>
      </c>
    </row>
    <row r="12115" spans="1:2" x14ac:dyDescent="0.25">
      <c r="A12115">
        <v>3</v>
      </c>
      <c r="B12115" t="str">
        <f>VLOOKUP($A12115,Feuil1!$A:$B,2,FALSE)</f>
        <v>c</v>
      </c>
    </row>
    <row r="12116" spans="1:2" x14ac:dyDescent="0.25">
      <c r="A12116">
        <v>3</v>
      </c>
      <c r="B12116" t="str">
        <f>VLOOKUP($A12116,Feuil1!$A:$B,2,FALSE)</f>
        <v>c</v>
      </c>
    </row>
    <row r="12117" spans="1:2" x14ac:dyDescent="0.25">
      <c r="A12117">
        <v>3</v>
      </c>
      <c r="B12117" t="str">
        <f>VLOOKUP($A12117,Feuil1!$A:$B,2,FALSE)</f>
        <v>c</v>
      </c>
    </row>
    <row r="12118" spans="1:2" x14ac:dyDescent="0.25">
      <c r="A12118">
        <v>3</v>
      </c>
      <c r="B12118" t="str">
        <f>VLOOKUP($A12118,Feuil1!$A:$B,2,FALSE)</f>
        <v>c</v>
      </c>
    </row>
    <row r="12119" spans="1:2" x14ac:dyDescent="0.25">
      <c r="A12119">
        <v>3</v>
      </c>
      <c r="B12119" t="str">
        <f>VLOOKUP($A12119,Feuil1!$A:$B,2,FALSE)</f>
        <v>c</v>
      </c>
    </row>
    <row r="12120" spans="1:2" x14ac:dyDescent="0.25">
      <c r="A12120">
        <v>3</v>
      </c>
      <c r="B12120" t="str">
        <f>VLOOKUP($A12120,Feuil1!$A:$B,2,FALSE)</f>
        <v>c</v>
      </c>
    </row>
    <row r="12121" spans="1:2" x14ac:dyDescent="0.25">
      <c r="A12121">
        <v>3</v>
      </c>
      <c r="B12121" t="str">
        <f>VLOOKUP($A12121,Feuil1!$A:$B,2,FALSE)</f>
        <v>c</v>
      </c>
    </row>
    <row r="12122" spans="1:2" x14ac:dyDescent="0.25">
      <c r="A12122">
        <v>3</v>
      </c>
      <c r="B12122" t="str">
        <f>VLOOKUP($A12122,Feuil1!$A:$B,2,FALSE)</f>
        <v>c</v>
      </c>
    </row>
    <row r="12123" spans="1:2" x14ac:dyDescent="0.25">
      <c r="A12123">
        <v>3</v>
      </c>
      <c r="B12123" t="str">
        <f>VLOOKUP($A12123,Feuil1!$A:$B,2,FALSE)</f>
        <v>c</v>
      </c>
    </row>
    <row r="12124" spans="1:2" x14ac:dyDescent="0.25">
      <c r="A12124">
        <v>3</v>
      </c>
      <c r="B12124" t="str">
        <f>VLOOKUP($A12124,Feuil1!$A:$B,2,FALSE)</f>
        <v>c</v>
      </c>
    </row>
    <row r="12125" spans="1:2" x14ac:dyDescent="0.25">
      <c r="A12125">
        <v>3</v>
      </c>
      <c r="B12125" t="str">
        <f>VLOOKUP($A12125,Feuil1!$A:$B,2,FALSE)</f>
        <v>c</v>
      </c>
    </row>
    <row r="12126" spans="1:2" x14ac:dyDescent="0.25">
      <c r="A12126">
        <v>3</v>
      </c>
      <c r="B12126" t="str">
        <f>VLOOKUP($A12126,Feuil1!$A:$B,2,FALSE)</f>
        <v>c</v>
      </c>
    </row>
    <row r="12127" spans="1:2" x14ac:dyDescent="0.25">
      <c r="A12127">
        <v>3</v>
      </c>
      <c r="B12127" t="str">
        <f>VLOOKUP($A12127,Feuil1!$A:$B,2,FALSE)</f>
        <v>c</v>
      </c>
    </row>
    <row r="12128" spans="1:2" x14ac:dyDescent="0.25">
      <c r="A12128">
        <v>3</v>
      </c>
      <c r="B12128" t="str">
        <f>VLOOKUP($A12128,Feuil1!$A:$B,2,FALSE)</f>
        <v>c</v>
      </c>
    </row>
    <row r="12129" spans="1:2" x14ac:dyDescent="0.25">
      <c r="A12129">
        <v>3</v>
      </c>
      <c r="B12129" t="str">
        <f>VLOOKUP($A12129,Feuil1!$A:$B,2,FALSE)</f>
        <v>c</v>
      </c>
    </row>
    <row r="12130" spans="1:2" x14ac:dyDescent="0.25">
      <c r="A12130">
        <v>3</v>
      </c>
      <c r="B12130" t="str">
        <f>VLOOKUP($A12130,Feuil1!$A:$B,2,FALSE)</f>
        <v>c</v>
      </c>
    </row>
    <row r="12131" spans="1:2" x14ac:dyDescent="0.25">
      <c r="A12131">
        <v>3</v>
      </c>
      <c r="B12131" t="str">
        <f>VLOOKUP($A12131,Feuil1!$A:$B,2,FALSE)</f>
        <v>c</v>
      </c>
    </row>
    <row r="12132" spans="1:2" x14ac:dyDescent="0.25">
      <c r="A12132">
        <v>3</v>
      </c>
      <c r="B12132" t="str">
        <f>VLOOKUP($A12132,Feuil1!$A:$B,2,FALSE)</f>
        <v>c</v>
      </c>
    </row>
    <row r="12133" spans="1:2" x14ac:dyDescent="0.25">
      <c r="A12133">
        <v>3</v>
      </c>
      <c r="B12133" t="str">
        <f>VLOOKUP($A12133,Feuil1!$A:$B,2,FALSE)</f>
        <v>c</v>
      </c>
    </row>
    <row r="12134" spans="1:2" x14ac:dyDescent="0.25">
      <c r="A12134">
        <v>3</v>
      </c>
      <c r="B12134" t="str">
        <f>VLOOKUP($A12134,Feuil1!$A:$B,2,FALSE)</f>
        <v>c</v>
      </c>
    </row>
    <row r="12135" spans="1:2" x14ac:dyDescent="0.25">
      <c r="A12135">
        <v>3</v>
      </c>
      <c r="B12135" t="str">
        <f>VLOOKUP($A12135,Feuil1!$A:$B,2,FALSE)</f>
        <v>c</v>
      </c>
    </row>
    <row r="12136" spans="1:2" x14ac:dyDescent="0.25">
      <c r="A12136">
        <v>3</v>
      </c>
      <c r="B12136" t="str">
        <f>VLOOKUP($A12136,Feuil1!$A:$B,2,FALSE)</f>
        <v>c</v>
      </c>
    </row>
    <row r="12137" spans="1:2" x14ac:dyDescent="0.25">
      <c r="A12137">
        <v>3</v>
      </c>
      <c r="B12137" t="str">
        <f>VLOOKUP($A12137,Feuil1!$A:$B,2,FALSE)</f>
        <v>c</v>
      </c>
    </row>
    <row r="12138" spans="1:2" x14ac:dyDescent="0.25">
      <c r="A12138">
        <v>3</v>
      </c>
      <c r="B12138" t="str">
        <f>VLOOKUP($A12138,Feuil1!$A:$B,2,FALSE)</f>
        <v>c</v>
      </c>
    </row>
    <row r="12139" spans="1:2" x14ac:dyDescent="0.25">
      <c r="A12139">
        <v>3</v>
      </c>
      <c r="B12139" t="str">
        <f>VLOOKUP($A12139,Feuil1!$A:$B,2,FALSE)</f>
        <v>c</v>
      </c>
    </row>
    <row r="12140" spans="1:2" x14ac:dyDescent="0.25">
      <c r="A12140">
        <v>3</v>
      </c>
      <c r="B12140" t="str">
        <f>VLOOKUP($A12140,Feuil1!$A:$B,2,FALSE)</f>
        <v>c</v>
      </c>
    </row>
    <row r="12141" spans="1:2" x14ac:dyDescent="0.25">
      <c r="A12141">
        <v>3</v>
      </c>
      <c r="B12141" t="str">
        <f>VLOOKUP($A12141,Feuil1!$A:$B,2,FALSE)</f>
        <v>c</v>
      </c>
    </row>
    <row r="12142" spans="1:2" x14ac:dyDescent="0.25">
      <c r="A12142">
        <v>3</v>
      </c>
      <c r="B12142" t="str">
        <f>VLOOKUP($A12142,Feuil1!$A:$B,2,FALSE)</f>
        <v>c</v>
      </c>
    </row>
    <row r="12143" spans="1:2" x14ac:dyDescent="0.25">
      <c r="A12143">
        <v>3</v>
      </c>
      <c r="B12143" t="str">
        <f>VLOOKUP($A12143,Feuil1!$A:$B,2,FALSE)</f>
        <v>c</v>
      </c>
    </row>
    <row r="12144" spans="1:2" x14ac:dyDescent="0.25">
      <c r="A12144">
        <v>3</v>
      </c>
      <c r="B12144" t="str">
        <f>VLOOKUP($A12144,Feuil1!$A:$B,2,FALSE)</f>
        <v>c</v>
      </c>
    </row>
    <row r="12145" spans="1:2" x14ac:dyDescent="0.25">
      <c r="A12145">
        <v>3</v>
      </c>
      <c r="B12145" t="str">
        <f>VLOOKUP($A12145,Feuil1!$A:$B,2,FALSE)</f>
        <v>c</v>
      </c>
    </row>
    <row r="12146" spans="1:2" x14ac:dyDescent="0.25">
      <c r="A12146">
        <v>3</v>
      </c>
      <c r="B12146" t="str">
        <f>VLOOKUP($A12146,Feuil1!$A:$B,2,FALSE)</f>
        <v>c</v>
      </c>
    </row>
    <row r="12147" spans="1:2" x14ac:dyDescent="0.25">
      <c r="A12147">
        <v>3</v>
      </c>
      <c r="B12147" t="str">
        <f>VLOOKUP($A12147,Feuil1!$A:$B,2,FALSE)</f>
        <v>c</v>
      </c>
    </row>
    <row r="12148" spans="1:2" x14ac:dyDescent="0.25">
      <c r="A12148">
        <v>3</v>
      </c>
      <c r="B12148" t="str">
        <f>VLOOKUP($A12148,Feuil1!$A:$B,2,FALSE)</f>
        <v>c</v>
      </c>
    </row>
    <row r="12149" spans="1:2" x14ac:dyDescent="0.25">
      <c r="A12149">
        <v>3</v>
      </c>
      <c r="B12149" t="str">
        <f>VLOOKUP($A12149,Feuil1!$A:$B,2,FALSE)</f>
        <v>c</v>
      </c>
    </row>
    <row r="12150" spans="1:2" x14ac:dyDescent="0.25">
      <c r="A12150">
        <v>3</v>
      </c>
      <c r="B12150" t="str">
        <f>VLOOKUP($A12150,Feuil1!$A:$B,2,FALSE)</f>
        <v>c</v>
      </c>
    </row>
    <row r="12151" spans="1:2" x14ac:dyDescent="0.25">
      <c r="A12151">
        <v>3</v>
      </c>
      <c r="B12151" t="str">
        <f>VLOOKUP($A12151,Feuil1!$A:$B,2,FALSE)</f>
        <v>c</v>
      </c>
    </row>
    <row r="12152" spans="1:2" x14ac:dyDescent="0.25">
      <c r="A12152">
        <v>3</v>
      </c>
      <c r="B12152" t="str">
        <f>VLOOKUP($A12152,Feuil1!$A:$B,2,FALSE)</f>
        <v>c</v>
      </c>
    </row>
    <row r="12153" spans="1:2" x14ac:dyDescent="0.25">
      <c r="A12153">
        <v>3</v>
      </c>
      <c r="B12153" t="str">
        <f>VLOOKUP($A12153,Feuil1!$A:$B,2,FALSE)</f>
        <v>c</v>
      </c>
    </row>
    <row r="12154" spans="1:2" x14ac:dyDescent="0.25">
      <c r="A12154">
        <v>3</v>
      </c>
      <c r="B12154" t="str">
        <f>VLOOKUP($A12154,Feuil1!$A:$B,2,FALSE)</f>
        <v>c</v>
      </c>
    </row>
    <row r="12155" spans="1:2" x14ac:dyDescent="0.25">
      <c r="A12155">
        <v>3</v>
      </c>
      <c r="B12155" t="str">
        <f>VLOOKUP($A12155,Feuil1!$A:$B,2,FALSE)</f>
        <v>c</v>
      </c>
    </row>
    <row r="12156" spans="1:2" x14ac:dyDescent="0.25">
      <c r="A12156">
        <v>3</v>
      </c>
      <c r="B12156" t="str">
        <f>VLOOKUP($A12156,Feuil1!$A:$B,2,FALSE)</f>
        <v>c</v>
      </c>
    </row>
    <row r="12157" spans="1:2" x14ac:dyDescent="0.25">
      <c r="A12157">
        <v>3</v>
      </c>
      <c r="B12157" t="str">
        <f>VLOOKUP($A12157,Feuil1!$A:$B,2,FALSE)</f>
        <v>c</v>
      </c>
    </row>
    <row r="12158" spans="1:2" x14ac:dyDescent="0.25">
      <c r="A12158">
        <v>3</v>
      </c>
      <c r="B12158" t="str">
        <f>VLOOKUP($A12158,Feuil1!$A:$B,2,FALSE)</f>
        <v>c</v>
      </c>
    </row>
    <row r="12159" spans="1:2" x14ac:dyDescent="0.25">
      <c r="A12159">
        <v>3</v>
      </c>
      <c r="B12159" t="str">
        <f>VLOOKUP($A12159,Feuil1!$A:$B,2,FALSE)</f>
        <v>c</v>
      </c>
    </row>
    <row r="12160" spans="1:2" x14ac:dyDescent="0.25">
      <c r="A12160">
        <v>3</v>
      </c>
      <c r="B12160" t="str">
        <f>VLOOKUP($A12160,Feuil1!$A:$B,2,FALSE)</f>
        <v>c</v>
      </c>
    </row>
    <row r="12161" spans="1:2" x14ac:dyDescent="0.25">
      <c r="A12161">
        <v>3</v>
      </c>
      <c r="B12161" t="str">
        <f>VLOOKUP($A12161,Feuil1!$A:$B,2,FALSE)</f>
        <v>c</v>
      </c>
    </row>
    <row r="12162" spans="1:2" x14ac:dyDescent="0.25">
      <c r="A12162">
        <v>3</v>
      </c>
      <c r="B12162" t="str">
        <f>VLOOKUP($A12162,Feuil1!$A:$B,2,FALSE)</f>
        <v>c</v>
      </c>
    </row>
    <row r="12163" spans="1:2" x14ac:dyDescent="0.25">
      <c r="A12163">
        <v>3</v>
      </c>
      <c r="B12163" t="str">
        <f>VLOOKUP($A12163,Feuil1!$A:$B,2,FALSE)</f>
        <v>c</v>
      </c>
    </row>
    <row r="12164" spans="1:2" x14ac:dyDescent="0.25">
      <c r="A12164">
        <v>3</v>
      </c>
      <c r="B12164" t="str">
        <f>VLOOKUP($A12164,Feuil1!$A:$B,2,FALSE)</f>
        <v>c</v>
      </c>
    </row>
    <row r="12165" spans="1:2" x14ac:dyDescent="0.25">
      <c r="A12165">
        <v>3</v>
      </c>
      <c r="B12165" t="str">
        <f>VLOOKUP($A12165,Feuil1!$A:$B,2,FALSE)</f>
        <v>c</v>
      </c>
    </row>
    <row r="12166" spans="1:2" x14ac:dyDescent="0.25">
      <c r="A12166">
        <v>3</v>
      </c>
      <c r="B12166" t="str">
        <f>VLOOKUP($A12166,Feuil1!$A:$B,2,FALSE)</f>
        <v>c</v>
      </c>
    </row>
    <row r="12167" spans="1:2" x14ac:dyDescent="0.25">
      <c r="A12167">
        <v>3</v>
      </c>
      <c r="B12167" t="str">
        <f>VLOOKUP($A12167,Feuil1!$A:$B,2,FALSE)</f>
        <v>c</v>
      </c>
    </row>
    <row r="12168" spans="1:2" x14ac:dyDescent="0.25">
      <c r="A12168">
        <v>3</v>
      </c>
      <c r="B12168" t="str">
        <f>VLOOKUP($A12168,Feuil1!$A:$B,2,FALSE)</f>
        <v>c</v>
      </c>
    </row>
    <row r="12169" spans="1:2" x14ac:dyDescent="0.25">
      <c r="A12169">
        <v>3</v>
      </c>
      <c r="B12169" t="str">
        <f>VLOOKUP($A12169,Feuil1!$A:$B,2,FALSE)</f>
        <v>c</v>
      </c>
    </row>
    <row r="12170" spans="1:2" x14ac:dyDescent="0.25">
      <c r="A12170">
        <v>3</v>
      </c>
      <c r="B12170" t="str">
        <f>VLOOKUP($A12170,Feuil1!$A:$B,2,FALSE)</f>
        <v>c</v>
      </c>
    </row>
    <row r="12171" spans="1:2" x14ac:dyDescent="0.25">
      <c r="A12171">
        <v>3</v>
      </c>
      <c r="B12171" t="str">
        <f>VLOOKUP($A12171,Feuil1!$A:$B,2,FALSE)</f>
        <v>c</v>
      </c>
    </row>
    <row r="12172" spans="1:2" x14ac:dyDescent="0.25">
      <c r="A12172">
        <v>3</v>
      </c>
      <c r="B12172" t="str">
        <f>VLOOKUP($A12172,Feuil1!$A:$B,2,FALSE)</f>
        <v>c</v>
      </c>
    </row>
    <row r="12173" spans="1:2" x14ac:dyDescent="0.25">
      <c r="A12173">
        <v>3</v>
      </c>
      <c r="B12173" t="str">
        <f>VLOOKUP($A12173,Feuil1!$A:$B,2,FALSE)</f>
        <v>c</v>
      </c>
    </row>
    <row r="12174" spans="1:2" x14ac:dyDescent="0.25">
      <c r="A12174">
        <v>3</v>
      </c>
      <c r="B12174" t="str">
        <f>VLOOKUP($A12174,Feuil1!$A:$B,2,FALSE)</f>
        <v>c</v>
      </c>
    </row>
    <row r="12175" spans="1:2" x14ac:dyDescent="0.25">
      <c r="A12175">
        <v>3</v>
      </c>
      <c r="B12175" t="str">
        <f>VLOOKUP($A12175,Feuil1!$A:$B,2,FALSE)</f>
        <v>c</v>
      </c>
    </row>
    <row r="12176" spans="1:2" x14ac:dyDescent="0.25">
      <c r="A12176">
        <v>3</v>
      </c>
      <c r="B12176" t="str">
        <f>VLOOKUP($A12176,Feuil1!$A:$B,2,FALSE)</f>
        <v>c</v>
      </c>
    </row>
    <row r="12177" spans="1:2" x14ac:dyDescent="0.25">
      <c r="A12177">
        <v>3</v>
      </c>
      <c r="B12177" t="str">
        <f>VLOOKUP($A12177,Feuil1!$A:$B,2,FALSE)</f>
        <v>c</v>
      </c>
    </row>
    <row r="12178" spans="1:2" x14ac:dyDescent="0.25">
      <c r="A12178">
        <v>3</v>
      </c>
      <c r="B12178" t="str">
        <f>VLOOKUP($A12178,Feuil1!$A:$B,2,FALSE)</f>
        <v>c</v>
      </c>
    </row>
    <row r="12179" spans="1:2" x14ac:dyDescent="0.25">
      <c r="A12179">
        <v>3</v>
      </c>
      <c r="B12179" t="str">
        <f>VLOOKUP($A12179,Feuil1!$A:$B,2,FALSE)</f>
        <v>c</v>
      </c>
    </row>
    <row r="12180" spans="1:2" x14ac:dyDescent="0.25">
      <c r="A12180">
        <v>3</v>
      </c>
      <c r="B12180" t="str">
        <f>VLOOKUP($A12180,Feuil1!$A:$B,2,FALSE)</f>
        <v>c</v>
      </c>
    </row>
    <row r="12181" spans="1:2" x14ac:dyDescent="0.25">
      <c r="A12181">
        <v>3</v>
      </c>
      <c r="B12181" t="str">
        <f>VLOOKUP($A12181,Feuil1!$A:$B,2,FALSE)</f>
        <v>c</v>
      </c>
    </row>
    <row r="12182" spans="1:2" x14ac:dyDescent="0.25">
      <c r="A12182">
        <v>3</v>
      </c>
      <c r="B12182" t="str">
        <f>VLOOKUP($A12182,Feuil1!$A:$B,2,FALSE)</f>
        <v>c</v>
      </c>
    </row>
    <row r="12183" spans="1:2" x14ac:dyDescent="0.25">
      <c r="A12183">
        <v>3</v>
      </c>
      <c r="B12183" t="str">
        <f>VLOOKUP($A12183,Feuil1!$A:$B,2,FALSE)</f>
        <v>c</v>
      </c>
    </row>
    <row r="12184" spans="1:2" x14ac:dyDescent="0.25">
      <c r="A12184">
        <v>3</v>
      </c>
      <c r="B12184" t="str">
        <f>VLOOKUP($A12184,Feuil1!$A:$B,2,FALSE)</f>
        <v>c</v>
      </c>
    </row>
    <row r="12185" spans="1:2" x14ac:dyDescent="0.25">
      <c r="A12185">
        <v>3</v>
      </c>
      <c r="B12185" t="str">
        <f>VLOOKUP($A12185,Feuil1!$A:$B,2,FALSE)</f>
        <v>c</v>
      </c>
    </row>
    <row r="12186" spans="1:2" x14ac:dyDescent="0.25">
      <c r="A12186">
        <v>3</v>
      </c>
      <c r="B12186" t="str">
        <f>VLOOKUP($A12186,Feuil1!$A:$B,2,FALSE)</f>
        <v>c</v>
      </c>
    </row>
    <row r="12187" spans="1:2" x14ac:dyDescent="0.25">
      <c r="A12187">
        <v>3</v>
      </c>
      <c r="B12187" t="str">
        <f>VLOOKUP($A12187,Feuil1!$A:$B,2,FALSE)</f>
        <v>c</v>
      </c>
    </row>
    <row r="12188" spans="1:2" x14ac:dyDescent="0.25">
      <c r="A12188">
        <v>3</v>
      </c>
      <c r="B12188" t="str">
        <f>VLOOKUP($A12188,Feuil1!$A:$B,2,FALSE)</f>
        <v>c</v>
      </c>
    </row>
    <row r="12189" spans="1:2" x14ac:dyDescent="0.25">
      <c r="A12189">
        <v>3</v>
      </c>
      <c r="B12189" t="str">
        <f>VLOOKUP($A12189,Feuil1!$A:$B,2,FALSE)</f>
        <v>c</v>
      </c>
    </row>
    <row r="12190" spans="1:2" x14ac:dyDescent="0.25">
      <c r="A12190">
        <v>3</v>
      </c>
      <c r="B12190" t="str">
        <f>VLOOKUP($A12190,Feuil1!$A:$B,2,FALSE)</f>
        <v>c</v>
      </c>
    </row>
    <row r="12191" spans="1:2" x14ac:dyDescent="0.25">
      <c r="A12191">
        <v>3</v>
      </c>
      <c r="B12191" t="str">
        <f>VLOOKUP($A12191,Feuil1!$A:$B,2,FALSE)</f>
        <v>c</v>
      </c>
    </row>
    <row r="12192" spans="1:2" x14ac:dyDescent="0.25">
      <c r="A12192">
        <v>3</v>
      </c>
      <c r="B12192" t="str">
        <f>VLOOKUP($A12192,Feuil1!$A:$B,2,FALSE)</f>
        <v>c</v>
      </c>
    </row>
    <row r="12193" spans="1:2" x14ac:dyDescent="0.25">
      <c r="A12193">
        <v>3</v>
      </c>
      <c r="B12193" t="str">
        <f>VLOOKUP($A12193,Feuil1!$A:$B,2,FALSE)</f>
        <v>c</v>
      </c>
    </row>
    <row r="12194" spans="1:2" x14ac:dyDescent="0.25">
      <c r="A12194">
        <v>3</v>
      </c>
      <c r="B12194" t="str">
        <f>VLOOKUP($A12194,Feuil1!$A:$B,2,FALSE)</f>
        <v>c</v>
      </c>
    </row>
    <row r="12195" spans="1:2" x14ac:dyDescent="0.25">
      <c r="A12195">
        <v>3</v>
      </c>
      <c r="B12195" t="str">
        <f>VLOOKUP($A12195,Feuil1!$A:$B,2,FALSE)</f>
        <v>c</v>
      </c>
    </row>
    <row r="12196" spans="1:2" x14ac:dyDescent="0.25">
      <c r="A12196">
        <v>3</v>
      </c>
      <c r="B12196" t="str">
        <f>VLOOKUP($A12196,Feuil1!$A:$B,2,FALSE)</f>
        <v>c</v>
      </c>
    </row>
    <row r="12197" spans="1:2" x14ac:dyDescent="0.25">
      <c r="A12197">
        <v>3</v>
      </c>
      <c r="B12197" t="str">
        <f>VLOOKUP($A12197,Feuil1!$A:$B,2,FALSE)</f>
        <v>c</v>
      </c>
    </row>
    <row r="12198" spans="1:2" x14ac:dyDescent="0.25">
      <c r="A12198">
        <v>3</v>
      </c>
      <c r="B12198" t="str">
        <f>VLOOKUP($A12198,Feuil1!$A:$B,2,FALSE)</f>
        <v>c</v>
      </c>
    </row>
    <row r="12199" spans="1:2" x14ac:dyDescent="0.25">
      <c r="A12199">
        <v>3</v>
      </c>
      <c r="B12199" t="str">
        <f>VLOOKUP($A12199,Feuil1!$A:$B,2,FALSE)</f>
        <v>c</v>
      </c>
    </row>
    <row r="12200" spans="1:2" x14ac:dyDescent="0.25">
      <c r="A12200">
        <v>3</v>
      </c>
      <c r="B12200" t="str">
        <f>VLOOKUP($A12200,Feuil1!$A:$B,2,FALSE)</f>
        <v>c</v>
      </c>
    </row>
    <row r="12201" spans="1:2" x14ac:dyDescent="0.25">
      <c r="A12201">
        <v>3</v>
      </c>
      <c r="B12201" t="str">
        <f>VLOOKUP($A12201,Feuil1!$A:$B,2,FALSE)</f>
        <v>c</v>
      </c>
    </row>
    <row r="12202" spans="1:2" x14ac:dyDescent="0.25">
      <c r="A12202">
        <v>3</v>
      </c>
      <c r="B12202" t="str">
        <f>VLOOKUP($A12202,Feuil1!$A:$B,2,FALSE)</f>
        <v>c</v>
      </c>
    </row>
    <row r="12203" spans="1:2" x14ac:dyDescent="0.25">
      <c r="A12203">
        <v>3</v>
      </c>
      <c r="B12203" t="str">
        <f>VLOOKUP($A12203,Feuil1!$A:$B,2,FALSE)</f>
        <v>c</v>
      </c>
    </row>
    <row r="12204" spans="1:2" x14ac:dyDescent="0.25">
      <c r="A12204">
        <v>3</v>
      </c>
      <c r="B12204" t="str">
        <f>VLOOKUP($A12204,Feuil1!$A:$B,2,FALSE)</f>
        <v>c</v>
      </c>
    </row>
    <row r="12205" spans="1:2" x14ac:dyDescent="0.25">
      <c r="A12205">
        <v>3</v>
      </c>
      <c r="B12205" t="str">
        <f>VLOOKUP($A12205,Feuil1!$A:$B,2,FALSE)</f>
        <v>c</v>
      </c>
    </row>
    <row r="12206" spans="1:2" x14ac:dyDescent="0.25">
      <c r="A12206">
        <v>3</v>
      </c>
      <c r="B12206" t="str">
        <f>VLOOKUP($A12206,Feuil1!$A:$B,2,FALSE)</f>
        <v>c</v>
      </c>
    </row>
    <row r="12207" spans="1:2" x14ac:dyDescent="0.25">
      <c r="A12207">
        <v>3</v>
      </c>
      <c r="B12207" t="str">
        <f>VLOOKUP($A12207,Feuil1!$A:$B,2,FALSE)</f>
        <v>c</v>
      </c>
    </row>
    <row r="12208" spans="1:2" x14ac:dyDescent="0.25">
      <c r="A12208">
        <v>3</v>
      </c>
      <c r="B12208" t="str">
        <f>VLOOKUP($A12208,Feuil1!$A:$B,2,FALSE)</f>
        <v>c</v>
      </c>
    </row>
    <row r="12209" spans="1:2" x14ac:dyDescent="0.25">
      <c r="A12209">
        <v>3</v>
      </c>
      <c r="B12209" t="str">
        <f>VLOOKUP($A12209,Feuil1!$A:$B,2,FALSE)</f>
        <v>c</v>
      </c>
    </row>
    <row r="12210" spans="1:2" x14ac:dyDescent="0.25">
      <c r="A12210">
        <v>3</v>
      </c>
      <c r="B12210" t="str">
        <f>VLOOKUP($A12210,Feuil1!$A:$B,2,FALSE)</f>
        <v>c</v>
      </c>
    </row>
    <row r="12211" spans="1:2" x14ac:dyDescent="0.25">
      <c r="A12211">
        <v>3</v>
      </c>
      <c r="B12211" t="str">
        <f>VLOOKUP($A12211,Feuil1!$A:$B,2,FALSE)</f>
        <v>c</v>
      </c>
    </row>
    <row r="12212" spans="1:2" x14ac:dyDescent="0.25">
      <c r="A12212">
        <v>3</v>
      </c>
      <c r="B12212" t="str">
        <f>VLOOKUP($A12212,Feuil1!$A:$B,2,FALSE)</f>
        <v>c</v>
      </c>
    </row>
    <row r="12213" spans="1:2" x14ac:dyDescent="0.25">
      <c r="A12213">
        <v>3</v>
      </c>
      <c r="B12213" t="str">
        <f>VLOOKUP($A12213,Feuil1!$A:$B,2,FALSE)</f>
        <v>c</v>
      </c>
    </row>
    <row r="12214" spans="1:2" x14ac:dyDescent="0.25">
      <c r="A12214">
        <v>3</v>
      </c>
      <c r="B12214" t="str">
        <f>VLOOKUP($A12214,Feuil1!$A:$B,2,FALSE)</f>
        <v>c</v>
      </c>
    </row>
    <row r="12215" spans="1:2" x14ac:dyDescent="0.25">
      <c r="A12215">
        <v>3</v>
      </c>
      <c r="B12215" t="str">
        <f>VLOOKUP($A12215,Feuil1!$A:$B,2,FALSE)</f>
        <v>c</v>
      </c>
    </row>
    <row r="12216" spans="1:2" x14ac:dyDescent="0.25">
      <c r="A12216">
        <v>3</v>
      </c>
      <c r="B12216" t="str">
        <f>VLOOKUP($A12216,Feuil1!$A:$B,2,FALSE)</f>
        <v>c</v>
      </c>
    </row>
    <row r="12217" spans="1:2" x14ac:dyDescent="0.25">
      <c r="A12217">
        <v>3</v>
      </c>
      <c r="B12217" t="str">
        <f>VLOOKUP($A12217,Feuil1!$A:$B,2,FALSE)</f>
        <v>c</v>
      </c>
    </row>
    <row r="12218" spans="1:2" x14ac:dyDescent="0.25">
      <c r="A12218">
        <v>3</v>
      </c>
      <c r="B12218" t="str">
        <f>VLOOKUP($A12218,Feuil1!$A:$B,2,FALSE)</f>
        <v>c</v>
      </c>
    </row>
    <row r="12219" spans="1:2" x14ac:dyDescent="0.25">
      <c r="A12219">
        <v>3</v>
      </c>
      <c r="B12219" t="str">
        <f>VLOOKUP($A12219,Feuil1!$A:$B,2,FALSE)</f>
        <v>c</v>
      </c>
    </row>
    <row r="12220" spans="1:2" x14ac:dyDescent="0.25">
      <c r="A12220">
        <v>3</v>
      </c>
      <c r="B12220" t="str">
        <f>VLOOKUP($A12220,Feuil1!$A:$B,2,FALSE)</f>
        <v>c</v>
      </c>
    </row>
    <row r="12221" spans="1:2" x14ac:dyDescent="0.25">
      <c r="A12221">
        <v>3</v>
      </c>
      <c r="B12221" t="str">
        <f>VLOOKUP($A12221,Feuil1!$A:$B,2,FALSE)</f>
        <v>c</v>
      </c>
    </row>
    <row r="12222" spans="1:2" x14ac:dyDescent="0.25">
      <c r="A12222">
        <v>3</v>
      </c>
      <c r="B12222" t="str">
        <f>VLOOKUP($A12222,Feuil1!$A:$B,2,FALSE)</f>
        <v>c</v>
      </c>
    </row>
    <row r="12223" spans="1:2" x14ac:dyDescent="0.25">
      <c r="A12223">
        <v>3</v>
      </c>
      <c r="B12223" t="str">
        <f>VLOOKUP($A12223,Feuil1!$A:$B,2,FALSE)</f>
        <v>c</v>
      </c>
    </row>
    <row r="12224" spans="1:2" x14ac:dyDescent="0.25">
      <c r="A12224">
        <v>3</v>
      </c>
      <c r="B12224" t="str">
        <f>VLOOKUP($A12224,Feuil1!$A:$B,2,FALSE)</f>
        <v>c</v>
      </c>
    </row>
    <row r="12225" spans="1:2" x14ac:dyDescent="0.25">
      <c r="A12225">
        <v>3</v>
      </c>
      <c r="B12225" t="str">
        <f>VLOOKUP($A12225,Feuil1!$A:$B,2,FALSE)</f>
        <v>c</v>
      </c>
    </row>
    <row r="12226" spans="1:2" x14ac:dyDescent="0.25">
      <c r="A12226">
        <v>3</v>
      </c>
      <c r="B12226" t="str">
        <f>VLOOKUP($A12226,Feuil1!$A:$B,2,FALSE)</f>
        <v>c</v>
      </c>
    </row>
    <row r="12227" spans="1:2" x14ac:dyDescent="0.25">
      <c r="A12227">
        <v>3</v>
      </c>
      <c r="B12227" t="str">
        <f>VLOOKUP($A12227,Feuil1!$A:$B,2,FALSE)</f>
        <v>c</v>
      </c>
    </row>
    <row r="12228" spans="1:2" x14ac:dyDescent="0.25">
      <c r="A12228">
        <v>3</v>
      </c>
      <c r="B12228" t="str">
        <f>VLOOKUP($A12228,Feuil1!$A:$B,2,FALSE)</f>
        <v>c</v>
      </c>
    </row>
    <row r="12229" spans="1:2" x14ac:dyDescent="0.25">
      <c r="A12229">
        <v>3</v>
      </c>
      <c r="B12229" t="str">
        <f>VLOOKUP($A12229,Feuil1!$A:$B,2,FALSE)</f>
        <v>c</v>
      </c>
    </row>
    <row r="12230" spans="1:2" x14ac:dyDescent="0.25">
      <c r="A12230">
        <v>3</v>
      </c>
      <c r="B12230" t="str">
        <f>VLOOKUP($A12230,Feuil1!$A:$B,2,FALSE)</f>
        <v>c</v>
      </c>
    </row>
    <row r="12231" spans="1:2" x14ac:dyDescent="0.25">
      <c r="A12231">
        <v>3</v>
      </c>
      <c r="B12231" t="str">
        <f>VLOOKUP($A12231,Feuil1!$A:$B,2,FALSE)</f>
        <v>c</v>
      </c>
    </row>
    <row r="12232" spans="1:2" x14ac:dyDescent="0.25">
      <c r="A12232">
        <v>3</v>
      </c>
      <c r="B12232" t="str">
        <f>VLOOKUP($A12232,Feuil1!$A:$B,2,FALSE)</f>
        <v>c</v>
      </c>
    </row>
    <row r="12233" spans="1:2" x14ac:dyDescent="0.25">
      <c r="A12233">
        <v>3</v>
      </c>
      <c r="B12233" t="str">
        <f>VLOOKUP($A12233,Feuil1!$A:$B,2,FALSE)</f>
        <v>c</v>
      </c>
    </row>
    <row r="12234" spans="1:2" x14ac:dyDescent="0.25">
      <c r="A12234">
        <v>3</v>
      </c>
      <c r="B12234" t="str">
        <f>VLOOKUP($A12234,Feuil1!$A:$B,2,FALSE)</f>
        <v>c</v>
      </c>
    </row>
    <row r="12235" spans="1:2" x14ac:dyDescent="0.25">
      <c r="A12235">
        <v>3</v>
      </c>
      <c r="B12235" t="str">
        <f>VLOOKUP($A12235,Feuil1!$A:$B,2,FALSE)</f>
        <v>c</v>
      </c>
    </row>
    <row r="12236" spans="1:2" x14ac:dyDescent="0.25">
      <c r="A12236">
        <v>3</v>
      </c>
      <c r="B12236" t="str">
        <f>VLOOKUP($A12236,Feuil1!$A:$B,2,FALSE)</f>
        <v>c</v>
      </c>
    </row>
    <row r="12237" spans="1:2" x14ac:dyDescent="0.25">
      <c r="A12237">
        <v>3</v>
      </c>
      <c r="B12237" t="str">
        <f>VLOOKUP($A12237,Feuil1!$A:$B,2,FALSE)</f>
        <v>c</v>
      </c>
    </row>
    <row r="12238" spans="1:2" x14ac:dyDescent="0.25">
      <c r="A12238">
        <v>3</v>
      </c>
      <c r="B12238" t="str">
        <f>VLOOKUP($A12238,Feuil1!$A:$B,2,FALSE)</f>
        <v>c</v>
      </c>
    </row>
    <row r="12239" spans="1:2" x14ac:dyDescent="0.25">
      <c r="A12239">
        <v>3</v>
      </c>
      <c r="B12239" t="str">
        <f>VLOOKUP($A12239,Feuil1!$A:$B,2,FALSE)</f>
        <v>c</v>
      </c>
    </row>
    <row r="12240" spans="1:2" x14ac:dyDescent="0.25">
      <c r="A12240">
        <v>3</v>
      </c>
      <c r="B12240" t="str">
        <f>VLOOKUP($A12240,Feuil1!$A:$B,2,FALSE)</f>
        <v>c</v>
      </c>
    </row>
    <row r="12241" spans="1:2" x14ac:dyDescent="0.25">
      <c r="A12241">
        <v>3</v>
      </c>
      <c r="B12241" t="str">
        <f>VLOOKUP($A12241,Feuil1!$A:$B,2,FALSE)</f>
        <v>c</v>
      </c>
    </row>
    <row r="12242" spans="1:2" x14ac:dyDescent="0.25">
      <c r="A12242">
        <v>3</v>
      </c>
      <c r="B12242" t="str">
        <f>VLOOKUP($A12242,Feuil1!$A:$B,2,FALSE)</f>
        <v>c</v>
      </c>
    </row>
    <row r="12243" spans="1:2" x14ac:dyDescent="0.25">
      <c r="A12243">
        <v>3</v>
      </c>
      <c r="B12243" t="str">
        <f>VLOOKUP($A12243,Feuil1!$A:$B,2,FALSE)</f>
        <v>c</v>
      </c>
    </row>
    <row r="12244" spans="1:2" x14ac:dyDescent="0.25">
      <c r="A12244">
        <v>3</v>
      </c>
      <c r="B12244" t="str">
        <f>VLOOKUP($A12244,Feuil1!$A:$B,2,FALSE)</f>
        <v>c</v>
      </c>
    </row>
    <row r="12245" spans="1:2" x14ac:dyDescent="0.25">
      <c r="A12245">
        <v>3</v>
      </c>
      <c r="B12245" t="str">
        <f>VLOOKUP($A12245,Feuil1!$A:$B,2,FALSE)</f>
        <v>c</v>
      </c>
    </row>
    <row r="12246" spans="1:2" x14ac:dyDescent="0.25">
      <c r="A12246">
        <v>3</v>
      </c>
      <c r="B12246" t="str">
        <f>VLOOKUP($A12246,Feuil1!$A:$B,2,FALSE)</f>
        <v>c</v>
      </c>
    </row>
    <row r="12247" spans="1:2" x14ac:dyDescent="0.25">
      <c r="A12247">
        <v>3</v>
      </c>
      <c r="B12247" t="str">
        <f>VLOOKUP($A12247,Feuil1!$A:$B,2,FALSE)</f>
        <v>c</v>
      </c>
    </row>
    <row r="12248" spans="1:2" x14ac:dyDescent="0.25">
      <c r="A12248">
        <v>3</v>
      </c>
      <c r="B12248" t="str">
        <f>VLOOKUP($A12248,Feuil1!$A:$B,2,FALSE)</f>
        <v>c</v>
      </c>
    </row>
    <row r="12249" spans="1:2" x14ac:dyDescent="0.25">
      <c r="A12249">
        <v>3</v>
      </c>
      <c r="B12249" t="str">
        <f>VLOOKUP($A12249,Feuil1!$A:$B,2,FALSE)</f>
        <v>c</v>
      </c>
    </row>
    <row r="12250" spans="1:2" x14ac:dyDescent="0.25">
      <c r="A12250">
        <v>3</v>
      </c>
      <c r="B12250" t="str">
        <f>VLOOKUP($A12250,Feuil1!$A:$B,2,FALSE)</f>
        <v>c</v>
      </c>
    </row>
    <row r="12251" spans="1:2" x14ac:dyDescent="0.25">
      <c r="A12251">
        <v>3</v>
      </c>
      <c r="B12251" t="str">
        <f>VLOOKUP($A12251,Feuil1!$A:$B,2,FALSE)</f>
        <v>c</v>
      </c>
    </row>
    <row r="12252" spans="1:2" x14ac:dyDescent="0.25">
      <c r="A12252">
        <v>3</v>
      </c>
      <c r="B12252" t="str">
        <f>VLOOKUP($A12252,Feuil1!$A:$B,2,FALSE)</f>
        <v>c</v>
      </c>
    </row>
    <row r="12253" spans="1:2" x14ac:dyDescent="0.25">
      <c r="A12253">
        <v>3</v>
      </c>
      <c r="B12253" t="str">
        <f>VLOOKUP($A12253,Feuil1!$A:$B,2,FALSE)</f>
        <v>c</v>
      </c>
    </row>
    <row r="12254" spans="1:2" x14ac:dyDescent="0.25">
      <c r="A12254">
        <v>3</v>
      </c>
      <c r="B12254" t="str">
        <f>VLOOKUP($A12254,Feuil1!$A:$B,2,FALSE)</f>
        <v>c</v>
      </c>
    </row>
    <row r="12255" spans="1:2" x14ac:dyDescent="0.25">
      <c r="A12255">
        <v>3</v>
      </c>
      <c r="B12255" t="str">
        <f>VLOOKUP($A12255,Feuil1!$A:$B,2,FALSE)</f>
        <v>c</v>
      </c>
    </row>
    <row r="12256" spans="1:2" x14ac:dyDescent="0.25">
      <c r="A12256">
        <v>3</v>
      </c>
      <c r="B12256" t="str">
        <f>VLOOKUP($A12256,Feuil1!$A:$B,2,FALSE)</f>
        <v>c</v>
      </c>
    </row>
    <row r="12257" spans="1:2" x14ac:dyDescent="0.25">
      <c r="A12257">
        <v>3</v>
      </c>
      <c r="B12257" t="str">
        <f>VLOOKUP($A12257,Feuil1!$A:$B,2,FALSE)</f>
        <v>c</v>
      </c>
    </row>
    <row r="12258" spans="1:2" x14ac:dyDescent="0.25">
      <c r="A12258">
        <v>3</v>
      </c>
      <c r="B12258" t="str">
        <f>VLOOKUP($A12258,Feuil1!$A:$B,2,FALSE)</f>
        <v>c</v>
      </c>
    </row>
    <row r="12259" spans="1:2" x14ac:dyDescent="0.25">
      <c r="A12259">
        <v>3</v>
      </c>
      <c r="B12259" t="str">
        <f>VLOOKUP($A12259,Feuil1!$A:$B,2,FALSE)</f>
        <v>c</v>
      </c>
    </row>
    <row r="12260" spans="1:2" x14ac:dyDescent="0.25">
      <c r="A12260">
        <v>3</v>
      </c>
      <c r="B12260" t="str">
        <f>VLOOKUP($A12260,Feuil1!$A:$B,2,FALSE)</f>
        <v>c</v>
      </c>
    </row>
    <row r="12261" spans="1:2" x14ac:dyDescent="0.25">
      <c r="A12261">
        <v>3</v>
      </c>
      <c r="B12261" t="str">
        <f>VLOOKUP($A12261,Feuil1!$A:$B,2,FALSE)</f>
        <v>c</v>
      </c>
    </row>
    <row r="12262" spans="1:2" x14ac:dyDescent="0.25">
      <c r="A12262">
        <v>3</v>
      </c>
      <c r="B12262" t="str">
        <f>VLOOKUP($A12262,Feuil1!$A:$B,2,FALSE)</f>
        <v>c</v>
      </c>
    </row>
    <row r="12263" spans="1:2" x14ac:dyDescent="0.25">
      <c r="A12263">
        <v>3</v>
      </c>
      <c r="B12263" t="str">
        <f>VLOOKUP($A12263,Feuil1!$A:$B,2,FALSE)</f>
        <v>c</v>
      </c>
    </row>
    <row r="12264" spans="1:2" x14ac:dyDescent="0.25">
      <c r="A12264">
        <v>3</v>
      </c>
      <c r="B12264" t="str">
        <f>VLOOKUP($A12264,Feuil1!$A:$B,2,FALSE)</f>
        <v>c</v>
      </c>
    </row>
    <row r="12265" spans="1:2" x14ac:dyDescent="0.25">
      <c r="A12265">
        <v>3</v>
      </c>
      <c r="B12265" t="str">
        <f>VLOOKUP($A12265,Feuil1!$A:$B,2,FALSE)</f>
        <v>c</v>
      </c>
    </row>
    <row r="12266" spans="1:2" x14ac:dyDescent="0.25">
      <c r="A12266">
        <v>3</v>
      </c>
      <c r="B12266" t="str">
        <f>VLOOKUP($A12266,Feuil1!$A:$B,2,FALSE)</f>
        <v>c</v>
      </c>
    </row>
    <row r="12267" spans="1:2" x14ac:dyDescent="0.25">
      <c r="A12267">
        <v>3</v>
      </c>
      <c r="B12267" t="str">
        <f>VLOOKUP($A12267,Feuil1!$A:$B,2,FALSE)</f>
        <v>c</v>
      </c>
    </row>
    <row r="12268" spans="1:2" x14ac:dyDescent="0.25">
      <c r="A12268">
        <v>3</v>
      </c>
      <c r="B12268" t="str">
        <f>VLOOKUP($A12268,Feuil1!$A:$B,2,FALSE)</f>
        <v>c</v>
      </c>
    </row>
    <row r="12269" spans="1:2" x14ac:dyDescent="0.25">
      <c r="A12269">
        <v>3</v>
      </c>
      <c r="B12269" t="str">
        <f>VLOOKUP($A12269,Feuil1!$A:$B,2,FALSE)</f>
        <v>c</v>
      </c>
    </row>
    <row r="12270" spans="1:2" x14ac:dyDescent="0.25">
      <c r="A12270">
        <v>3</v>
      </c>
      <c r="B12270" t="str">
        <f>VLOOKUP($A12270,Feuil1!$A:$B,2,FALSE)</f>
        <v>c</v>
      </c>
    </row>
    <row r="12271" spans="1:2" x14ac:dyDescent="0.25">
      <c r="A12271">
        <v>3</v>
      </c>
      <c r="B12271" t="str">
        <f>VLOOKUP($A12271,Feuil1!$A:$B,2,FALSE)</f>
        <v>c</v>
      </c>
    </row>
    <row r="12272" spans="1:2" x14ac:dyDescent="0.25">
      <c r="A12272">
        <v>3</v>
      </c>
      <c r="B12272" t="str">
        <f>VLOOKUP($A12272,Feuil1!$A:$B,2,FALSE)</f>
        <v>c</v>
      </c>
    </row>
    <row r="12273" spans="1:2" x14ac:dyDescent="0.25">
      <c r="A12273">
        <v>3</v>
      </c>
      <c r="B12273" t="str">
        <f>VLOOKUP($A12273,Feuil1!$A:$B,2,FALSE)</f>
        <v>c</v>
      </c>
    </row>
    <row r="12274" spans="1:2" x14ac:dyDescent="0.25">
      <c r="A12274">
        <v>3</v>
      </c>
      <c r="B12274" t="str">
        <f>VLOOKUP($A12274,Feuil1!$A:$B,2,FALSE)</f>
        <v>c</v>
      </c>
    </row>
    <row r="12275" spans="1:2" x14ac:dyDescent="0.25">
      <c r="A12275">
        <v>3</v>
      </c>
      <c r="B12275" t="str">
        <f>VLOOKUP($A12275,Feuil1!$A:$B,2,FALSE)</f>
        <v>c</v>
      </c>
    </row>
    <row r="12276" spans="1:2" x14ac:dyDescent="0.25">
      <c r="A12276">
        <v>3</v>
      </c>
      <c r="B12276" t="str">
        <f>VLOOKUP($A12276,Feuil1!$A:$B,2,FALSE)</f>
        <v>c</v>
      </c>
    </row>
    <row r="12277" spans="1:2" x14ac:dyDescent="0.25">
      <c r="A12277">
        <v>3</v>
      </c>
      <c r="B12277" t="str">
        <f>VLOOKUP($A12277,Feuil1!$A:$B,2,FALSE)</f>
        <v>c</v>
      </c>
    </row>
    <row r="12278" spans="1:2" x14ac:dyDescent="0.25">
      <c r="A12278">
        <v>3</v>
      </c>
      <c r="B12278" t="str">
        <f>VLOOKUP($A12278,Feuil1!$A:$B,2,FALSE)</f>
        <v>c</v>
      </c>
    </row>
    <row r="12279" spans="1:2" x14ac:dyDescent="0.25">
      <c r="A12279">
        <v>3</v>
      </c>
      <c r="B12279" t="str">
        <f>VLOOKUP($A12279,Feuil1!$A:$B,2,FALSE)</f>
        <v>c</v>
      </c>
    </row>
    <row r="12280" spans="1:2" x14ac:dyDescent="0.25">
      <c r="A12280">
        <v>3</v>
      </c>
      <c r="B12280" t="str">
        <f>VLOOKUP($A12280,Feuil1!$A:$B,2,FALSE)</f>
        <v>c</v>
      </c>
    </row>
    <row r="12281" spans="1:2" x14ac:dyDescent="0.25">
      <c r="A12281">
        <v>3</v>
      </c>
      <c r="B12281" t="str">
        <f>VLOOKUP($A12281,Feuil1!$A:$B,2,FALSE)</f>
        <v>c</v>
      </c>
    </row>
    <row r="12282" spans="1:2" x14ac:dyDescent="0.25">
      <c r="A12282">
        <v>3</v>
      </c>
      <c r="B12282" t="str">
        <f>VLOOKUP($A12282,Feuil1!$A:$B,2,FALSE)</f>
        <v>c</v>
      </c>
    </row>
    <row r="12283" spans="1:2" x14ac:dyDescent="0.25">
      <c r="A12283">
        <v>3</v>
      </c>
      <c r="B12283" t="str">
        <f>VLOOKUP($A12283,Feuil1!$A:$B,2,FALSE)</f>
        <v>c</v>
      </c>
    </row>
    <row r="12284" spans="1:2" x14ac:dyDescent="0.25">
      <c r="A12284">
        <v>3</v>
      </c>
      <c r="B12284" t="str">
        <f>VLOOKUP($A12284,Feuil1!$A:$B,2,FALSE)</f>
        <v>c</v>
      </c>
    </row>
    <row r="12285" spans="1:2" x14ac:dyDescent="0.25">
      <c r="A12285">
        <v>3</v>
      </c>
      <c r="B12285" t="str">
        <f>VLOOKUP($A12285,Feuil1!$A:$B,2,FALSE)</f>
        <v>c</v>
      </c>
    </row>
    <row r="12286" spans="1:2" x14ac:dyDescent="0.25">
      <c r="A12286">
        <v>3</v>
      </c>
      <c r="B12286" t="str">
        <f>VLOOKUP($A12286,Feuil1!$A:$B,2,FALSE)</f>
        <v>c</v>
      </c>
    </row>
    <row r="12287" spans="1:2" x14ac:dyDescent="0.25">
      <c r="A12287">
        <v>3</v>
      </c>
      <c r="B12287" t="str">
        <f>VLOOKUP($A12287,Feuil1!$A:$B,2,FALSE)</f>
        <v>c</v>
      </c>
    </row>
    <row r="12288" spans="1:2" x14ac:dyDescent="0.25">
      <c r="A12288">
        <v>3</v>
      </c>
      <c r="B12288" t="str">
        <f>VLOOKUP($A12288,Feuil1!$A:$B,2,FALSE)</f>
        <v>c</v>
      </c>
    </row>
    <row r="12289" spans="1:2" x14ac:dyDescent="0.25">
      <c r="A12289">
        <v>3</v>
      </c>
      <c r="B12289" t="str">
        <f>VLOOKUP($A12289,Feuil1!$A:$B,2,FALSE)</f>
        <v>c</v>
      </c>
    </row>
    <row r="12290" spans="1:2" x14ac:dyDescent="0.25">
      <c r="A12290">
        <v>3</v>
      </c>
      <c r="B12290" t="str">
        <f>VLOOKUP($A12290,Feuil1!$A:$B,2,FALSE)</f>
        <v>c</v>
      </c>
    </row>
    <row r="12291" spans="1:2" x14ac:dyDescent="0.25">
      <c r="A12291">
        <v>3</v>
      </c>
      <c r="B12291" t="str">
        <f>VLOOKUP($A12291,Feuil1!$A:$B,2,FALSE)</f>
        <v>c</v>
      </c>
    </row>
    <row r="12292" spans="1:2" x14ac:dyDescent="0.25">
      <c r="A12292">
        <v>3</v>
      </c>
      <c r="B12292" t="str">
        <f>VLOOKUP($A12292,Feuil1!$A:$B,2,FALSE)</f>
        <v>c</v>
      </c>
    </row>
    <row r="12293" spans="1:2" x14ac:dyDescent="0.25">
      <c r="A12293">
        <v>3</v>
      </c>
      <c r="B12293" t="str">
        <f>VLOOKUP($A12293,Feuil1!$A:$B,2,FALSE)</f>
        <v>c</v>
      </c>
    </row>
    <row r="12294" spans="1:2" x14ac:dyDescent="0.25">
      <c r="A12294">
        <v>3</v>
      </c>
      <c r="B12294" t="str">
        <f>VLOOKUP($A12294,Feuil1!$A:$B,2,FALSE)</f>
        <v>c</v>
      </c>
    </row>
    <row r="12295" spans="1:2" x14ac:dyDescent="0.25">
      <c r="A12295">
        <v>3</v>
      </c>
      <c r="B12295" t="str">
        <f>VLOOKUP($A12295,Feuil1!$A:$B,2,FALSE)</f>
        <v>c</v>
      </c>
    </row>
    <row r="12296" spans="1:2" x14ac:dyDescent="0.25">
      <c r="A12296">
        <v>3</v>
      </c>
      <c r="B12296" t="str">
        <f>VLOOKUP($A12296,Feuil1!$A:$B,2,FALSE)</f>
        <v>c</v>
      </c>
    </row>
    <row r="12297" spans="1:2" x14ac:dyDescent="0.25">
      <c r="A12297">
        <v>3</v>
      </c>
      <c r="B12297" t="str">
        <f>VLOOKUP($A12297,Feuil1!$A:$B,2,FALSE)</f>
        <v>c</v>
      </c>
    </row>
    <row r="12298" spans="1:2" x14ac:dyDescent="0.25">
      <c r="A12298">
        <v>3</v>
      </c>
      <c r="B12298" t="str">
        <f>VLOOKUP($A12298,Feuil1!$A:$B,2,FALSE)</f>
        <v>c</v>
      </c>
    </row>
    <row r="12299" spans="1:2" x14ac:dyDescent="0.25">
      <c r="A12299">
        <v>3</v>
      </c>
      <c r="B12299" t="str">
        <f>VLOOKUP($A12299,Feuil1!$A:$B,2,FALSE)</f>
        <v>c</v>
      </c>
    </row>
    <row r="12300" spans="1:2" x14ac:dyDescent="0.25">
      <c r="A12300">
        <v>3</v>
      </c>
      <c r="B12300" t="str">
        <f>VLOOKUP($A12300,Feuil1!$A:$B,2,FALSE)</f>
        <v>c</v>
      </c>
    </row>
    <row r="12301" spans="1:2" x14ac:dyDescent="0.25">
      <c r="A12301">
        <v>3</v>
      </c>
      <c r="B12301" t="str">
        <f>VLOOKUP($A12301,Feuil1!$A:$B,2,FALSE)</f>
        <v>c</v>
      </c>
    </row>
    <row r="12302" spans="1:2" x14ac:dyDescent="0.25">
      <c r="A12302">
        <v>3</v>
      </c>
      <c r="B12302" t="str">
        <f>VLOOKUP($A12302,Feuil1!$A:$B,2,FALSE)</f>
        <v>c</v>
      </c>
    </row>
    <row r="12303" spans="1:2" x14ac:dyDescent="0.25">
      <c r="A12303">
        <v>3</v>
      </c>
      <c r="B12303" t="str">
        <f>VLOOKUP($A12303,Feuil1!$A:$B,2,FALSE)</f>
        <v>c</v>
      </c>
    </row>
    <row r="12304" spans="1:2" x14ac:dyDescent="0.25">
      <c r="A12304">
        <v>3</v>
      </c>
      <c r="B12304" t="str">
        <f>VLOOKUP($A12304,Feuil1!$A:$B,2,FALSE)</f>
        <v>c</v>
      </c>
    </row>
    <row r="12305" spans="1:2" x14ac:dyDescent="0.25">
      <c r="A12305">
        <v>3</v>
      </c>
      <c r="B12305" t="str">
        <f>VLOOKUP($A12305,Feuil1!$A:$B,2,FALSE)</f>
        <v>c</v>
      </c>
    </row>
    <row r="12306" spans="1:2" x14ac:dyDescent="0.25">
      <c r="A12306">
        <v>3</v>
      </c>
      <c r="B12306" t="str">
        <f>VLOOKUP($A12306,Feuil1!$A:$B,2,FALSE)</f>
        <v>c</v>
      </c>
    </row>
    <row r="12307" spans="1:2" x14ac:dyDescent="0.25">
      <c r="A12307">
        <v>3</v>
      </c>
      <c r="B12307" t="str">
        <f>VLOOKUP($A12307,Feuil1!$A:$B,2,FALSE)</f>
        <v>c</v>
      </c>
    </row>
    <row r="12308" spans="1:2" x14ac:dyDescent="0.25">
      <c r="A12308">
        <v>3</v>
      </c>
      <c r="B12308" t="str">
        <f>VLOOKUP($A12308,Feuil1!$A:$B,2,FALSE)</f>
        <v>c</v>
      </c>
    </row>
    <row r="12309" spans="1:2" x14ac:dyDescent="0.25">
      <c r="A12309">
        <v>3</v>
      </c>
      <c r="B12309" t="str">
        <f>VLOOKUP($A12309,Feuil1!$A:$B,2,FALSE)</f>
        <v>c</v>
      </c>
    </row>
    <row r="12310" spans="1:2" x14ac:dyDescent="0.25">
      <c r="A12310">
        <v>3</v>
      </c>
      <c r="B12310" t="str">
        <f>VLOOKUP($A12310,Feuil1!$A:$B,2,FALSE)</f>
        <v>c</v>
      </c>
    </row>
    <row r="12311" spans="1:2" x14ac:dyDescent="0.25">
      <c r="A12311">
        <v>3</v>
      </c>
      <c r="B12311" t="str">
        <f>VLOOKUP($A12311,Feuil1!$A:$B,2,FALSE)</f>
        <v>c</v>
      </c>
    </row>
    <row r="12312" spans="1:2" x14ac:dyDescent="0.25">
      <c r="A12312">
        <v>3</v>
      </c>
      <c r="B12312" t="str">
        <f>VLOOKUP($A12312,Feuil1!$A:$B,2,FALSE)</f>
        <v>c</v>
      </c>
    </row>
    <row r="12313" spans="1:2" x14ac:dyDescent="0.25">
      <c r="A12313">
        <v>3</v>
      </c>
      <c r="B12313" t="str">
        <f>VLOOKUP($A12313,Feuil1!$A:$B,2,FALSE)</f>
        <v>c</v>
      </c>
    </row>
    <row r="12314" spans="1:2" x14ac:dyDescent="0.25">
      <c r="A12314">
        <v>3</v>
      </c>
      <c r="B12314" t="str">
        <f>VLOOKUP($A12314,Feuil1!$A:$B,2,FALSE)</f>
        <v>c</v>
      </c>
    </row>
    <row r="12315" spans="1:2" x14ac:dyDescent="0.25">
      <c r="A12315">
        <v>3</v>
      </c>
      <c r="B12315" t="str">
        <f>VLOOKUP($A12315,Feuil1!$A:$B,2,FALSE)</f>
        <v>c</v>
      </c>
    </row>
    <row r="12316" spans="1:2" x14ac:dyDescent="0.25">
      <c r="A12316">
        <v>3</v>
      </c>
      <c r="B12316" t="str">
        <f>VLOOKUP($A12316,Feuil1!$A:$B,2,FALSE)</f>
        <v>c</v>
      </c>
    </row>
    <row r="12317" spans="1:2" x14ac:dyDescent="0.25">
      <c r="A12317">
        <v>3</v>
      </c>
      <c r="B12317" t="str">
        <f>VLOOKUP($A12317,Feuil1!$A:$B,2,FALSE)</f>
        <v>c</v>
      </c>
    </row>
    <row r="12318" spans="1:2" x14ac:dyDescent="0.25">
      <c r="A12318">
        <v>3</v>
      </c>
      <c r="B12318" t="str">
        <f>VLOOKUP($A12318,Feuil1!$A:$B,2,FALSE)</f>
        <v>c</v>
      </c>
    </row>
    <row r="12319" spans="1:2" x14ac:dyDescent="0.25">
      <c r="A12319">
        <v>3</v>
      </c>
      <c r="B12319" t="str">
        <f>VLOOKUP($A12319,Feuil1!$A:$B,2,FALSE)</f>
        <v>c</v>
      </c>
    </row>
    <row r="12320" spans="1:2" x14ac:dyDescent="0.25">
      <c r="A12320">
        <v>3</v>
      </c>
      <c r="B12320" t="str">
        <f>VLOOKUP($A12320,Feuil1!$A:$B,2,FALSE)</f>
        <v>c</v>
      </c>
    </row>
    <row r="12321" spans="1:2" x14ac:dyDescent="0.25">
      <c r="A12321">
        <v>3</v>
      </c>
      <c r="B12321" t="str">
        <f>VLOOKUP($A12321,Feuil1!$A:$B,2,FALSE)</f>
        <v>c</v>
      </c>
    </row>
    <row r="12322" spans="1:2" x14ac:dyDescent="0.25">
      <c r="A12322">
        <v>3</v>
      </c>
      <c r="B12322" t="str">
        <f>VLOOKUP($A12322,Feuil1!$A:$B,2,FALSE)</f>
        <v>c</v>
      </c>
    </row>
    <row r="12323" spans="1:2" x14ac:dyDescent="0.25">
      <c r="A12323">
        <v>3</v>
      </c>
      <c r="B12323" t="str">
        <f>VLOOKUP($A12323,Feuil1!$A:$B,2,FALSE)</f>
        <v>c</v>
      </c>
    </row>
    <row r="12324" spans="1:2" x14ac:dyDescent="0.25">
      <c r="A12324">
        <v>3</v>
      </c>
      <c r="B12324" t="str">
        <f>VLOOKUP($A12324,Feuil1!$A:$B,2,FALSE)</f>
        <v>c</v>
      </c>
    </row>
    <row r="12325" spans="1:2" x14ac:dyDescent="0.25">
      <c r="A12325">
        <v>3</v>
      </c>
      <c r="B12325" t="str">
        <f>VLOOKUP($A12325,Feuil1!$A:$B,2,FALSE)</f>
        <v>c</v>
      </c>
    </row>
    <row r="12326" spans="1:2" x14ac:dyDescent="0.25">
      <c r="A12326">
        <v>3</v>
      </c>
      <c r="B12326" t="str">
        <f>VLOOKUP($A12326,Feuil1!$A:$B,2,FALSE)</f>
        <v>c</v>
      </c>
    </row>
    <row r="12327" spans="1:2" x14ac:dyDescent="0.25">
      <c r="A12327">
        <v>3</v>
      </c>
      <c r="B12327" t="str">
        <f>VLOOKUP($A12327,Feuil1!$A:$B,2,FALSE)</f>
        <v>c</v>
      </c>
    </row>
    <row r="12328" spans="1:2" x14ac:dyDescent="0.25">
      <c r="A12328">
        <v>3</v>
      </c>
      <c r="B12328" t="str">
        <f>VLOOKUP($A12328,Feuil1!$A:$B,2,FALSE)</f>
        <v>c</v>
      </c>
    </row>
    <row r="12329" spans="1:2" x14ac:dyDescent="0.25">
      <c r="A12329">
        <v>3</v>
      </c>
      <c r="B12329" t="str">
        <f>VLOOKUP($A12329,Feuil1!$A:$B,2,FALSE)</f>
        <v>c</v>
      </c>
    </row>
    <row r="12330" spans="1:2" x14ac:dyDescent="0.25">
      <c r="A12330">
        <v>3</v>
      </c>
      <c r="B12330" t="str">
        <f>VLOOKUP($A12330,Feuil1!$A:$B,2,FALSE)</f>
        <v>c</v>
      </c>
    </row>
    <row r="12331" spans="1:2" x14ac:dyDescent="0.25">
      <c r="A12331">
        <v>3</v>
      </c>
      <c r="B12331" t="str">
        <f>VLOOKUP($A12331,Feuil1!$A:$B,2,FALSE)</f>
        <v>c</v>
      </c>
    </row>
    <row r="12332" spans="1:2" x14ac:dyDescent="0.25">
      <c r="A12332">
        <v>3</v>
      </c>
      <c r="B12332" t="str">
        <f>VLOOKUP($A12332,Feuil1!$A:$B,2,FALSE)</f>
        <v>c</v>
      </c>
    </row>
    <row r="12333" spans="1:2" x14ac:dyDescent="0.25">
      <c r="A12333">
        <v>3</v>
      </c>
      <c r="B12333" t="str">
        <f>VLOOKUP($A12333,Feuil1!$A:$B,2,FALSE)</f>
        <v>c</v>
      </c>
    </row>
    <row r="12334" spans="1:2" x14ac:dyDescent="0.25">
      <c r="A12334">
        <v>3</v>
      </c>
      <c r="B12334" t="str">
        <f>VLOOKUP($A12334,Feuil1!$A:$B,2,FALSE)</f>
        <v>c</v>
      </c>
    </row>
    <row r="12335" spans="1:2" x14ac:dyDescent="0.25">
      <c r="A12335">
        <v>3</v>
      </c>
      <c r="B12335" t="str">
        <f>VLOOKUP($A12335,Feuil1!$A:$B,2,FALSE)</f>
        <v>c</v>
      </c>
    </row>
    <row r="12336" spans="1:2" x14ac:dyDescent="0.25">
      <c r="A12336">
        <v>3</v>
      </c>
      <c r="B12336" t="str">
        <f>VLOOKUP($A12336,Feuil1!$A:$B,2,FALSE)</f>
        <v>c</v>
      </c>
    </row>
    <row r="12337" spans="1:2" x14ac:dyDescent="0.25">
      <c r="A12337">
        <v>3</v>
      </c>
      <c r="B12337" t="str">
        <f>VLOOKUP($A12337,Feuil1!$A:$B,2,FALSE)</f>
        <v>c</v>
      </c>
    </row>
    <row r="12338" spans="1:2" x14ac:dyDescent="0.25">
      <c r="A12338">
        <v>3</v>
      </c>
      <c r="B12338" t="str">
        <f>VLOOKUP($A12338,Feuil1!$A:$B,2,FALSE)</f>
        <v>c</v>
      </c>
    </row>
    <row r="12339" spans="1:2" x14ac:dyDescent="0.25">
      <c r="A12339">
        <v>3</v>
      </c>
      <c r="B12339" t="str">
        <f>VLOOKUP($A12339,Feuil1!$A:$B,2,FALSE)</f>
        <v>c</v>
      </c>
    </row>
    <row r="12340" spans="1:2" x14ac:dyDescent="0.25">
      <c r="A12340">
        <v>3</v>
      </c>
      <c r="B12340" t="str">
        <f>VLOOKUP($A12340,Feuil1!$A:$B,2,FALSE)</f>
        <v>c</v>
      </c>
    </row>
    <row r="12341" spans="1:2" x14ac:dyDescent="0.25">
      <c r="A12341">
        <v>3</v>
      </c>
      <c r="B12341" t="str">
        <f>VLOOKUP($A12341,Feuil1!$A:$B,2,FALSE)</f>
        <v>c</v>
      </c>
    </row>
    <row r="12342" spans="1:2" x14ac:dyDescent="0.25">
      <c r="A12342">
        <v>3</v>
      </c>
      <c r="B12342" t="str">
        <f>VLOOKUP($A12342,Feuil1!$A:$B,2,FALSE)</f>
        <v>c</v>
      </c>
    </row>
    <row r="12343" spans="1:2" x14ac:dyDescent="0.25">
      <c r="A12343">
        <v>3</v>
      </c>
      <c r="B12343" t="str">
        <f>VLOOKUP($A12343,Feuil1!$A:$B,2,FALSE)</f>
        <v>c</v>
      </c>
    </row>
    <row r="12344" spans="1:2" x14ac:dyDescent="0.25">
      <c r="A12344">
        <v>3</v>
      </c>
      <c r="B12344" t="str">
        <f>VLOOKUP($A12344,Feuil1!$A:$B,2,FALSE)</f>
        <v>c</v>
      </c>
    </row>
    <row r="12345" spans="1:2" x14ac:dyDescent="0.25">
      <c r="A12345">
        <v>3</v>
      </c>
      <c r="B12345" t="str">
        <f>VLOOKUP($A12345,Feuil1!$A:$B,2,FALSE)</f>
        <v>c</v>
      </c>
    </row>
    <row r="12346" spans="1:2" x14ac:dyDescent="0.25">
      <c r="A12346">
        <v>3</v>
      </c>
      <c r="B12346" t="str">
        <f>VLOOKUP($A12346,Feuil1!$A:$B,2,FALSE)</f>
        <v>c</v>
      </c>
    </row>
    <row r="12347" spans="1:2" x14ac:dyDescent="0.25">
      <c r="A12347">
        <v>3</v>
      </c>
      <c r="B12347" t="str">
        <f>VLOOKUP($A12347,Feuil1!$A:$B,2,FALSE)</f>
        <v>c</v>
      </c>
    </row>
    <row r="12348" spans="1:2" x14ac:dyDescent="0.25">
      <c r="A12348">
        <v>3</v>
      </c>
      <c r="B12348" t="str">
        <f>VLOOKUP($A12348,Feuil1!$A:$B,2,FALSE)</f>
        <v>c</v>
      </c>
    </row>
    <row r="12349" spans="1:2" x14ac:dyDescent="0.25">
      <c r="A12349">
        <v>3</v>
      </c>
      <c r="B12349" t="str">
        <f>VLOOKUP($A12349,Feuil1!$A:$B,2,FALSE)</f>
        <v>c</v>
      </c>
    </row>
    <row r="12350" spans="1:2" x14ac:dyDescent="0.25">
      <c r="A12350">
        <v>3</v>
      </c>
      <c r="B12350" t="str">
        <f>VLOOKUP($A12350,Feuil1!$A:$B,2,FALSE)</f>
        <v>c</v>
      </c>
    </row>
    <row r="12351" spans="1:2" x14ac:dyDescent="0.25">
      <c r="A12351">
        <v>3</v>
      </c>
      <c r="B12351" t="str">
        <f>VLOOKUP($A12351,Feuil1!$A:$B,2,FALSE)</f>
        <v>c</v>
      </c>
    </row>
    <row r="12352" spans="1:2" x14ac:dyDescent="0.25">
      <c r="A12352">
        <v>3</v>
      </c>
      <c r="B12352" t="str">
        <f>VLOOKUP($A12352,Feuil1!$A:$B,2,FALSE)</f>
        <v>c</v>
      </c>
    </row>
    <row r="12353" spans="1:2" x14ac:dyDescent="0.25">
      <c r="A12353">
        <v>3</v>
      </c>
      <c r="B12353" t="str">
        <f>VLOOKUP($A12353,Feuil1!$A:$B,2,FALSE)</f>
        <v>c</v>
      </c>
    </row>
    <row r="12354" spans="1:2" x14ac:dyDescent="0.25">
      <c r="A12354">
        <v>3</v>
      </c>
      <c r="B12354" t="str">
        <f>VLOOKUP($A12354,Feuil1!$A:$B,2,FALSE)</f>
        <v>c</v>
      </c>
    </row>
    <row r="12355" spans="1:2" x14ac:dyDescent="0.25">
      <c r="A12355">
        <v>3</v>
      </c>
      <c r="B12355" t="str">
        <f>VLOOKUP($A12355,Feuil1!$A:$B,2,FALSE)</f>
        <v>c</v>
      </c>
    </row>
    <row r="12356" spans="1:2" x14ac:dyDescent="0.25">
      <c r="A12356">
        <v>3</v>
      </c>
      <c r="B12356" t="str">
        <f>VLOOKUP($A12356,Feuil1!$A:$B,2,FALSE)</f>
        <v>c</v>
      </c>
    </row>
    <row r="12357" spans="1:2" x14ac:dyDescent="0.25">
      <c r="A12357">
        <v>3</v>
      </c>
      <c r="B12357" t="str">
        <f>VLOOKUP($A12357,Feuil1!$A:$B,2,FALSE)</f>
        <v>c</v>
      </c>
    </row>
    <row r="12358" spans="1:2" x14ac:dyDescent="0.25">
      <c r="A12358">
        <v>3</v>
      </c>
      <c r="B12358" t="str">
        <f>VLOOKUP($A12358,Feuil1!$A:$B,2,FALSE)</f>
        <v>c</v>
      </c>
    </row>
    <row r="12359" spans="1:2" x14ac:dyDescent="0.25">
      <c r="A12359">
        <v>3</v>
      </c>
      <c r="B12359" t="str">
        <f>VLOOKUP($A12359,Feuil1!$A:$B,2,FALSE)</f>
        <v>c</v>
      </c>
    </row>
    <row r="12360" spans="1:2" x14ac:dyDescent="0.25">
      <c r="A12360">
        <v>3</v>
      </c>
      <c r="B12360" t="str">
        <f>VLOOKUP($A12360,Feuil1!$A:$B,2,FALSE)</f>
        <v>c</v>
      </c>
    </row>
    <row r="12361" spans="1:2" x14ac:dyDescent="0.25">
      <c r="A12361">
        <v>3</v>
      </c>
      <c r="B12361" t="str">
        <f>VLOOKUP($A12361,Feuil1!$A:$B,2,FALSE)</f>
        <v>c</v>
      </c>
    </row>
    <row r="12362" spans="1:2" x14ac:dyDescent="0.25">
      <c r="A12362">
        <v>3</v>
      </c>
      <c r="B12362" t="str">
        <f>VLOOKUP($A12362,Feuil1!$A:$B,2,FALSE)</f>
        <v>c</v>
      </c>
    </row>
    <row r="12363" spans="1:2" x14ac:dyDescent="0.25">
      <c r="A12363">
        <v>3</v>
      </c>
      <c r="B12363" t="str">
        <f>VLOOKUP($A12363,Feuil1!$A:$B,2,FALSE)</f>
        <v>c</v>
      </c>
    </row>
    <row r="12364" spans="1:2" x14ac:dyDescent="0.25">
      <c r="A12364">
        <v>3</v>
      </c>
      <c r="B12364" t="str">
        <f>VLOOKUP($A12364,Feuil1!$A:$B,2,FALSE)</f>
        <v>c</v>
      </c>
    </row>
    <row r="12365" spans="1:2" x14ac:dyDescent="0.25">
      <c r="A12365">
        <v>3</v>
      </c>
      <c r="B12365" t="str">
        <f>VLOOKUP($A12365,Feuil1!$A:$B,2,FALSE)</f>
        <v>c</v>
      </c>
    </row>
    <row r="12366" spans="1:2" x14ac:dyDescent="0.25">
      <c r="A12366">
        <v>3</v>
      </c>
      <c r="B12366" t="str">
        <f>VLOOKUP($A12366,Feuil1!$A:$B,2,FALSE)</f>
        <v>c</v>
      </c>
    </row>
    <row r="12367" spans="1:2" x14ac:dyDescent="0.25">
      <c r="A12367">
        <v>3</v>
      </c>
      <c r="B12367" t="str">
        <f>VLOOKUP($A12367,Feuil1!$A:$B,2,FALSE)</f>
        <v>c</v>
      </c>
    </row>
    <row r="12368" spans="1:2" x14ac:dyDescent="0.25">
      <c r="A12368">
        <v>3</v>
      </c>
      <c r="B12368" t="str">
        <f>VLOOKUP($A12368,Feuil1!$A:$B,2,FALSE)</f>
        <v>c</v>
      </c>
    </row>
    <row r="12369" spans="1:2" x14ac:dyDescent="0.25">
      <c r="A12369">
        <v>3</v>
      </c>
      <c r="B12369" t="str">
        <f>VLOOKUP($A12369,Feuil1!$A:$B,2,FALSE)</f>
        <v>c</v>
      </c>
    </row>
    <row r="12370" spans="1:2" x14ac:dyDescent="0.25">
      <c r="A12370">
        <v>3</v>
      </c>
      <c r="B12370" t="str">
        <f>VLOOKUP($A12370,Feuil1!$A:$B,2,FALSE)</f>
        <v>c</v>
      </c>
    </row>
    <row r="12371" spans="1:2" x14ac:dyDescent="0.25">
      <c r="A12371">
        <v>3</v>
      </c>
      <c r="B12371" t="str">
        <f>VLOOKUP($A12371,Feuil1!$A:$B,2,FALSE)</f>
        <v>c</v>
      </c>
    </row>
    <row r="12372" spans="1:2" x14ac:dyDescent="0.25">
      <c r="A12372">
        <v>3</v>
      </c>
      <c r="B12372" t="str">
        <f>VLOOKUP($A12372,Feuil1!$A:$B,2,FALSE)</f>
        <v>c</v>
      </c>
    </row>
    <row r="12373" spans="1:2" x14ac:dyDescent="0.25">
      <c r="A12373">
        <v>3</v>
      </c>
      <c r="B12373" t="str">
        <f>VLOOKUP($A12373,Feuil1!$A:$B,2,FALSE)</f>
        <v>c</v>
      </c>
    </row>
    <row r="12374" spans="1:2" x14ac:dyDescent="0.25">
      <c r="A12374">
        <v>3</v>
      </c>
      <c r="B12374" t="str">
        <f>VLOOKUP($A12374,Feuil1!$A:$B,2,FALSE)</f>
        <v>c</v>
      </c>
    </row>
    <row r="12375" spans="1:2" x14ac:dyDescent="0.25">
      <c r="A12375">
        <v>3</v>
      </c>
      <c r="B12375" t="str">
        <f>VLOOKUP($A12375,Feuil1!$A:$B,2,FALSE)</f>
        <v>c</v>
      </c>
    </row>
    <row r="12376" spans="1:2" x14ac:dyDescent="0.25">
      <c r="A12376">
        <v>3</v>
      </c>
      <c r="B12376" t="str">
        <f>VLOOKUP($A12376,Feuil1!$A:$B,2,FALSE)</f>
        <v>c</v>
      </c>
    </row>
    <row r="12377" spans="1:2" x14ac:dyDescent="0.25">
      <c r="A12377">
        <v>3</v>
      </c>
      <c r="B12377" t="str">
        <f>VLOOKUP($A12377,Feuil1!$A:$B,2,FALSE)</f>
        <v>c</v>
      </c>
    </row>
    <row r="12378" spans="1:2" x14ac:dyDescent="0.25">
      <c r="A12378">
        <v>3</v>
      </c>
      <c r="B12378" t="str">
        <f>VLOOKUP($A12378,Feuil1!$A:$B,2,FALSE)</f>
        <v>c</v>
      </c>
    </row>
    <row r="12379" spans="1:2" x14ac:dyDescent="0.25">
      <c r="A12379">
        <v>3</v>
      </c>
      <c r="B12379" t="str">
        <f>VLOOKUP($A12379,Feuil1!$A:$B,2,FALSE)</f>
        <v>c</v>
      </c>
    </row>
    <row r="12380" spans="1:2" x14ac:dyDescent="0.25">
      <c r="A12380">
        <v>3</v>
      </c>
      <c r="B12380" t="str">
        <f>VLOOKUP($A12380,Feuil1!$A:$B,2,FALSE)</f>
        <v>c</v>
      </c>
    </row>
    <row r="12381" spans="1:2" x14ac:dyDescent="0.25">
      <c r="A12381">
        <v>3</v>
      </c>
      <c r="B12381" t="str">
        <f>VLOOKUP($A12381,Feuil1!$A:$B,2,FALSE)</f>
        <v>c</v>
      </c>
    </row>
    <row r="12382" spans="1:2" x14ac:dyDescent="0.25">
      <c r="A12382">
        <v>3</v>
      </c>
      <c r="B12382" t="str">
        <f>VLOOKUP($A12382,Feuil1!$A:$B,2,FALSE)</f>
        <v>c</v>
      </c>
    </row>
    <row r="12383" spans="1:2" x14ac:dyDescent="0.25">
      <c r="A12383">
        <v>3</v>
      </c>
      <c r="B12383" t="str">
        <f>VLOOKUP($A12383,Feuil1!$A:$B,2,FALSE)</f>
        <v>c</v>
      </c>
    </row>
    <row r="12384" spans="1:2" x14ac:dyDescent="0.25">
      <c r="A12384">
        <v>3</v>
      </c>
      <c r="B12384" t="str">
        <f>VLOOKUP($A12384,Feuil1!$A:$B,2,FALSE)</f>
        <v>c</v>
      </c>
    </row>
    <row r="12385" spans="1:2" x14ac:dyDescent="0.25">
      <c r="A12385">
        <v>3</v>
      </c>
      <c r="B12385" t="str">
        <f>VLOOKUP($A12385,Feuil1!$A:$B,2,FALSE)</f>
        <v>c</v>
      </c>
    </row>
    <row r="12386" spans="1:2" x14ac:dyDescent="0.25">
      <c r="A12386">
        <v>3</v>
      </c>
      <c r="B12386" t="str">
        <f>VLOOKUP($A12386,Feuil1!$A:$B,2,FALSE)</f>
        <v>c</v>
      </c>
    </row>
    <row r="12387" spans="1:2" x14ac:dyDescent="0.25">
      <c r="A12387">
        <v>3</v>
      </c>
      <c r="B12387" t="str">
        <f>VLOOKUP($A12387,Feuil1!$A:$B,2,FALSE)</f>
        <v>c</v>
      </c>
    </row>
    <row r="12388" spans="1:2" x14ac:dyDescent="0.25">
      <c r="A12388">
        <v>3</v>
      </c>
      <c r="B12388" t="str">
        <f>VLOOKUP($A12388,Feuil1!$A:$B,2,FALSE)</f>
        <v>c</v>
      </c>
    </row>
    <row r="12389" spans="1:2" x14ac:dyDescent="0.25">
      <c r="A12389">
        <v>3</v>
      </c>
      <c r="B12389" t="str">
        <f>VLOOKUP($A12389,Feuil1!$A:$B,2,FALSE)</f>
        <v>c</v>
      </c>
    </row>
    <row r="12390" spans="1:2" x14ac:dyDescent="0.25">
      <c r="A12390">
        <v>3</v>
      </c>
      <c r="B12390" t="str">
        <f>VLOOKUP($A12390,Feuil1!$A:$B,2,FALSE)</f>
        <v>c</v>
      </c>
    </row>
    <row r="12391" spans="1:2" x14ac:dyDescent="0.25">
      <c r="A12391">
        <v>3</v>
      </c>
      <c r="B12391" t="str">
        <f>VLOOKUP($A12391,Feuil1!$A:$B,2,FALSE)</f>
        <v>c</v>
      </c>
    </row>
    <row r="12392" spans="1:2" x14ac:dyDescent="0.25">
      <c r="A12392">
        <v>3</v>
      </c>
      <c r="B12392" t="str">
        <f>VLOOKUP($A12392,Feuil1!$A:$B,2,FALSE)</f>
        <v>c</v>
      </c>
    </row>
    <row r="12393" spans="1:2" x14ac:dyDescent="0.25">
      <c r="A12393">
        <v>3</v>
      </c>
      <c r="B12393" t="str">
        <f>VLOOKUP($A12393,Feuil1!$A:$B,2,FALSE)</f>
        <v>c</v>
      </c>
    </row>
    <row r="12394" spans="1:2" x14ac:dyDescent="0.25">
      <c r="A12394">
        <v>3</v>
      </c>
      <c r="B12394" t="str">
        <f>VLOOKUP($A12394,Feuil1!$A:$B,2,FALSE)</f>
        <v>c</v>
      </c>
    </row>
    <row r="12395" spans="1:2" x14ac:dyDescent="0.25">
      <c r="A12395">
        <v>3</v>
      </c>
      <c r="B12395" t="str">
        <f>VLOOKUP($A12395,Feuil1!$A:$B,2,FALSE)</f>
        <v>c</v>
      </c>
    </row>
    <row r="12396" spans="1:2" x14ac:dyDescent="0.25">
      <c r="A12396">
        <v>3</v>
      </c>
      <c r="B12396" t="str">
        <f>VLOOKUP($A12396,Feuil1!$A:$B,2,FALSE)</f>
        <v>c</v>
      </c>
    </row>
    <row r="12397" spans="1:2" x14ac:dyDescent="0.25">
      <c r="A12397">
        <v>3</v>
      </c>
      <c r="B12397" t="str">
        <f>VLOOKUP($A12397,Feuil1!$A:$B,2,FALSE)</f>
        <v>c</v>
      </c>
    </row>
    <row r="12398" spans="1:2" x14ac:dyDescent="0.25">
      <c r="A12398">
        <v>3</v>
      </c>
      <c r="B12398" t="str">
        <f>VLOOKUP($A12398,Feuil1!$A:$B,2,FALSE)</f>
        <v>c</v>
      </c>
    </row>
    <row r="12399" spans="1:2" x14ac:dyDescent="0.25">
      <c r="A12399">
        <v>3</v>
      </c>
      <c r="B12399" t="str">
        <f>VLOOKUP($A12399,Feuil1!$A:$B,2,FALSE)</f>
        <v>c</v>
      </c>
    </row>
    <row r="12400" spans="1:2" x14ac:dyDescent="0.25">
      <c r="A12400">
        <v>3</v>
      </c>
      <c r="B12400" t="str">
        <f>VLOOKUP($A12400,Feuil1!$A:$B,2,FALSE)</f>
        <v>c</v>
      </c>
    </row>
    <row r="12401" spans="1:2" x14ac:dyDescent="0.25">
      <c r="A12401">
        <v>3</v>
      </c>
      <c r="B12401" t="str">
        <f>VLOOKUP($A12401,Feuil1!$A:$B,2,FALSE)</f>
        <v>c</v>
      </c>
    </row>
    <row r="12402" spans="1:2" x14ac:dyDescent="0.25">
      <c r="A12402">
        <v>3</v>
      </c>
      <c r="B12402" t="str">
        <f>VLOOKUP($A12402,Feuil1!$A:$B,2,FALSE)</f>
        <v>c</v>
      </c>
    </row>
    <row r="12403" spans="1:2" x14ac:dyDescent="0.25">
      <c r="A12403">
        <v>3</v>
      </c>
      <c r="B12403" t="str">
        <f>VLOOKUP($A12403,Feuil1!$A:$B,2,FALSE)</f>
        <v>c</v>
      </c>
    </row>
    <row r="12404" spans="1:2" x14ac:dyDescent="0.25">
      <c r="A12404">
        <v>3</v>
      </c>
      <c r="B12404" t="str">
        <f>VLOOKUP($A12404,Feuil1!$A:$B,2,FALSE)</f>
        <v>c</v>
      </c>
    </row>
    <row r="12405" spans="1:2" x14ac:dyDescent="0.25">
      <c r="A12405">
        <v>3</v>
      </c>
      <c r="B12405" t="str">
        <f>VLOOKUP($A12405,Feuil1!$A:$B,2,FALSE)</f>
        <v>c</v>
      </c>
    </row>
    <row r="12406" spans="1:2" x14ac:dyDescent="0.25">
      <c r="A12406">
        <v>3</v>
      </c>
      <c r="B12406" t="str">
        <f>VLOOKUP($A12406,Feuil1!$A:$B,2,FALSE)</f>
        <v>c</v>
      </c>
    </row>
    <row r="12407" spans="1:2" x14ac:dyDescent="0.25">
      <c r="A12407">
        <v>3</v>
      </c>
      <c r="B12407" t="str">
        <f>VLOOKUP($A12407,Feuil1!$A:$B,2,FALSE)</f>
        <v>c</v>
      </c>
    </row>
    <row r="12408" spans="1:2" x14ac:dyDescent="0.25">
      <c r="A12408">
        <v>3</v>
      </c>
      <c r="B12408" t="str">
        <f>VLOOKUP($A12408,Feuil1!$A:$B,2,FALSE)</f>
        <v>c</v>
      </c>
    </row>
    <row r="12409" spans="1:2" x14ac:dyDescent="0.25">
      <c r="A12409">
        <v>3</v>
      </c>
      <c r="B12409" t="str">
        <f>VLOOKUP($A12409,Feuil1!$A:$B,2,FALSE)</f>
        <v>c</v>
      </c>
    </row>
    <row r="12410" spans="1:2" x14ac:dyDescent="0.25">
      <c r="A12410">
        <v>3</v>
      </c>
      <c r="B12410" t="str">
        <f>VLOOKUP($A12410,Feuil1!$A:$B,2,FALSE)</f>
        <v>c</v>
      </c>
    </row>
    <row r="12411" spans="1:2" x14ac:dyDescent="0.25">
      <c r="A12411">
        <v>3</v>
      </c>
      <c r="B12411" t="str">
        <f>VLOOKUP($A12411,Feuil1!$A:$B,2,FALSE)</f>
        <v>c</v>
      </c>
    </row>
    <row r="12412" spans="1:2" x14ac:dyDescent="0.25">
      <c r="A12412">
        <v>3</v>
      </c>
      <c r="B12412" t="str">
        <f>VLOOKUP($A12412,Feuil1!$A:$B,2,FALSE)</f>
        <v>c</v>
      </c>
    </row>
    <row r="12413" spans="1:2" x14ac:dyDescent="0.25">
      <c r="A12413">
        <v>3</v>
      </c>
      <c r="B12413" t="str">
        <f>VLOOKUP($A12413,Feuil1!$A:$B,2,FALSE)</f>
        <v>c</v>
      </c>
    </row>
    <row r="12414" spans="1:2" x14ac:dyDescent="0.25">
      <c r="A12414">
        <v>3</v>
      </c>
      <c r="B12414" t="str">
        <f>VLOOKUP($A12414,Feuil1!$A:$B,2,FALSE)</f>
        <v>c</v>
      </c>
    </row>
    <row r="12415" spans="1:2" x14ac:dyDescent="0.25">
      <c r="A12415">
        <v>3</v>
      </c>
      <c r="B12415" t="str">
        <f>VLOOKUP($A12415,Feuil1!$A:$B,2,FALSE)</f>
        <v>c</v>
      </c>
    </row>
    <row r="12416" spans="1:2" x14ac:dyDescent="0.25">
      <c r="A12416">
        <v>3</v>
      </c>
      <c r="B12416" t="str">
        <f>VLOOKUP($A12416,Feuil1!$A:$B,2,FALSE)</f>
        <v>c</v>
      </c>
    </row>
    <row r="12417" spans="1:2" x14ac:dyDescent="0.25">
      <c r="A12417">
        <v>3</v>
      </c>
      <c r="B12417" t="str">
        <f>VLOOKUP($A12417,Feuil1!$A:$B,2,FALSE)</f>
        <v>c</v>
      </c>
    </row>
    <row r="12418" spans="1:2" x14ac:dyDescent="0.25">
      <c r="A12418">
        <v>3</v>
      </c>
      <c r="B12418" t="str">
        <f>VLOOKUP($A12418,Feuil1!$A:$B,2,FALSE)</f>
        <v>c</v>
      </c>
    </row>
    <row r="12419" spans="1:2" x14ac:dyDescent="0.25">
      <c r="A12419">
        <v>3</v>
      </c>
      <c r="B12419" t="str">
        <f>VLOOKUP($A12419,Feuil1!$A:$B,2,FALSE)</f>
        <v>c</v>
      </c>
    </row>
    <row r="12420" spans="1:2" x14ac:dyDescent="0.25">
      <c r="A12420">
        <v>3</v>
      </c>
      <c r="B12420" t="str">
        <f>VLOOKUP($A12420,Feuil1!$A:$B,2,FALSE)</f>
        <v>c</v>
      </c>
    </row>
    <row r="12421" spans="1:2" x14ac:dyDescent="0.25">
      <c r="A12421">
        <v>3</v>
      </c>
      <c r="B12421" t="str">
        <f>VLOOKUP($A12421,Feuil1!$A:$B,2,FALSE)</f>
        <v>c</v>
      </c>
    </row>
    <row r="12422" spans="1:2" x14ac:dyDescent="0.25">
      <c r="A12422">
        <v>3</v>
      </c>
      <c r="B12422" t="str">
        <f>VLOOKUP($A12422,Feuil1!$A:$B,2,FALSE)</f>
        <v>c</v>
      </c>
    </row>
    <row r="12423" spans="1:2" x14ac:dyDescent="0.25">
      <c r="A12423">
        <v>3</v>
      </c>
      <c r="B12423" t="str">
        <f>VLOOKUP($A12423,Feuil1!$A:$B,2,FALSE)</f>
        <v>c</v>
      </c>
    </row>
    <row r="12424" spans="1:2" x14ac:dyDescent="0.25">
      <c r="A12424">
        <v>3</v>
      </c>
      <c r="B12424" t="str">
        <f>VLOOKUP($A12424,Feuil1!$A:$B,2,FALSE)</f>
        <v>c</v>
      </c>
    </row>
    <row r="12425" spans="1:2" x14ac:dyDescent="0.25">
      <c r="A12425">
        <v>3</v>
      </c>
      <c r="B12425" t="str">
        <f>VLOOKUP($A12425,Feuil1!$A:$B,2,FALSE)</f>
        <v>c</v>
      </c>
    </row>
    <row r="12426" spans="1:2" x14ac:dyDescent="0.25">
      <c r="A12426">
        <v>3</v>
      </c>
      <c r="B12426" t="str">
        <f>VLOOKUP($A12426,Feuil1!$A:$B,2,FALSE)</f>
        <v>c</v>
      </c>
    </row>
    <row r="12427" spans="1:2" x14ac:dyDescent="0.25">
      <c r="A12427">
        <v>3</v>
      </c>
      <c r="B12427" t="str">
        <f>VLOOKUP($A12427,Feuil1!$A:$B,2,FALSE)</f>
        <v>c</v>
      </c>
    </row>
    <row r="12428" spans="1:2" x14ac:dyDescent="0.25">
      <c r="A12428">
        <v>3</v>
      </c>
      <c r="B12428" t="str">
        <f>VLOOKUP($A12428,Feuil1!$A:$B,2,FALSE)</f>
        <v>c</v>
      </c>
    </row>
    <row r="12429" spans="1:2" x14ac:dyDescent="0.25">
      <c r="A12429">
        <v>3</v>
      </c>
      <c r="B12429" t="str">
        <f>VLOOKUP($A12429,Feuil1!$A:$B,2,FALSE)</f>
        <v>c</v>
      </c>
    </row>
    <row r="12430" spans="1:2" x14ac:dyDescent="0.25">
      <c r="A12430">
        <v>3</v>
      </c>
      <c r="B12430" t="str">
        <f>VLOOKUP($A12430,Feuil1!$A:$B,2,FALSE)</f>
        <v>c</v>
      </c>
    </row>
    <row r="12431" spans="1:2" x14ac:dyDescent="0.25">
      <c r="A12431">
        <v>3</v>
      </c>
      <c r="B12431" t="str">
        <f>VLOOKUP($A12431,Feuil1!$A:$B,2,FALSE)</f>
        <v>c</v>
      </c>
    </row>
    <row r="12432" spans="1:2" x14ac:dyDescent="0.25">
      <c r="A12432">
        <v>3</v>
      </c>
      <c r="B12432" t="str">
        <f>VLOOKUP($A12432,Feuil1!$A:$B,2,FALSE)</f>
        <v>c</v>
      </c>
    </row>
    <row r="12433" spans="1:2" x14ac:dyDescent="0.25">
      <c r="A12433">
        <v>3</v>
      </c>
      <c r="B12433" t="str">
        <f>VLOOKUP($A12433,Feuil1!$A:$B,2,FALSE)</f>
        <v>c</v>
      </c>
    </row>
    <row r="12434" spans="1:2" x14ac:dyDescent="0.25">
      <c r="A12434">
        <v>3</v>
      </c>
      <c r="B12434" t="str">
        <f>VLOOKUP($A12434,Feuil1!$A:$B,2,FALSE)</f>
        <v>c</v>
      </c>
    </row>
    <row r="12435" spans="1:2" x14ac:dyDescent="0.25">
      <c r="A12435">
        <v>3</v>
      </c>
      <c r="B12435" t="str">
        <f>VLOOKUP($A12435,Feuil1!$A:$B,2,FALSE)</f>
        <v>c</v>
      </c>
    </row>
    <row r="12436" spans="1:2" x14ac:dyDescent="0.25">
      <c r="A12436">
        <v>3</v>
      </c>
      <c r="B12436" t="str">
        <f>VLOOKUP($A12436,Feuil1!$A:$B,2,FALSE)</f>
        <v>c</v>
      </c>
    </row>
    <row r="12437" spans="1:2" x14ac:dyDescent="0.25">
      <c r="A12437">
        <v>3</v>
      </c>
      <c r="B12437" t="str">
        <f>VLOOKUP($A12437,Feuil1!$A:$B,2,FALSE)</f>
        <v>c</v>
      </c>
    </row>
    <row r="12438" spans="1:2" x14ac:dyDescent="0.25">
      <c r="A12438">
        <v>3</v>
      </c>
      <c r="B12438" t="str">
        <f>VLOOKUP($A12438,Feuil1!$A:$B,2,FALSE)</f>
        <v>c</v>
      </c>
    </row>
    <row r="12439" spans="1:2" x14ac:dyDescent="0.25">
      <c r="A12439">
        <v>3</v>
      </c>
      <c r="B12439" t="str">
        <f>VLOOKUP($A12439,Feuil1!$A:$B,2,FALSE)</f>
        <v>c</v>
      </c>
    </row>
    <row r="12440" spans="1:2" x14ac:dyDescent="0.25">
      <c r="A12440">
        <v>3</v>
      </c>
      <c r="B12440" t="str">
        <f>VLOOKUP($A12440,Feuil1!$A:$B,2,FALSE)</f>
        <v>c</v>
      </c>
    </row>
    <row r="12441" spans="1:2" x14ac:dyDescent="0.25">
      <c r="A12441">
        <v>3</v>
      </c>
      <c r="B12441" t="str">
        <f>VLOOKUP($A12441,Feuil1!$A:$B,2,FALSE)</f>
        <v>c</v>
      </c>
    </row>
    <row r="12442" spans="1:2" x14ac:dyDescent="0.25">
      <c r="A12442">
        <v>3</v>
      </c>
      <c r="B12442" t="str">
        <f>VLOOKUP($A12442,Feuil1!$A:$B,2,FALSE)</f>
        <v>c</v>
      </c>
    </row>
    <row r="12443" spans="1:2" x14ac:dyDescent="0.25">
      <c r="A12443">
        <v>3</v>
      </c>
      <c r="B12443" t="str">
        <f>VLOOKUP($A12443,Feuil1!$A:$B,2,FALSE)</f>
        <v>c</v>
      </c>
    </row>
    <row r="12444" spans="1:2" x14ac:dyDescent="0.25">
      <c r="A12444">
        <v>3</v>
      </c>
      <c r="B12444" t="str">
        <f>VLOOKUP($A12444,Feuil1!$A:$B,2,FALSE)</f>
        <v>c</v>
      </c>
    </row>
    <row r="12445" spans="1:2" x14ac:dyDescent="0.25">
      <c r="A12445">
        <v>3</v>
      </c>
      <c r="B12445" t="str">
        <f>VLOOKUP($A12445,Feuil1!$A:$B,2,FALSE)</f>
        <v>c</v>
      </c>
    </row>
    <row r="12446" spans="1:2" x14ac:dyDescent="0.25">
      <c r="A12446">
        <v>3</v>
      </c>
      <c r="B12446" t="str">
        <f>VLOOKUP($A12446,Feuil1!$A:$B,2,FALSE)</f>
        <v>c</v>
      </c>
    </row>
    <row r="12447" spans="1:2" x14ac:dyDescent="0.25">
      <c r="A12447">
        <v>3</v>
      </c>
      <c r="B12447" t="str">
        <f>VLOOKUP($A12447,Feuil1!$A:$B,2,FALSE)</f>
        <v>c</v>
      </c>
    </row>
    <row r="12448" spans="1:2" x14ac:dyDescent="0.25">
      <c r="A12448">
        <v>3</v>
      </c>
      <c r="B12448" t="str">
        <f>VLOOKUP($A12448,Feuil1!$A:$B,2,FALSE)</f>
        <v>c</v>
      </c>
    </row>
    <row r="12449" spans="1:2" x14ac:dyDescent="0.25">
      <c r="A12449">
        <v>3</v>
      </c>
      <c r="B12449" t="str">
        <f>VLOOKUP($A12449,Feuil1!$A:$B,2,FALSE)</f>
        <v>c</v>
      </c>
    </row>
    <row r="12450" spans="1:2" x14ac:dyDescent="0.25">
      <c r="A12450">
        <v>3</v>
      </c>
      <c r="B12450" t="str">
        <f>VLOOKUP($A12450,Feuil1!$A:$B,2,FALSE)</f>
        <v>c</v>
      </c>
    </row>
    <row r="12451" spans="1:2" x14ac:dyDescent="0.25">
      <c r="A12451">
        <v>3</v>
      </c>
      <c r="B12451" t="str">
        <f>VLOOKUP($A12451,Feuil1!$A:$B,2,FALSE)</f>
        <v>c</v>
      </c>
    </row>
    <row r="12452" spans="1:2" x14ac:dyDescent="0.25">
      <c r="A12452">
        <v>3</v>
      </c>
      <c r="B12452" t="str">
        <f>VLOOKUP($A12452,Feuil1!$A:$B,2,FALSE)</f>
        <v>c</v>
      </c>
    </row>
    <row r="12453" spans="1:2" x14ac:dyDescent="0.25">
      <c r="A12453">
        <v>3</v>
      </c>
      <c r="B12453" t="str">
        <f>VLOOKUP($A12453,Feuil1!$A:$B,2,FALSE)</f>
        <v>c</v>
      </c>
    </row>
    <row r="12454" spans="1:2" x14ac:dyDescent="0.25">
      <c r="A12454">
        <v>3</v>
      </c>
      <c r="B12454" t="str">
        <f>VLOOKUP($A12454,Feuil1!$A:$B,2,FALSE)</f>
        <v>c</v>
      </c>
    </row>
    <row r="12455" spans="1:2" x14ac:dyDescent="0.25">
      <c r="A12455">
        <v>3</v>
      </c>
      <c r="B12455" t="str">
        <f>VLOOKUP($A12455,Feuil1!$A:$B,2,FALSE)</f>
        <v>c</v>
      </c>
    </row>
    <row r="12456" spans="1:2" x14ac:dyDescent="0.25">
      <c r="A12456">
        <v>3</v>
      </c>
      <c r="B12456" t="str">
        <f>VLOOKUP($A12456,Feuil1!$A:$B,2,FALSE)</f>
        <v>c</v>
      </c>
    </row>
    <row r="12457" spans="1:2" x14ac:dyDescent="0.25">
      <c r="A12457">
        <v>3</v>
      </c>
      <c r="B12457" t="str">
        <f>VLOOKUP($A12457,Feuil1!$A:$B,2,FALSE)</f>
        <v>c</v>
      </c>
    </row>
    <row r="12458" spans="1:2" x14ac:dyDescent="0.25">
      <c r="A12458">
        <v>3</v>
      </c>
      <c r="B12458" t="str">
        <f>VLOOKUP($A12458,Feuil1!$A:$B,2,FALSE)</f>
        <v>c</v>
      </c>
    </row>
    <row r="12459" spans="1:2" x14ac:dyDescent="0.25">
      <c r="A12459">
        <v>3</v>
      </c>
      <c r="B12459" t="str">
        <f>VLOOKUP($A12459,Feuil1!$A:$B,2,FALSE)</f>
        <v>c</v>
      </c>
    </row>
    <row r="12460" spans="1:2" x14ac:dyDescent="0.25">
      <c r="A12460">
        <v>3</v>
      </c>
      <c r="B12460" t="str">
        <f>VLOOKUP($A12460,Feuil1!$A:$B,2,FALSE)</f>
        <v>c</v>
      </c>
    </row>
    <row r="12461" spans="1:2" x14ac:dyDescent="0.25">
      <c r="A12461">
        <v>3</v>
      </c>
      <c r="B12461" t="str">
        <f>VLOOKUP($A12461,Feuil1!$A:$B,2,FALSE)</f>
        <v>c</v>
      </c>
    </row>
    <row r="12462" spans="1:2" x14ac:dyDescent="0.25">
      <c r="A12462">
        <v>3</v>
      </c>
      <c r="B12462" t="str">
        <f>VLOOKUP($A12462,Feuil1!$A:$B,2,FALSE)</f>
        <v>c</v>
      </c>
    </row>
    <row r="12463" spans="1:2" x14ac:dyDescent="0.25">
      <c r="A12463">
        <v>3</v>
      </c>
      <c r="B12463" t="str">
        <f>VLOOKUP($A12463,Feuil1!$A:$B,2,FALSE)</f>
        <v>c</v>
      </c>
    </row>
    <row r="12464" spans="1:2" x14ac:dyDescent="0.25">
      <c r="A12464">
        <v>3</v>
      </c>
      <c r="B12464" t="str">
        <f>VLOOKUP($A12464,Feuil1!$A:$B,2,FALSE)</f>
        <v>c</v>
      </c>
    </row>
    <row r="12465" spans="1:2" x14ac:dyDescent="0.25">
      <c r="A12465">
        <v>3</v>
      </c>
      <c r="B12465" t="str">
        <f>VLOOKUP($A12465,Feuil1!$A:$B,2,FALSE)</f>
        <v>c</v>
      </c>
    </row>
    <row r="12466" spans="1:2" x14ac:dyDescent="0.25">
      <c r="A12466">
        <v>3</v>
      </c>
      <c r="B12466" t="str">
        <f>VLOOKUP($A12466,Feuil1!$A:$B,2,FALSE)</f>
        <v>c</v>
      </c>
    </row>
    <row r="12467" spans="1:2" x14ac:dyDescent="0.25">
      <c r="A12467">
        <v>3</v>
      </c>
      <c r="B12467" t="str">
        <f>VLOOKUP($A12467,Feuil1!$A:$B,2,FALSE)</f>
        <v>c</v>
      </c>
    </row>
    <row r="12468" spans="1:2" x14ac:dyDescent="0.25">
      <c r="A12468">
        <v>3</v>
      </c>
      <c r="B12468" t="str">
        <f>VLOOKUP($A12468,Feuil1!$A:$B,2,FALSE)</f>
        <v>c</v>
      </c>
    </row>
    <row r="12469" spans="1:2" x14ac:dyDescent="0.25">
      <c r="A12469">
        <v>3</v>
      </c>
      <c r="B12469" t="str">
        <f>VLOOKUP($A12469,Feuil1!$A:$B,2,FALSE)</f>
        <v>c</v>
      </c>
    </row>
    <row r="12470" spans="1:2" x14ac:dyDescent="0.25">
      <c r="A12470">
        <v>3</v>
      </c>
      <c r="B12470" t="str">
        <f>VLOOKUP($A12470,Feuil1!$A:$B,2,FALSE)</f>
        <v>c</v>
      </c>
    </row>
    <row r="12471" spans="1:2" x14ac:dyDescent="0.25">
      <c r="A12471">
        <v>3</v>
      </c>
      <c r="B12471" t="str">
        <f>VLOOKUP($A12471,Feuil1!$A:$B,2,FALSE)</f>
        <v>c</v>
      </c>
    </row>
    <row r="12472" spans="1:2" x14ac:dyDescent="0.25">
      <c r="A12472">
        <v>3</v>
      </c>
      <c r="B12472" t="str">
        <f>VLOOKUP($A12472,Feuil1!$A:$B,2,FALSE)</f>
        <v>c</v>
      </c>
    </row>
    <row r="12473" spans="1:2" x14ac:dyDescent="0.25">
      <c r="A12473">
        <v>3</v>
      </c>
      <c r="B12473" t="str">
        <f>VLOOKUP($A12473,Feuil1!$A:$B,2,FALSE)</f>
        <v>c</v>
      </c>
    </row>
    <row r="12474" spans="1:2" x14ac:dyDescent="0.25">
      <c r="A12474">
        <v>3</v>
      </c>
      <c r="B12474" t="str">
        <f>VLOOKUP($A12474,Feuil1!$A:$B,2,FALSE)</f>
        <v>c</v>
      </c>
    </row>
    <row r="12475" spans="1:2" x14ac:dyDescent="0.25">
      <c r="A12475">
        <v>3</v>
      </c>
      <c r="B12475" t="str">
        <f>VLOOKUP($A12475,Feuil1!$A:$B,2,FALSE)</f>
        <v>c</v>
      </c>
    </row>
    <row r="12476" spans="1:2" x14ac:dyDescent="0.25">
      <c r="A12476">
        <v>3</v>
      </c>
      <c r="B12476" t="str">
        <f>VLOOKUP($A12476,Feuil1!$A:$B,2,FALSE)</f>
        <v>c</v>
      </c>
    </row>
    <row r="12477" spans="1:2" x14ac:dyDescent="0.25">
      <c r="A12477">
        <v>3</v>
      </c>
      <c r="B12477" t="str">
        <f>VLOOKUP($A12477,Feuil1!$A:$B,2,FALSE)</f>
        <v>c</v>
      </c>
    </row>
    <row r="12478" spans="1:2" x14ac:dyDescent="0.25">
      <c r="A12478">
        <v>3</v>
      </c>
      <c r="B12478" t="str">
        <f>VLOOKUP($A12478,Feuil1!$A:$B,2,FALSE)</f>
        <v>c</v>
      </c>
    </row>
    <row r="12479" spans="1:2" x14ac:dyDescent="0.25">
      <c r="A12479">
        <v>3</v>
      </c>
      <c r="B12479" t="str">
        <f>VLOOKUP($A12479,Feuil1!$A:$B,2,FALSE)</f>
        <v>c</v>
      </c>
    </row>
    <row r="12480" spans="1:2" x14ac:dyDescent="0.25">
      <c r="A12480">
        <v>3</v>
      </c>
      <c r="B12480" t="str">
        <f>VLOOKUP($A12480,Feuil1!$A:$B,2,FALSE)</f>
        <v>c</v>
      </c>
    </row>
    <row r="12481" spans="1:2" x14ac:dyDescent="0.25">
      <c r="A12481">
        <v>3</v>
      </c>
      <c r="B12481" t="str">
        <f>VLOOKUP($A12481,Feuil1!$A:$B,2,FALSE)</f>
        <v>c</v>
      </c>
    </row>
    <row r="12482" spans="1:2" x14ac:dyDescent="0.25">
      <c r="A12482">
        <v>3</v>
      </c>
      <c r="B12482" t="str">
        <f>VLOOKUP($A12482,Feuil1!$A:$B,2,FALSE)</f>
        <v>c</v>
      </c>
    </row>
    <row r="12483" spans="1:2" x14ac:dyDescent="0.25">
      <c r="A12483">
        <v>3</v>
      </c>
      <c r="B12483" t="str">
        <f>VLOOKUP($A12483,Feuil1!$A:$B,2,FALSE)</f>
        <v>c</v>
      </c>
    </row>
    <row r="12484" spans="1:2" x14ac:dyDescent="0.25">
      <c r="A12484">
        <v>3</v>
      </c>
      <c r="B12484" t="str">
        <f>VLOOKUP($A12484,Feuil1!$A:$B,2,FALSE)</f>
        <v>c</v>
      </c>
    </row>
    <row r="12485" spans="1:2" x14ac:dyDescent="0.25">
      <c r="A12485">
        <v>3</v>
      </c>
      <c r="B12485" t="str">
        <f>VLOOKUP($A12485,Feuil1!$A:$B,2,FALSE)</f>
        <v>c</v>
      </c>
    </row>
    <row r="12486" spans="1:2" x14ac:dyDescent="0.25">
      <c r="A12486">
        <v>3</v>
      </c>
      <c r="B12486" t="str">
        <f>VLOOKUP($A12486,Feuil1!$A:$B,2,FALSE)</f>
        <v>c</v>
      </c>
    </row>
    <row r="12487" spans="1:2" x14ac:dyDescent="0.25">
      <c r="A12487">
        <v>3</v>
      </c>
      <c r="B12487" t="str">
        <f>VLOOKUP($A12487,Feuil1!$A:$B,2,FALSE)</f>
        <v>c</v>
      </c>
    </row>
    <row r="12488" spans="1:2" x14ac:dyDescent="0.25">
      <c r="A12488">
        <v>3</v>
      </c>
      <c r="B12488" t="str">
        <f>VLOOKUP($A12488,Feuil1!$A:$B,2,FALSE)</f>
        <v>c</v>
      </c>
    </row>
    <row r="12489" spans="1:2" x14ac:dyDescent="0.25">
      <c r="A12489">
        <v>3</v>
      </c>
      <c r="B12489" t="str">
        <f>VLOOKUP($A12489,Feuil1!$A:$B,2,FALSE)</f>
        <v>c</v>
      </c>
    </row>
    <row r="12490" spans="1:2" x14ac:dyDescent="0.25">
      <c r="A12490">
        <v>3</v>
      </c>
      <c r="B12490" t="str">
        <f>VLOOKUP($A12490,Feuil1!$A:$B,2,FALSE)</f>
        <v>c</v>
      </c>
    </row>
    <row r="12491" spans="1:2" x14ac:dyDescent="0.25">
      <c r="A12491">
        <v>3</v>
      </c>
      <c r="B12491" t="str">
        <f>VLOOKUP($A12491,Feuil1!$A:$B,2,FALSE)</f>
        <v>c</v>
      </c>
    </row>
    <row r="12492" spans="1:2" x14ac:dyDescent="0.25">
      <c r="A12492">
        <v>3</v>
      </c>
      <c r="B12492" t="str">
        <f>VLOOKUP($A12492,Feuil1!$A:$B,2,FALSE)</f>
        <v>c</v>
      </c>
    </row>
    <row r="12493" spans="1:2" x14ac:dyDescent="0.25">
      <c r="A12493">
        <v>3</v>
      </c>
      <c r="B12493" t="str">
        <f>VLOOKUP($A12493,Feuil1!$A:$B,2,FALSE)</f>
        <v>c</v>
      </c>
    </row>
    <row r="12494" spans="1:2" x14ac:dyDescent="0.25">
      <c r="A12494">
        <v>3</v>
      </c>
      <c r="B12494" t="str">
        <f>VLOOKUP($A12494,Feuil1!$A:$B,2,FALSE)</f>
        <v>c</v>
      </c>
    </row>
    <row r="12495" spans="1:2" x14ac:dyDescent="0.25">
      <c r="A12495">
        <v>3</v>
      </c>
      <c r="B12495" t="str">
        <f>VLOOKUP($A12495,Feuil1!$A:$B,2,FALSE)</f>
        <v>c</v>
      </c>
    </row>
    <row r="12496" spans="1:2" x14ac:dyDescent="0.25">
      <c r="A12496">
        <v>3</v>
      </c>
      <c r="B12496" t="str">
        <f>VLOOKUP($A12496,Feuil1!$A:$B,2,FALSE)</f>
        <v>c</v>
      </c>
    </row>
    <row r="12497" spans="1:2" x14ac:dyDescent="0.25">
      <c r="A12497">
        <v>3</v>
      </c>
      <c r="B12497" t="str">
        <f>VLOOKUP($A12497,Feuil1!$A:$B,2,FALSE)</f>
        <v>c</v>
      </c>
    </row>
    <row r="12498" spans="1:2" x14ac:dyDescent="0.25">
      <c r="A12498">
        <v>3</v>
      </c>
      <c r="B12498" t="str">
        <f>VLOOKUP($A12498,Feuil1!$A:$B,2,FALSE)</f>
        <v>c</v>
      </c>
    </row>
    <row r="12499" spans="1:2" x14ac:dyDescent="0.25">
      <c r="A12499">
        <v>3</v>
      </c>
      <c r="B12499" t="str">
        <f>VLOOKUP($A12499,Feuil1!$A:$B,2,FALSE)</f>
        <v>c</v>
      </c>
    </row>
    <row r="12500" spans="1:2" x14ac:dyDescent="0.25">
      <c r="A12500">
        <v>3</v>
      </c>
      <c r="B12500" t="str">
        <f>VLOOKUP($A12500,Feuil1!$A:$B,2,FALSE)</f>
        <v>c</v>
      </c>
    </row>
    <row r="12501" spans="1:2" x14ac:dyDescent="0.25">
      <c r="A12501">
        <v>3</v>
      </c>
      <c r="B12501" t="str">
        <f>VLOOKUP($A12501,Feuil1!$A:$B,2,FALSE)</f>
        <v>c</v>
      </c>
    </row>
    <row r="12502" spans="1:2" x14ac:dyDescent="0.25">
      <c r="A12502">
        <v>3</v>
      </c>
      <c r="B12502" t="str">
        <f>VLOOKUP($A12502,Feuil1!$A:$B,2,FALSE)</f>
        <v>c</v>
      </c>
    </row>
    <row r="12503" spans="1:2" x14ac:dyDescent="0.25">
      <c r="A12503">
        <v>3</v>
      </c>
      <c r="B12503" t="str">
        <f>VLOOKUP($A12503,Feuil1!$A:$B,2,FALSE)</f>
        <v>c</v>
      </c>
    </row>
    <row r="12504" spans="1:2" x14ac:dyDescent="0.25">
      <c r="A12504">
        <v>3</v>
      </c>
      <c r="B12504" t="str">
        <f>VLOOKUP($A12504,Feuil1!$A:$B,2,FALSE)</f>
        <v>c</v>
      </c>
    </row>
    <row r="12505" spans="1:2" x14ac:dyDescent="0.25">
      <c r="A12505">
        <v>3</v>
      </c>
      <c r="B12505" t="str">
        <f>VLOOKUP($A12505,Feuil1!$A:$B,2,FALSE)</f>
        <v>c</v>
      </c>
    </row>
    <row r="12506" spans="1:2" x14ac:dyDescent="0.25">
      <c r="A12506">
        <v>3</v>
      </c>
      <c r="B12506" t="str">
        <f>VLOOKUP($A12506,Feuil1!$A:$B,2,FALSE)</f>
        <v>c</v>
      </c>
    </row>
    <row r="12507" spans="1:2" x14ac:dyDescent="0.25">
      <c r="A12507">
        <v>3</v>
      </c>
      <c r="B12507" t="str">
        <f>VLOOKUP($A12507,Feuil1!$A:$B,2,FALSE)</f>
        <v>c</v>
      </c>
    </row>
    <row r="12508" spans="1:2" x14ac:dyDescent="0.25">
      <c r="A12508">
        <v>3</v>
      </c>
      <c r="B12508" t="str">
        <f>VLOOKUP($A12508,Feuil1!$A:$B,2,FALSE)</f>
        <v>c</v>
      </c>
    </row>
    <row r="12509" spans="1:2" x14ac:dyDescent="0.25">
      <c r="A12509">
        <v>3</v>
      </c>
      <c r="B12509" t="str">
        <f>VLOOKUP($A12509,Feuil1!$A:$B,2,FALSE)</f>
        <v>c</v>
      </c>
    </row>
    <row r="12510" spans="1:2" x14ac:dyDescent="0.25">
      <c r="A12510">
        <v>3</v>
      </c>
      <c r="B12510" t="str">
        <f>VLOOKUP($A12510,Feuil1!$A:$B,2,FALSE)</f>
        <v>c</v>
      </c>
    </row>
    <row r="12511" spans="1:2" x14ac:dyDescent="0.25">
      <c r="A12511">
        <v>3</v>
      </c>
      <c r="B12511" t="str">
        <f>VLOOKUP($A12511,Feuil1!$A:$B,2,FALSE)</f>
        <v>c</v>
      </c>
    </row>
    <row r="12512" spans="1:2" x14ac:dyDescent="0.25">
      <c r="A12512">
        <v>3</v>
      </c>
      <c r="B12512" t="str">
        <f>VLOOKUP($A12512,Feuil1!$A:$B,2,FALSE)</f>
        <v>c</v>
      </c>
    </row>
    <row r="12513" spans="1:2" x14ac:dyDescent="0.25">
      <c r="A12513">
        <v>3</v>
      </c>
      <c r="B12513" t="str">
        <f>VLOOKUP($A12513,Feuil1!$A:$B,2,FALSE)</f>
        <v>c</v>
      </c>
    </row>
    <row r="12514" spans="1:2" x14ac:dyDescent="0.25">
      <c r="A12514">
        <v>3</v>
      </c>
      <c r="B12514" t="str">
        <f>VLOOKUP($A12514,Feuil1!$A:$B,2,FALSE)</f>
        <v>c</v>
      </c>
    </row>
    <row r="12515" spans="1:2" x14ac:dyDescent="0.25">
      <c r="A12515">
        <v>3</v>
      </c>
      <c r="B12515" t="str">
        <f>VLOOKUP($A12515,Feuil1!$A:$B,2,FALSE)</f>
        <v>c</v>
      </c>
    </row>
    <row r="12516" spans="1:2" x14ac:dyDescent="0.25">
      <c r="A12516">
        <v>3</v>
      </c>
      <c r="B12516" t="str">
        <f>VLOOKUP($A12516,Feuil1!$A:$B,2,FALSE)</f>
        <v>c</v>
      </c>
    </row>
    <row r="12517" spans="1:2" x14ac:dyDescent="0.25">
      <c r="A12517">
        <v>3</v>
      </c>
      <c r="B12517" t="str">
        <f>VLOOKUP($A12517,Feuil1!$A:$B,2,FALSE)</f>
        <v>c</v>
      </c>
    </row>
    <row r="12518" spans="1:2" x14ac:dyDescent="0.25">
      <c r="A12518">
        <v>3</v>
      </c>
      <c r="B12518" t="str">
        <f>VLOOKUP($A12518,Feuil1!$A:$B,2,FALSE)</f>
        <v>c</v>
      </c>
    </row>
    <row r="12519" spans="1:2" x14ac:dyDescent="0.25">
      <c r="A12519">
        <v>3</v>
      </c>
      <c r="B12519" t="str">
        <f>VLOOKUP($A12519,Feuil1!$A:$B,2,FALSE)</f>
        <v>c</v>
      </c>
    </row>
    <row r="12520" spans="1:2" x14ac:dyDescent="0.25">
      <c r="A12520">
        <v>3</v>
      </c>
      <c r="B12520" t="str">
        <f>VLOOKUP($A12520,Feuil1!$A:$B,2,FALSE)</f>
        <v>c</v>
      </c>
    </row>
    <row r="12521" spans="1:2" x14ac:dyDescent="0.25">
      <c r="A12521">
        <v>3</v>
      </c>
      <c r="B12521" t="str">
        <f>VLOOKUP($A12521,Feuil1!$A:$B,2,FALSE)</f>
        <v>c</v>
      </c>
    </row>
    <row r="12522" spans="1:2" x14ac:dyDescent="0.25">
      <c r="A12522">
        <v>3</v>
      </c>
      <c r="B12522" t="str">
        <f>VLOOKUP($A12522,Feuil1!$A:$B,2,FALSE)</f>
        <v>c</v>
      </c>
    </row>
    <row r="12523" spans="1:2" x14ac:dyDescent="0.25">
      <c r="A12523">
        <v>3</v>
      </c>
      <c r="B12523" t="str">
        <f>VLOOKUP($A12523,Feuil1!$A:$B,2,FALSE)</f>
        <v>c</v>
      </c>
    </row>
    <row r="12524" spans="1:2" x14ac:dyDescent="0.25">
      <c r="A12524">
        <v>3</v>
      </c>
      <c r="B12524" t="str">
        <f>VLOOKUP($A12524,Feuil1!$A:$B,2,FALSE)</f>
        <v>c</v>
      </c>
    </row>
    <row r="12525" spans="1:2" x14ac:dyDescent="0.25">
      <c r="A12525">
        <v>3</v>
      </c>
      <c r="B12525" t="str">
        <f>VLOOKUP($A12525,Feuil1!$A:$B,2,FALSE)</f>
        <v>c</v>
      </c>
    </row>
    <row r="12526" spans="1:2" x14ac:dyDescent="0.25">
      <c r="A12526">
        <v>3</v>
      </c>
      <c r="B12526" t="str">
        <f>VLOOKUP($A12526,Feuil1!$A:$B,2,FALSE)</f>
        <v>c</v>
      </c>
    </row>
    <row r="12527" spans="1:2" x14ac:dyDescent="0.25">
      <c r="A12527">
        <v>3</v>
      </c>
      <c r="B12527" t="str">
        <f>VLOOKUP($A12527,Feuil1!$A:$B,2,FALSE)</f>
        <v>c</v>
      </c>
    </row>
    <row r="12528" spans="1:2" x14ac:dyDescent="0.25">
      <c r="A12528">
        <v>3</v>
      </c>
      <c r="B12528" t="str">
        <f>VLOOKUP($A12528,Feuil1!$A:$B,2,FALSE)</f>
        <v>c</v>
      </c>
    </row>
    <row r="12529" spans="1:2" x14ac:dyDescent="0.25">
      <c r="A12529">
        <v>3</v>
      </c>
      <c r="B12529" t="str">
        <f>VLOOKUP($A12529,Feuil1!$A:$B,2,FALSE)</f>
        <v>c</v>
      </c>
    </row>
    <row r="12530" spans="1:2" x14ac:dyDescent="0.25">
      <c r="A12530">
        <v>3</v>
      </c>
      <c r="B12530" t="str">
        <f>VLOOKUP($A12530,Feuil1!$A:$B,2,FALSE)</f>
        <v>c</v>
      </c>
    </row>
    <row r="12531" spans="1:2" x14ac:dyDescent="0.25">
      <c r="A12531">
        <v>3</v>
      </c>
      <c r="B12531" t="str">
        <f>VLOOKUP($A12531,Feuil1!$A:$B,2,FALSE)</f>
        <v>c</v>
      </c>
    </row>
    <row r="12532" spans="1:2" x14ac:dyDescent="0.25">
      <c r="A12532">
        <v>3</v>
      </c>
      <c r="B12532" t="str">
        <f>VLOOKUP($A12532,Feuil1!$A:$B,2,FALSE)</f>
        <v>c</v>
      </c>
    </row>
    <row r="12533" spans="1:2" x14ac:dyDescent="0.25">
      <c r="A12533">
        <v>3</v>
      </c>
      <c r="B12533" t="str">
        <f>VLOOKUP($A12533,Feuil1!$A:$B,2,FALSE)</f>
        <v>c</v>
      </c>
    </row>
    <row r="12534" spans="1:2" x14ac:dyDescent="0.25">
      <c r="A12534">
        <v>3</v>
      </c>
      <c r="B12534" t="str">
        <f>VLOOKUP($A12534,Feuil1!$A:$B,2,FALSE)</f>
        <v>c</v>
      </c>
    </row>
    <row r="12535" spans="1:2" x14ac:dyDescent="0.25">
      <c r="A12535">
        <v>3</v>
      </c>
      <c r="B12535" t="str">
        <f>VLOOKUP($A12535,Feuil1!$A:$B,2,FALSE)</f>
        <v>c</v>
      </c>
    </row>
    <row r="12536" spans="1:2" x14ac:dyDescent="0.25">
      <c r="A12536">
        <v>3</v>
      </c>
      <c r="B12536" t="str">
        <f>VLOOKUP($A12536,Feuil1!$A:$B,2,FALSE)</f>
        <v>c</v>
      </c>
    </row>
    <row r="12537" spans="1:2" x14ac:dyDescent="0.25">
      <c r="A12537">
        <v>3</v>
      </c>
      <c r="B12537" t="str">
        <f>VLOOKUP($A12537,Feuil1!$A:$B,2,FALSE)</f>
        <v>c</v>
      </c>
    </row>
    <row r="12538" spans="1:2" x14ac:dyDescent="0.25">
      <c r="A12538">
        <v>3</v>
      </c>
      <c r="B12538" t="str">
        <f>VLOOKUP($A12538,Feuil1!$A:$B,2,FALSE)</f>
        <v>c</v>
      </c>
    </row>
    <row r="12539" spans="1:2" x14ac:dyDescent="0.25">
      <c r="A12539">
        <v>3</v>
      </c>
      <c r="B12539" t="str">
        <f>VLOOKUP($A12539,Feuil1!$A:$B,2,FALSE)</f>
        <v>c</v>
      </c>
    </row>
    <row r="12540" spans="1:2" x14ac:dyDescent="0.25">
      <c r="A12540">
        <v>3</v>
      </c>
      <c r="B12540" t="str">
        <f>VLOOKUP($A12540,Feuil1!$A:$B,2,FALSE)</f>
        <v>c</v>
      </c>
    </row>
    <row r="12541" spans="1:2" x14ac:dyDescent="0.25">
      <c r="A12541">
        <v>3</v>
      </c>
      <c r="B12541" t="str">
        <f>VLOOKUP($A12541,Feuil1!$A:$B,2,FALSE)</f>
        <v>c</v>
      </c>
    </row>
    <row r="12542" spans="1:2" x14ac:dyDescent="0.25">
      <c r="A12542">
        <v>3</v>
      </c>
      <c r="B12542" t="str">
        <f>VLOOKUP($A12542,Feuil1!$A:$B,2,FALSE)</f>
        <v>c</v>
      </c>
    </row>
    <row r="12543" spans="1:2" x14ac:dyDescent="0.25">
      <c r="A12543">
        <v>3</v>
      </c>
      <c r="B12543" t="str">
        <f>VLOOKUP($A12543,Feuil1!$A:$B,2,FALSE)</f>
        <v>c</v>
      </c>
    </row>
    <row r="12544" spans="1:2" x14ac:dyDescent="0.25">
      <c r="A12544">
        <v>3</v>
      </c>
      <c r="B12544" t="str">
        <f>VLOOKUP($A12544,Feuil1!$A:$B,2,FALSE)</f>
        <v>c</v>
      </c>
    </row>
    <row r="12545" spans="1:2" x14ac:dyDescent="0.25">
      <c r="A12545">
        <v>3</v>
      </c>
      <c r="B12545" t="str">
        <f>VLOOKUP($A12545,Feuil1!$A:$B,2,FALSE)</f>
        <v>c</v>
      </c>
    </row>
    <row r="12546" spans="1:2" x14ac:dyDescent="0.25">
      <c r="A12546">
        <v>3</v>
      </c>
      <c r="B12546" t="str">
        <f>VLOOKUP($A12546,Feuil1!$A:$B,2,FALSE)</f>
        <v>c</v>
      </c>
    </row>
    <row r="12547" spans="1:2" x14ac:dyDescent="0.25">
      <c r="A12547">
        <v>3</v>
      </c>
      <c r="B12547" t="str">
        <f>VLOOKUP($A12547,Feuil1!$A:$B,2,FALSE)</f>
        <v>c</v>
      </c>
    </row>
    <row r="12548" spans="1:2" x14ac:dyDescent="0.25">
      <c r="A12548">
        <v>3</v>
      </c>
      <c r="B12548" t="str">
        <f>VLOOKUP($A12548,Feuil1!$A:$B,2,FALSE)</f>
        <v>c</v>
      </c>
    </row>
    <row r="12549" spans="1:2" x14ac:dyDescent="0.25">
      <c r="A12549">
        <v>3</v>
      </c>
      <c r="B12549" t="str">
        <f>VLOOKUP($A12549,Feuil1!$A:$B,2,FALSE)</f>
        <v>c</v>
      </c>
    </row>
    <row r="12550" spans="1:2" x14ac:dyDescent="0.25">
      <c r="A12550">
        <v>3</v>
      </c>
      <c r="B12550" t="str">
        <f>VLOOKUP($A12550,Feuil1!$A:$B,2,FALSE)</f>
        <v>c</v>
      </c>
    </row>
    <row r="12551" spans="1:2" x14ac:dyDescent="0.25">
      <c r="A12551">
        <v>3</v>
      </c>
      <c r="B12551" t="str">
        <f>VLOOKUP($A12551,Feuil1!$A:$B,2,FALSE)</f>
        <v>c</v>
      </c>
    </row>
    <row r="12552" spans="1:2" x14ac:dyDescent="0.25">
      <c r="A12552">
        <v>3</v>
      </c>
      <c r="B12552" t="str">
        <f>VLOOKUP($A12552,Feuil1!$A:$B,2,FALSE)</f>
        <v>c</v>
      </c>
    </row>
    <row r="12553" spans="1:2" x14ac:dyDescent="0.25">
      <c r="A12553">
        <v>3</v>
      </c>
      <c r="B12553" t="str">
        <f>VLOOKUP($A12553,Feuil1!$A:$B,2,FALSE)</f>
        <v>c</v>
      </c>
    </row>
    <row r="12554" spans="1:2" x14ac:dyDescent="0.25">
      <c r="A12554">
        <v>3</v>
      </c>
      <c r="B12554" t="str">
        <f>VLOOKUP($A12554,Feuil1!$A:$B,2,FALSE)</f>
        <v>c</v>
      </c>
    </row>
    <row r="12555" spans="1:2" x14ac:dyDescent="0.25">
      <c r="A12555">
        <v>3</v>
      </c>
      <c r="B12555" t="str">
        <f>VLOOKUP($A12555,Feuil1!$A:$B,2,FALSE)</f>
        <v>c</v>
      </c>
    </row>
    <row r="12556" spans="1:2" x14ac:dyDescent="0.25">
      <c r="A12556">
        <v>3</v>
      </c>
      <c r="B12556" t="str">
        <f>VLOOKUP($A12556,Feuil1!$A:$B,2,FALSE)</f>
        <v>c</v>
      </c>
    </row>
    <row r="12557" spans="1:2" x14ac:dyDescent="0.25">
      <c r="A12557">
        <v>3</v>
      </c>
      <c r="B12557" t="str">
        <f>VLOOKUP($A12557,Feuil1!$A:$B,2,FALSE)</f>
        <v>c</v>
      </c>
    </row>
    <row r="12558" spans="1:2" x14ac:dyDescent="0.25">
      <c r="A12558">
        <v>3</v>
      </c>
      <c r="B12558" t="str">
        <f>VLOOKUP($A12558,Feuil1!$A:$B,2,FALSE)</f>
        <v>c</v>
      </c>
    </row>
    <row r="12559" spans="1:2" x14ac:dyDescent="0.25">
      <c r="A12559">
        <v>3</v>
      </c>
      <c r="B12559" t="str">
        <f>VLOOKUP($A12559,Feuil1!$A:$B,2,FALSE)</f>
        <v>c</v>
      </c>
    </row>
    <row r="12560" spans="1:2" x14ac:dyDescent="0.25">
      <c r="A12560">
        <v>3</v>
      </c>
      <c r="B12560" t="str">
        <f>VLOOKUP($A12560,Feuil1!$A:$B,2,FALSE)</f>
        <v>c</v>
      </c>
    </row>
    <row r="12561" spans="1:2" x14ac:dyDescent="0.25">
      <c r="A12561">
        <v>3</v>
      </c>
      <c r="B12561" t="str">
        <f>VLOOKUP($A12561,Feuil1!$A:$B,2,FALSE)</f>
        <v>c</v>
      </c>
    </row>
    <row r="12562" spans="1:2" x14ac:dyDescent="0.25">
      <c r="A12562">
        <v>3</v>
      </c>
      <c r="B12562" t="str">
        <f>VLOOKUP($A12562,Feuil1!$A:$B,2,FALSE)</f>
        <v>c</v>
      </c>
    </row>
    <row r="12563" spans="1:2" x14ac:dyDescent="0.25">
      <c r="A12563">
        <v>3</v>
      </c>
      <c r="B12563" t="str">
        <f>VLOOKUP($A12563,Feuil1!$A:$B,2,FALSE)</f>
        <v>c</v>
      </c>
    </row>
    <row r="12564" spans="1:2" x14ac:dyDescent="0.25">
      <c r="A12564">
        <v>3</v>
      </c>
      <c r="B12564" t="str">
        <f>VLOOKUP($A12564,Feuil1!$A:$B,2,FALSE)</f>
        <v>c</v>
      </c>
    </row>
    <row r="12565" spans="1:2" x14ac:dyDescent="0.25">
      <c r="A12565">
        <v>3</v>
      </c>
      <c r="B12565" t="str">
        <f>VLOOKUP($A12565,Feuil1!$A:$B,2,FALSE)</f>
        <v>c</v>
      </c>
    </row>
    <row r="12566" spans="1:2" x14ac:dyDescent="0.25">
      <c r="A12566">
        <v>3</v>
      </c>
      <c r="B12566" t="str">
        <f>VLOOKUP($A12566,Feuil1!$A:$B,2,FALSE)</f>
        <v>c</v>
      </c>
    </row>
    <row r="12567" spans="1:2" x14ac:dyDescent="0.25">
      <c r="A12567">
        <v>3</v>
      </c>
      <c r="B12567" t="str">
        <f>VLOOKUP($A12567,Feuil1!$A:$B,2,FALSE)</f>
        <v>c</v>
      </c>
    </row>
    <row r="12568" spans="1:2" x14ac:dyDescent="0.25">
      <c r="A12568">
        <v>3</v>
      </c>
      <c r="B12568" t="str">
        <f>VLOOKUP($A12568,Feuil1!$A:$B,2,FALSE)</f>
        <v>c</v>
      </c>
    </row>
    <row r="12569" spans="1:2" x14ac:dyDescent="0.25">
      <c r="A12569">
        <v>3</v>
      </c>
      <c r="B12569" t="str">
        <f>VLOOKUP($A12569,Feuil1!$A:$B,2,FALSE)</f>
        <v>c</v>
      </c>
    </row>
    <row r="12570" spans="1:2" x14ac:dyDescent="0.25">
      <c r="A12570">
        <v>3</v>
      </c>
      <c r="B12570" t="str">
        <f>VLOOKUP($A12570,Feuil1!$A:$B,2,FALSE)</f>
        <v>c</v>
      </c>
    </row>
    <row r="12571" spans="1:2" x14ac:dyDescent="0.25">
      <c r="A12571">
        <v>3</v>
      </c>
      <c r="B12571" t="str">
        <f>VLOOKUP($A12571,Feuil1!$A:$B,2,FALSE)</f>
        <v>c</v>
      </c>
    </row>
    <row r="12572" spans="1:2" x14ac:dyDescent="0.25">
      <c r="A12572">
        <v>3</v>
      </c>
      <c r="B12572" t="str">
        <f>VLOOKUP($A12572,Feuil1!$A:$B,2,FALSE)</f>
        <v>c</v>
      </c>
    </row>
    <row r="12573" spans="1:2" x14ac:dyDescent="0.25">
      <c r="A12573">
        <v>3</v>
      </c>
      <c r="B12573" t="str">
        <f>VLOOKUP($A12573,Feuil1!$A:$B,2,FALSE)</f>
        <v>c</v>
      </c>
    </row>
    <row r="12574" spans="1:2" x14ac:dyDescent="0.25">
      <c r="A12574">
        <v>3</v>
      </c>
      <c r="B12574" t="str">
        <f>VLOOKUP($A12574,Feuil1!$A:$B,2,FALSE)</f>
        <v>c</v>
      </c>
    </row>
    <row r="12575" spans="1:2" x14ac:dyDescent="0.25">
      <c r="A12575">
        <v>3</v>
      </c>
      <c r="B12575" t="str">
        <f>VLOOKUP($A12575,Feuil1!$A:$B,2,FALSE)</f>
        <v>c</v>
      </c>
    </row>
    <row r="12576" spans="1:2" x14ac:dyDescent="0.25">
      <c r="A12576">
        <v>3</v>
      </c>
      <c r="B12576" t="str">
        <f>VLOOKUP($A12576,Feuil1!$A:$B,2,FALSE)</f>
        <v>c</v>
      </c>
    </row>
    <row r="12577" spans="1:2" x14ac:dyDescent="0.25">
      <c r="A12577">
        <v>3</v>
      </c>
      <c r="B12577" t="str">
        <f>VLOOKUP($A12577,Feuil1!$A:$B,2,FALSE)</f>
        <v>c</v>
      </c>
    </row>
    <row r="12578" spans="1:2" x14ac:dyDescent="0.25">
      <c r="A12578">
        <v>3</v>
      </c>
      <c r="B12578" t="str">
        <f>VLOOKUP($A12578,Feuil1!$A:$B,2,FALSE)</f>
        <v>c</v>
      </c>
    </row>
    <row r="12579" spans="1:2" x14ac:dyDescent="0.25">
      <c r="A12579">
        <v>3</v>
      </c>
      <c r="B12579" t="str">
        <f>VLOOKUP($A12579,Feuil1!$A:$B,2,FALSE)</f>
        <v>c</v>
      </c>
    </row>
    <row r="12580" spans="1:2" x14ac:dyDescent="0.25">
      <c r="A12580">
        <v>3</v>
      </c>
      <c r="B12580" t="str">
        <f>VLOOKUP($A12580,Feuil1!$A:$B,2,FALSE)</f>
        <v>c</v>
      </c>
    </row>
    <row r="12581" spans="1:2" x14ac:dyDescent="0.25">
      <c r="A12581">
        <v>3</v>
      </c>
      <c r="B12581" t="str">
        <f>VLOOKUP($A12581,Feuil1!$A:$B,2,FALSE)</f>
        <v>c</v>
      </c>
    </row>
    <row r="12582" spans="1:2" x14ac:dyDescent="0.25">
      <c r="A12582">
        <v>3</v>
      </c>
      <c r="B12582" t="str">
        <f>VLOOKUP($A12582,Feuil1!$A:$B,2,FALSE)</f>
        <v>c</v>
      </c>
    </row>
    <row r="12583" spans="1:2" x14ac:dyDescent="0.25">
      <c r="A12583">
        <v>3</v>
      </c>
      <c r="B12583" t="str">
        <f>VLOOKUP($A12583,Feuil1!$A:$B,2,FALSE)</f>
        <v>c</v>
      </c>
    </row>
    <row r="12584" spans="1:2" x14ac:dyDescent="0.25">
      <c r="A12584">
        <v>3</v>
      </c>
      <c r="B12584" t="str">
        <f>VLOOKUP($A12584,Feuil1!$A:$B,2,FALSE)</f>
        <v>c</v>
      </c>
    </row>
    <row r="12585" spans="1:2" x14ac:dyDescent="0.25">
      <c r="A12585">
        <v>3</v>
      </c>
      <c r="B12585" t="str">
        <f>VLOOKUP($A12585,Feuil1!$A:$B,2,FALSE)</f>
        <v>c</v>
      </c>
    </row>
    <row r="12586" spans="1:2" x14ac:dyDescent="0.25">
      <c r="A12586">
        <v>3</v>
      </c>
      <c r="B12586" t="str">
        <f>VLOOKUP($A12586,Feuil1!$A:$B,2,FALSE)</f>
        <v>c</v>
      </c>
    </row>
    <row r="12587" spans="1:2" x14ac:dyDescent="0.25">
      <c r="A12587">
        <v>3</v>
      </c>
      <c r="B12587" t="str">
        <f>VLOOKUP($A12587,Feuil1!$A:$B,2,FALSE)</f>
        <v>c</v>
      </c>
    </row>
    <row r="12588" spans="1:2" x14ac:dyDescent="0.25">
      <c r="A12588">
        <v>3</v>
      </c>
      <c r="B12588" t="str">
        <f>VLOOKUP($A12588,Feuil1!$A:$B,2,FALSE)</f>
        <v>c</v>
      </c>
    </row>
    <row r="12589" spans="1:2" x14ac:dyDescent="0.25">
      <c r="A12589">
        <v>3</v>
      </c>
      <c r="B12589" t="str">
        <f>VLOOKUP($A12589,Feuil1!$A:$B,2,FALSE)</f>
        <v>c</v>
      </c>
    </row>
    <row r="12590" spans="1:2" x14ac:dyDescent="0.25">
      <c r="A12590">
        <v>3</v>
      </c>
      <c r="B12590" t="str">
        <f>VLOOKUP($A12590,Feuil1!$A:$B,2,FALSE)</f>
        <v>c</v>
      </c>
    </row>
    <row r="12591" spans="1:2" x14ac:dyDescent="0.25">
      <c r="A12591">
        <v>3</v>
      </c>
      <c r="B12591" t="str">
        <f>VLOOKUP($A12591,Feuil1!$A:$B,2,FALSE)</f>
        <v>c</v>
      </c>
    </row>
    <row r="12592" spans="1:2" x14ac:dyDescent="0.25">
      <c r="A12592">
        <v>3</v>
      </c>
      <c r="B12592" t="str">
        <f>VLOOKUP($A12592,Feuil1!$A:$B,2,FALSE)</f>
        <v>c</v>
      </c>
    </row>
    <row r="12593" spans="1:2" x14ac:dyDescent="0.25">
      <c r="A12593">
        <v>3</v>
      </c>
      <c r="B12593" t="str">
        <f>VLOOKUP($A12593,Feuil1!$A:$B,2,FALSE)</f>
        <v>c</v>
      </c>
    </row>
    <row r="12594" spans="1:2" x14ac:dyDescent="0.25">
      <c r="A12594">
        <v>3</v>
      </c>
      <c r="B12594" t="str">
        <f>VLOOKUP($A12594,Feuil1!$A:$B,2,FALSE)</f>
        <v>c</v>
      </c>
    </row>
    <row r="12595" spans="1:2" x14ac:dyDescent="0.25">
      <c r="A12595">
        <v>3</v>
      </c>
      <c r="B12595" t="str">
        <f>VLOOKUP($A12595,Feuil1!$A:$B,2,FALSE)</f>
        <v>c</v>
      </c>
    </row>
    <row r="12596" spans="1:2" x14ac:dyDescent="0.25">
      <c r="A12596">
        <v>3</v>
      </c>
      <c r="B12596" t="str">
        <f>VLOOKUP($A12596,Feuil1!$A:$B,2,FALSE)</f>
        <v>c</v>
      </c>
    </row>
    <row r="12597" spans="1:2" x14ac:dyDescent="0.25">
      <c r="A12597">
        <v>3</v>
      </c>
      <c r="B12597" t="str">
        <f>VLOOKUP($A12597,Feuil1!$A:$B,2,FALSE)</f>
        <v>c</v>
      </c>
    </row>
    <row r="12598" spans="1:2" x14ac:dyDescent="0.25">
      <c r="A12598">
        <v>3</v>
      </c>
      <c r="B12598" t="str">
        <f>VLOOKUP($A12598,Feuil1!$A:$B,2,FALSE)</f>
        <v>c</v>
      </c>
    </row>
    <row r="12599" spans="1:2" x14ac:dyDescent="0.25">
      <c r="A12599">
        <v>3</v>
      </c>
      <c r="B12599" t="str">
        <f>VLOOKUP($A12599,Feuil1!$A:$B,2,FALSE)</f>
        <v>c</v>
      </c>
    </row>
    <row r="12600" spans="1:2" x14ac:dyDescent="0.25">
      <c r="A12600">
        <v>3</v>
      </c>
      <c r="B12600" t="str">
        <f>VLOOKUP($A12600,Feuil1!$A:$B,2,FALSE)</f>
        <v>c</v>
      </c>
    </row>
    <row r="12601" spans="1:2" x14ac:dyDescent="0.25">
      <c r="A12601">
        <v>3</v>
      </c>
      <c r="B12601" t="str">
        <f>VLOOKUP($A12601,Feuil1!$A:$B,2,FALSE)</f>
        <v>c</v>
      </c>
    </row>
    <row r="12602" spans="1:2" x14ac:dyDescent="0.25">
      <c r="A12602">
        <v>3</v>
      </c>
      <c r="B12602" t="str">
        <f>VLOOKUP($A12602,Feuil1!$A:$B,2,FALSE)</f>
        <v>c</v>
      </c>
    </row>
    <row r="12603" spans="1:2" x14ac:dyDescent="0.25">
      <c r="A12603">
        <v>3</v>
      </c>
      <c r="B12603" t="str">
        <f>VLOOKUP($A12603,Feuil1!$A:$B,2,FALSE)</f>
        <v>c</v>
      </c>
    </row>
    <row r="12604" spans="1:2" x14ac:dyDescent="0.25">
      <c r="A12604">
        <v>3</v>
      </c>
      <c r="B12604" t="str">
        <f>VLOOKUP($A12604,Feuil1!$A:$B,2,FALSE)</f>
        <v>c</v>
      </c>
    </row>
    <row r="12605" spans="1:2" x14ac:dyDescent="0.25">
      <c r="A12605">
        <v>3</v>
      </c>
      <c r="B12605" t="str">
        <f>VLOOKUP($A12605,Feuil1!$A:$B,2,FALSE)</f>
        <v>c</v>
      </c>
    </row>
    <row r="12606" spans="1:2" x14ac:dyDescent="0.25">
      <c r="A12606">
        <v>3</v>
      </c>
      <c r="B12606" t="str">
        <f>VLOOKUP($A12606,Feuil1!$A:$B,2,FALSE)</f>
        <v>c</v>
      </c>
    </row>
    <row r="12607" spans="1:2" x14ac:dyDescent="0.25">
      <c r="A12607">
        <v>3</v>
      </c>
      <c r="B12607" t="str">
        <f>VLOOKUP($A12607,Feuil1!$A:$B,2,FALSE)</f>
        <v>c</v>
      </c>
    </row>
    <row r="12608" spans="1:2" x14ac:dyDescent="0.25">
      <c r="A12608">
        <v>3</v>
      </c>
      <c r="B12608" t="str">
        <f>VLOOKUP($A12608,Feuil1!$A:$B,2,FALSE)</f>
        <v>c</v>
      </c>
    </row>
    <row r="12609" spans="1:2" x14ac:dyDescent="0.25">
      <c r="A12609">
        <v>3</v>
      </c>
      <c r="B12609" t="str">
        <f>VLOOKUP($A12609,Feuil1!$A:$B,2,FALSE)</f>
        <v>c</v>
      </c>
    </row>
    <row r="12610" spans="1:2" x14ac:dyDescent="0.25">
      <c r="A12610">
        <v>3</v>
      </c>
      <c r="B12610" t="str">
        <f>VLOOKUP($A12610,Feuil1!$A:$B,2,FALSE)</f>
        <v>c</v>
      </c>
    </row>
    <row r="12611" spans="1:2" x14ac:dyDescent="0.25">
      <c r="A12611">
        <v>3</v>
      </c>
      <c r="B12611" t="str">
        <f>VLOOKUP($A12611,Feuil1!$A:$B,2,FALSE)</f>
        <v>c</v>
      </c>
    </row>
    <row r="12612" spans="1:2" x14ac:dyDescent="0.25">
      <c r="A12612">
        <v>3</v>
      </c>
      <c r="B12612" t="str">
        <f>VLOOKUP($A12612,Feuil1!$A:$B,2,FALSE)</f>
        <v>c</v>
      </c>
    </row>
    <row r="12613" spans="1:2" x14ac:dyDescent="0.25">
      <c r="A12613">
        <v>3</v>
      </c>
      <c r="B12613" t="str">
        <f>VLOOKUP($A12613,Feuil1!$A:$B,2,FALSE)</f>
        <v>c</v>
      </c>
    </row>
    <row r="12614" spans="1:2" x14ac:dyDescent="0.25">
      <c r="A12614">
        <v>3</v>
      </c>
      <c r="B12614" t="str">
        <f>VLOOKUP($A12614,Feuil1!$A:$B,2,FALSE)</f>
        <v>c</v>
      </c>
    </row>
    <row r="12615" spans="1:2" x14ac:dyDescent="0.25">
      <c r="A12615">
        <v>3</v>
      </c>
      <c r="B12615" t="str">
        <f>VLOOKUP($A12615,Feuil1!$A:$B,2,FALSE)</f>
        <v>c</v>
      </c>
    </row>
    <row r="12616" spans="1:2" x14ac:dyDescent="0.25">
      <c r="A12616">
        <v>3</v>
      </c>
      <c r="B12616" t="str">
        <f>VLOOKUP($A12616,Feuil1!$A:$B,2,FALSE)</f>
        <v>c</v>
      </c>
    </row>
    <row r="12617" spans="1:2" x14ac:dyDescent="0.25">
      <c r="A12617">
        <v>3</v>
      </c>
      <c r="B12617" t="str">
        <f>VLOOKUP($A12617,Feuil1!$A:$B,2,FALSE)</f>
        <v>c</v>
      </c>
    </row>
    <row r="12618" spans="1:2" x14ac:dyDescent="0.25">
      <c r="A12618">
        <v>3</v>
      </c>
      <c r="B12618" t="str">
        <f>VLOOKUP($A12618,Feuil1!$A:$B,2,FALSE)</f>
        <v>c</v>
      </c>
    </row>
    <row r="12619" spans="1:2" x14ac:dyDescent="0.25">
      <c r="A12619">
        <v>3</v>
      </c>
      <c r="B12619" t="str">
        <f>VLOOKUP($A12619,Feuil1!$A:$B,2,FALSE)</f>
        <v>c</v>
      </c>
    </row>
    <row r="12620" spans="1:2" x14ac:dyDescent="0.25">
      <c r="A12620">
        <v>3</v>
      </c>
      <c r="B12620" t="str">
        <f>VLOOKUP($A12620,Feuil1!$A:$B,2,FALSE)</f>
        <v>c</v>
      </c>
    </row>
    <row r="12621" spans="1:2" x14ac:dyDescent="0.25">
      <c r="A12621">
        <v>3</v>
      </c>
      <c r="B12621" t="str">
        <f>VLOOKUP($A12621,Feuil1!$A:$B,2,FALSE)</f>
        <v>c</v>
      </c>
    </row>
    <row r="12622" spans="1:2" x14ac:dyDescent="0.25">
      <c r="A12622">
        <v>3</v>
      </c>
      <c r="B12622" t="str">
        <f>VLOOKUP($A12622,Feuil1!$A:$B,2,FALSE)</f>
        <v>c</v>
      </c>
    </row>
    <row r="12623" spans="1:2" x14ac:dyDescent="0.25">
      <c r="A12623">
        <v>3</v>
      </c>
      <c r="B12623" t="str">
        <f>VLOOKUP($A12623,Feuil1!$A:$B,2,FALSE)</f>
        <v>c</v>
      </c>
    </row>
    <row r="12624" spans="1:2" x14ac:dyDescent="0.25">
      <c r="A12624">
        <v>3</v>
      </c>
      <c r="B12624" t="str">
        <f>VLOOKUP($A12624,Feuil1!$A:$B,2,FALSE)</f>
        <v>c</v>
      </c>
    </row>
    <row r="12625" spans="1:2" x14ac:dyDescent="0.25">
      <c r="A12625">
        <v>3</v>
      </c>
      <c r="B12625" t="str">
        <f>VLOOKUP($A12625,Feuil1!$A:$B,2,FALSE)</f>
        <v>c</v>
      </c>
    </row>
    <row r="12626" spans="1:2" x14ac:dyDescent="0.25">
      <c r="A12626">
        <v>3</v>
      </c>
      <c r="B12626" t="str">
        <f>VLOOKUP($A12626,Feuil1!$A:$B,2,FALSE)</f>
        <v>c</v>
      </c>
    </row>
    <row r="12627" spans="1:2" x14ac:dyDescent="0.25">
      <c r="A12627">
        <v>3</v>
      </c>
      <c r="B12627" t="str">
        <f>VLOOKUP($A12627,Feuil1!$A:$B,2,FALSE)</f>
        <v>c</v>
      </c>
    </row>
    <row r="12628" spans="1:2" x14ac:dyDescent="0.25">
      <c r="A12628">
        <v>3</v>
      </c>
      <c r="B12628" t="str">
        <f>VLOOKUP($A12628,Feuil1!$A:$B,2,FALSE)</f>
        <v>c</v>
      </c>
    </row>
    <row r="12629" spans="1:2" x14ac:dyDescent="0.25">
      <c r="A12629">
        <v>3</v>
      </c>
      <c r="B12629" t="str">
        <f>VLOOKUP($A12629,Feuil1!$A:$B,2,FALSE)</f>
        <v>c</v>
      </c>
    </row>
    <row r="12630" spans="1:2" x14ac:dyDescent="0.25">
      <c r="A12630">
        <v>3</v>
      </c>
      <c r="B12630" t="str">
        <f>VLOOKUP($A12630,Feuil1!$A:$B,2,FALSE)</f>
        <v>c</v>
      </c>
    </row>
    <row r="12631" spans="1:2" x14ac:dyDescent="0.25">
      <c r="A12631">
        <v>3</v>
      </c>
      <c r="B12631" t="str">
        <f>VLOOKUP($A12631,Feuil1!$A:$B,2,FALSE)</f>
        <v>c</v>
      </c>
    </row>
    <row r="12632" spans="1:2" x14ac:dyDescent="0.25">
      <c r="A12632">
        <v>3</v>
      </c>
      <c r="B12632" t="str">
        <f>VLOOKUP($A12632,Feuil1!$A:$B,2,FALSE)</f>
        <v>c</v>
      </c>
    </row>
    <row r="12633" spans="1:2" x14ac:dyDescent="0.25">
      <c r="A12633">
        <v>3</v>
      </c>
      <c r="B12633" t="str">
        <f>VLOOKUP($A12633,Feuil1!$A:$B,2,FALSE)</f>
        <v>c</v>
      </c>
    </row>
    <row r="12634" spans="1:2" x14ac:dyDescent="0.25">
      <c r="A12634">
        <v>3</v>
      </c>
      <c r="B12634" t="str">
        <f>VLOOKUP($A12634,Feuil1!$A:$B,2,FALSE)</f>
        <v>c</v>
      </c>
    </row>
    <row r="12635" spans="1:2" x14ac:dyDescent="0.25">
      <c r="A12635">
        <v>3</v>
      </c>
      <c r="B12635" t="str">
        <f>VLOOKUP($A12635,Feuil1!$A:$B,2,FALSE)</f>
        <v>c</v>
      </c>
    </row>
    <row r="12636" spans="1:2" x14ac:dyDescent="0.25">
      <c r="A12636">
        <v>3</v>
      </c>
      <c r="B12636" t="str">
        <f>VLOOKUP($A12636,Feuil1!$A:$B,2,FALSE)</f>
        <v>c</v>
      </c>
    </row>
    <row r="12637" spans="1:2" x14ac:dyDescent="0.25">
      <c r="A12637">
        <v>3</v>
      </c>
      <c r="B12637" t="str">
        <f>VLOOKUP($A12637,Feuil1!$A:$B,2,FALSE)</f>
        <v>c</v>
      </c>
    </row>
    <row r="12638" spans="1:2" x14ac:dyDescent="0.25">
      <c r="A12638">
        <v>3</v>
      </c>
      <c r="B12638" t="str">
        <f>VLOOKUP($A12638,Feuil1!$A:$B,2,FALSE)</f>
        <v>c</v>
      </c>
    </row>
    <row r="12639" spans="1:2" x14ac:dyDescent="0.25">
      <c r="A12639">
        <v>3</v>
      </c>
      <c r="B12639" t="str">
        <f>VLOOKUP($A12639,Feuil1!$A:$B,2,FALSE)</f>
        <v>c</v>
      </c>
    </row>
    <row r="12640" spans="1:2" x14ac:dyDescent="0.25">
      <c r="A12640">
        <v>3</v>
      </c>
      <c r="B12640" t="str">
        <f>VLOOKUP($A12640,Feuil1!$A:$B,2,FALSE)</f>
        <v>c</v>
      </c>
    </row>
    <row r="12641" spans="1:2" x14ac:dyDescent="0.25">
      <c r="A12641">
        <v>3</v>
      </c>
      <c r="B12641" t="str">
        <f>VLOOKUP($A12641,Feuil1!$A:$B,2,FALSE)</f>
        <v>c</v>
      </c>
    </row>
    <row r="12642" spans="1:2" x14ac:dyDescent="0.25">
      <c r="A12642">
        <v>3</v>
      </c>
      <c r="B12642" t="str">
        <f>VLOOKUP($A12642,Feuil1!$A:$B,2,FALSE)</f>
        <v>c</v>
      </c>
    </row>
    <row r="12643" spans="1:2" x14ac:dyDescent="0.25">
      <c r="A12643">
        <v>3</v>
      </c>
      <c r="B12643" t="str">
        <f>VLOOKUP($A12643,Feuil1!$A:$B,2,FALSE)</f>
        <v>c</v>
      </c>
    </row>
    <row r="12644" spans="1:2" x14ac:dyDescent="0.25">
      <c r="A12644">
        <v>3</v>
      </c>
      <c r="B12644" t="str">
        <f>VLOOKUP($A12644,Feuil1!$A:$B,2,FALSE)</f>
        <v>c</v>
      </c>
    </row>
    <row r="12645" spans="1:2" x14ac:dyDescent="0.25">
      <c r="A12645">
        <v>3</v>
      </c>
      <c r="B12645" t="str">
        <f>VLOOKUP($A12645,Feuil1!$A:$B,2,FALSE)</f>
        <v>c</v>
      </c>
    </row>
    <row r="12646" spans="1:2" x14ac:dyDescent="0.25">
      <c r="A12646">
        <v>3</v>
      </c>
      <c r="B12646" t="str">
        <f>VLOOKUP($A12646,Feuil1!$A:$B,2,FALSE)</f>
        <v>c</v>
      </c>
    </row>
    <row r="12647" spans="1:2" x14ac:dyDescent="0.25">
      <c r="A12647">
        <v>3</v>
      </c>
      <c r="B12647" t="str">
        <f>VLOOKUP($A12647,Feuil1!$A:$B,2,FALSE)</f>
        <v>c</v>
      </c>
    </row>
    <row r="12648" spans="1:2" x14ac:dyDescent="0.25">
      <c r="A12648">
        <v>3</v>
      </c>
      <c r="B12648" t="str">
        <f>VLOOKUP($A12648,Feuil1!$A:$B,2,FALSE)</f>
        <v>c</v>
      </c>
    </row>
    <row r="12649" spans="1:2" x14ac:dyDescent="0.25">
      <c r="A12649">
        <v>3</v>
      </c>
      <c r="B12649" t="str">
        <f>VLOOKUP($A12649,Feuil1!$A:$B,2,FALSE)</f>
        <v>c</v>
      </c>
    </row>
    <row r="12650" spans="1:2" x14ac:dyDescent="0.25">
      <c r="A12650">
        <v>3</v>
      </c>
      <c r="B12650" t="str">
        <f>VLOOKUP($A12650,Feuil1!$A:$B,2,FALSE)</f>
        <v>c</v>
      </c>
    </row>
    <row r="12651" spans="1:2" x14ac:dyDescent="0.25">
      <c r="A12651">
        <v>3</v>
      </c>
      <c r="B12651" t="str">
        <f>VLOOKUP($A12651,Feuil1!$A:$B,2,FALSE)</f>
        <v>c</v>
      </c>
    </row>
    <row r="12652" spans="1:2" x14ac:dyDescent="0.25">
      <c r="A12652">
        <v>3</v>
      </c>
      <c r="B12652" t="str">
        <f>VLOOKUP($A12652,Feuil1!$A:$B,2,FALSE)</f>
        <v>c</v>
      </c>
    </row>
    <row r="12653" spans="1:2" x14ac:dyDescent="0.25">
      <c r="A12653">
        <v>3</v>
      </c>
      <c r="B12653" t="str">
        <f>VLOOKUP($A12653,Feuil1!$A:$B,2,FALSE)</f>
        <v>c</v>
      </c>
    </row>
    <row r="12654" spans="1:2" x14ac:dyDescent="0.25">
      <c r="A12654">
        <v>3</v>
      </c>
      <c r="B12654" t="str">
        <f>VLOOKUP($A12654,Feuil1!$A:$B,2,FALSE)</f>
        <v>c</v>
      </c>
    </row>
    <row r="12655" spans="1:2" x14ac:dyDescent="0.25">
      <c r="A12655">
        <v>3</v>
      </c>
      <c r="B12655" t="str">
        <f>VLOOKUP($A12655,Feuil1!$A:$B,2,FALSE)</f>
        <v>c</v>
      </c>
    </row>
    <row r="12656" spans="1:2" x14ac:dyDescent="0.25">
      <c r="A12656">
        <v>3</v>
      </c>
      <c r="B12656" t="str">
        <f>VLOOKUP($A12656,Feuil1!$A:$B,2,FALSE)</f>
        <v>c</v>
      </c>
    </row>
    <row r="12657" spans="1:2" x14ac:dyDescent="0.25">
      <c r="A12657">
        <v>3</v>
      </c>
      <c r="B12657" t="str">
        <f>VLOOKUP($A12657,Feuil1!$A:$B,2,FALSE)</f>
        <v>c</v>
      </c>
    </row>
    <row r="12658" spans="1:2" x14ac:dyDescent="0.25">
      <c r="A12658">
        <v>3</v>
      </c>
      <c r="B12658" t="str">
        <f>VLOOKUP($A12658,Feuil1!$A:$B,2,FALSE)</f>
        <v>c</v>
      </c>
    </row>
    <row r="12659" spans="1:2" x14ac:dyDescent="0.25">
      <c r="A12659">
        <v>3</v>
      </c>
      <c r="B12659" t="str">
        <f>VLOOKUP($A12659,Feuil1!$A:$B,2,FALSE)</f>
        <v>c</v>
      </c>
    </row>
    <row r="12660" spans="1:2" x14ac:dyDescent="0.25">
      <c r="A12660">
        <v>3</v>
      </c>
      <c r="B12660" t="str">
        <f>VLOOKUP($A12660,Feuil1!$A:$B,2,FALSE)</f>
        <v>c</v>
      </c>
    </row>
    <row r="12661" spans="1:2" x14ac:dyDescent="0.25">
      <c r="A12661">
        <v>3</v>
      </c>
      <c r="B12661" t="str">
        <f>VLOOKUP($A12661,Feuil1!$A:$B,2,FALSE)</f>
        <v>c</v>
      </c>
    </row>
    <row r="12662" spans="1:2" x14ac:dyDescent="0.25">
      <c r="A12662">
        <v>3</v>
      </c>
      <c r="B12662" t="str">
        <f>VLOOKUP($A12662,Feuil1!$A:$B,2,FALSE)</f>
        <v>c</v>
      </c>
    </row>
    <row r="12663" spans="1:2" x14ac:dyDescent="0.25">
      <c r="A12663">
        <v>3</v>
      </c>
      <c r="B12663" t="str">
        <f>VLOOKUP($A12663,Feuil1!$A:$B,2,FALSE)</f>
        <v>c</v>
      </c>
    </row>
    <row r="12664" spans="1:2" x14ac:dyDescent="0.25">
      <c r="A12664">
        <v>3</v>
      </c>
      <c r="B12664" t="str">
        <f>VLOOKUP($A12664,Feuil1!$A:$B,2,FALSE)</f>
        <v>c</v>
      </c>
    </row>
    <row r="12665" spans="1:2" x14ac:dyDescent="0.25">
      <c r="A12665">
        <v>3</v>
      </c>
      <c r="B12665" t="str">
        <f>VLOOKUP($A12665,Feuil1!$A:$B,2,FALSE)</f>
        <v>c</v>
      </c>
    </row>
    <row r="12666" spans="1:2" x14ac:dyDescent="0.25">
      <c r="A12666">
        <v>3</v>
      </c>
      <c r="B12666" t="str">
        <f>VLOOKUP($A12666,Feuil1!$A:$B,2,FALSE)</f>
        <v>c</v>
      </c>
    </row>
    <row r="12667" spans="1:2" x14ac:dyDescent="0.25">
      <c r="A12667">
        <v>3</v>
      </c>
      <c r="B12667" t="str">
        <f>VLOOKUP($A12667,Feuil1!$A:$B,2,FALSE)</f>
        <v>c</v>
      </c>
    </row>
    <row r="12668" spans="1:2" x14ac:dyDescent="0.25">
      <c r="A12668">
        <v>3</v>
      </c>
      <c r="B12668" t="str">
        <f>VLOOKUP($A12668,Feuil1!$A:$B,2,FALSE)</f>
        <v>c</v>
      </c>
    </row>
    <row r="12669" spans="1:2" x14ac:dyDescent="0.25">
      <c r="A12669">
        <v>3</v>
      </c>
      <c r="B12669" t="str">
        <f>VLOOKUP($A12669,Feuil1!$A:$B,2,FALSE)</f>
        <v>c</v>
      </c>
    </row>
    <row r="12670" spans="1:2" x14ac:dyDescent="0.25">
      <c r="A12670">
        <v>3</v>
      </c>
      <c r="B12670" t="str">
        <f>VLOOKUP($A12670,Feuil1!$A:$B,2,FALSE)</f>
        <v>c</v>
      </c>
    </row>
    <row r="12671" spans="1:2" x14ac:dyDescent="0.25">
      <c r="A12671">
        <v>3</v>
      </c>
      <c r="B12671" t="str">
        <f>VLOOKUP($A12671,Feuil1!$A:$B,2,FALSE)</f>
        <v>c</v>
      </c>
    </row>
    <row r="12672" spans="1:2" x14ac:dyDescent="0.25">
      <c r="A12672">
        <v>3</v>
      </c>
      <c r="B12672" t="str">
        <f>VLOOKUP($A12672,Feuil1!$A:$B,2,FALSE)</f>
        <v>c</v>
      </c>
    </row>
    <row r="12673" spans="1:2" x14ac:dyDescent="0.25">
      <c r="A12673">
        <v>3</v>
      </c>
      <c r="B12673" t="str">
        <f>VLOOKUP($A12673,Feuil1!$A:$B,2,FALSE)</f>
        <v>c</v>
      </c>
    </row>
    <row r="12674" spans="1:2" x14ac:dyDescent="0.25">
      <c r="A12674">
        <v>3</v>
      </c>
      <c r="B12674" t="str">
        <f>VLOOKUP($A12674,Feuil1!$A:$B,2,FALSE)</f>
        <v>c</v>
      </c>
    </row>
    <row r="12675" spans="1:2" x14ac:dyDescent="0.25">
      <c r="A12675">
        <v>3</v>
      </c>
      <c r="B12675" t="str">
        <f>VLOOKUP($A12675,Feuil1!$A:$B,2,FALSE)</f>
        <v>c</v>
      </c>
    </row>
    <row r="12676" spans="1:2" x14ac:dyDescent="0.25">
      <c r="A12676">
        <v>3</v>
      </c>
      <c r="B12676" t="str">
        <f>VLOOKUP($A12676,Feuil1!$A:$B,2,FALSE)</f>
        <v>c</v>
      </c>
    </row>
    <row r="12677" spans="1:2" x14ac:dyDescent="0.25">
      <c r="A12677">
        <v>3</v>
      </c>
      <c r="B12677" t="str">
        <f>VLOOKUP($A12677,Feuil1!$A:$B,2,FALSE)</f>
        <v>c</v>
      </c>
    </row>
    <row r="12678" spans="1:2" x14ac:dyDescent="0.25">
      <c r="A12678">
        <v>3</v>
      </c>
      <c r="B12678" t="str">
        <f>VLOOKUP($A12678,Feuil1!$A:$B,2,FALSE)</f>
        <v>c</v>
      </c>
    </row>
    <row r="12679" spans="1:2" x14ac:dyDescent="0.25">
      <c r="A12679">
        <v>3</v>
      </c>
      <c r="B12679" t="str">
        <f>VLOOKUP($A12679,Feuil1!$A:$B,2,FALSE)</f>
        <v>c</v>
      </c>
    </row>
    <row r="12680" spans="1:2" x14ac:dyDescent="0.25">
      <c r="A12680">
        <v>3</v>
      </c>
      <c r="B12680" t="str">
        <f>VLOOKUP($A12680,Feuil1!$A:$B,2,FALSE)</f>
        <v>c</v>
      </c>
    </row>
    <row r="12681" spans="1:2" x14ac:dyDescent="0.25">
      <c r="A12681">
        <v>3</v>
      </c>
      <c r="B12681" t="str">
        <f>VLOOKUP($A12681,Feuil1!$A:$B,2,FALSE)</f>
        <v>c</v>
      </c>
    </row>
    <row r="12682" spans="1:2" x14ac:dyDescent="0.25">
      <c r="A12682">
        <v>3</v>
      </c>
      <c r="B12682" t="str">
        <f>VLOOKUP($A12682,Feuil1!$A:$B,2,FALSE)</f>
        <v>c</v>
      </c>
    </row>
    <row r="12683" spans="1:2" x14ac:dyDescent="0.25">
      <c r="A12683">
        <v>3</v>
      </c>
      <c r="B12683" t="str">
        <f>VLOOKUP($A12683,Feuil1!$A:$B,2,FALSE)</f>
        <v>c</v>
      </c>
    </row>
    <row r="12684" spans="1:2" x14ac:dyDescent="0.25">
      <c r="A12684">
        <v>3</v>
      </c>
      <c r="B12684" t="str">
        <f>VLOOKUP($A12684,Feuil1!$A:$B,2,FALSE)</f>
        <v>c</v>
      </c>
    </row>
    <row r="12685" spans="1:2" x14ac:dyDescent="0.25">
      <c r="A12685">
        <v>3</v>
      </c>
      <c r="B12685" t="str">
        <f>VLOOKUP($A12685,Feuil1!$A:$B,2,FALSE)</f>
        <v>c</v>
      </c>
    </row>
    <row r="12686" spans="1:2" x14ac:dyDescent="0.25">
      <c r="A12686">
        <v>3</v>
      </c>
      <c r="B12686" t="str">
        <f>VLOOKUP($A12686,Feuil1!$A:$B,2,FALSE)</f>
        <v>c</v>
      </c>
    </row>
    <row r="12687" spans="1:2" x14ac:dyDescent="0.25">
      <c r="A12687">
        <v>3</v>
      </c>
      <c r="B12687" t="str">
        <f>VLOOKUP($A12687,Feuil1!$A:$B,2,FALSE)</f>
        <v>c</v>
      </c>
    </row>
    <row r="12688" spans="1:2" x14ac:dyDescent="0.25">
      <c r="A12688">
        <v>3</v>
      </c>
      <c r="B12688" t="str">
        <f>VLOOKUP($A12688,Feuil1!$A:$B,2,FALSE)</f>
        <v>c</v>
      </c>
    </row>
    <row r="12689" spans="1:2" x14ac:dyDescent="0.25">
      <c r="A12689">
        <v>3</v>
      </c>
      <c r="B12689" t="str">
        <f>VLOOKUP($A12689,Feuil1!$A:$B,2,FALSE)</f>
        <v>c</v>
      </c>
    </row>
    <row r="12690" spans="1:2" x14ac:dyDescent="0.25">
      <c r="A12690">
        <v>3</v>
      </c>
      <c r="B12690" t="str">
        <f>VLOOKUP($A12690,Feuil1!$A:$B,2,FALSE)</f>
        <v>c</v>
      </c>
    </row>
    <row r="12691" spans="1:2" x14ac:dyDescent="0.25">
      <c r="A12691">
        <v>3</v>
      </c>
      <c r="B12691" t="str">
        <f>VLOOKUP($A12691,Feuil1!$A:$B,2,FALSE)</f>
        <v>c</v>
      </c>
    </row>
    <row r="12692" spans="1:2" x14ac:dyDescent="0.25">
      <c r="A12692">
        <v>3</v>
      </c>
      <c r="B12692" t="str">
        <f>VLOOKUP($A12692,Feuil1!$A:$B,2,FALSE)</f>
        <v>c</v>
      </c>
    </row>
    <row r="12693" spans="1:2" x14ac:dyDescent="0.25">
      <c r="A12693">
        <v>3</v>
      </c>
      <c r="B12693" t="str">
        <f>VLOOKUP($A12693,Feuil1!$A:$B,2,FALSE)</f>
        <v>c</v>
      </c>
    </row>
    <row r="12694" spans="1:2" x14ac:dyDescent="0.25">
      <c r="A12694">
        <v>3</v>
      </c>
      <c r="B12694" t="str">
        <f>VLOOKUP($A12694,Feuil1!$A:$B,2,FALSE)</f>
        <v>c</v>
      </c>
    </row>
    <row r="12695" spans="1:2" x14ac:dyDescent="0.25">
      <c r="A12695">
        <v>3</v>
      </c>
      <c r="B12695" t="str">
        <f>VLOOKUP($A12695,Feuil1!$A:$B,2,FALSE)</f>
        <v>c</v>
      </c>
    </row>
    <row r="12696" spans="1:2" x14ac:dyDescent="0.25">
      <c r="A12696">
        <v>3</v>
      </c>
      <c r="B12696" t="str">
        <f>VLOOKUP($A12696,Feuil1!$A:$B,2,FALSE)</f>
        <v>c</v>
      </c>
    </row>
    <row r="12697" spans="1:2" x14ac:dyDescent="0.25">
      <c r="A12697">
        <v>3</v>
      </c>
      <c r="B12697" t="str">
        <f>VLOOKUP($A12697,Feuil1!$A:$B,2,FALSE)</f>
        <v>c</v>
      </c>
    </row>
    <row r="12698" spans="1:2" x14ac:dyDescent="0.25">
      <c r="A12698">
        <v>3</v>
      </c>
      <c r="B12698" t="str">
        <f>VLOOKUP($A12698,Feuil1!$A:$B,2,FALSE)</f>
        <v>c</v>
      </c>
    </row>
    <row r="12699" spans="1:2" x14ac:dyDescent="0.25">
      <c r="A12699">
        <v>3</v>
      </c>
      <c r="B12699" t="str">
        <f>VLOOKUP($A12699,Feuil1!$A:$B,2,FALSE)</f>
        <v>c</v>
      </c>
    </row>
    <row r="12700" spans="1:2" x14ac:dyDescent="0.25">
      <c r="A12700">
        <v>3</v>
      </c>
      <c r="B12700" t="str">
        <f>VLOOKUP($A12700,Feuil1!$A:$B,2,FALSE)</f>
        <v>c</v>
      </c>
    </row>
    <row r="12701" spans="1:2" x14ac:dyDescent="0.25">
      <c r="A12701">
        <v>3</v>
      </c>
      <c r="B12701" t="str">
        <f>VLOOKUP($A12701,Feuil1!$A:$B,2,FALSE)</f>
        <v>c</v>
      </c>
    </row>
    <row r="12702" spans="1:2" x14ac:dyDescent="0.25">
      <c r="A12702">
        <v>3</v>
      </c>
      <c r="B12702" t="str">
        <f>VLOOKUP($A12702,Feuil1!$A:$B,2,FALSE)</f>
        <v>c</v>
      </c>
    </row>
    <row r="12703" spans="1:2" x14ac:dyDescent="0.25">
      <c r="A12703">
        <v>3</v>
      </c>
      <c r="B12703" t="str">
        <f>VLOOKUP($A12703,Feuil1!$A:$B,2,FALSE)</f>
        <v>c</v>
      </c>
    </row>
    <row r="12704" spans="1:2" x14ac:dyDescent="0.25">
      <c r="A12704">
        <v>3</v>
      </c>
      <c r="B12704" t="str">
        <f>VLOOKUP($A12704,Feuil1!$A:$B,2,FALSE)</f>
        <v>c</v>
      </c>
    </row>
    <row r="12705" spans="1:2" x14ac:dyDescent="0.25">
      <c r="A12705">
        <v>3</v>
      </c>
      <c r="B12705" t="str">
        <f>VLOOKUP($A12705,Feuil1!$A:$B,2,FALSE)</f>
        <v>c</v>
      </c>
    </row>
    <row r="12706" spans="1:2" x14ac:dyDescent="0.25">
      <c r="A12706">
        <v>3</v>
      </c>
      <c r="B12706" t="str">
        <f>VLOOKUP($A12706,Feuil1!$A:$B,2,FALSE)</f>
        <v>c</v>
      </c>
    </row>
    <row r="12707" spans="1:2" x14ac:dyDescent="0.25">
      <c r="A12707">
        <v>3</v>
      </c>
      <c r="B12707" t="str">
        <f>VLOOKUP($A12707,Feuil1!$A:$B,2,FALSE)</f>
        <v>c</v>
      </c>
    </row>
    <row r="12708" spans="1:2" x14ac:dyDescent="0.25">
      <c r="A12708">
        <v>3</v>
      </c>
      <c r="B12708" t="str">
        <f>VLOOKUP($A12708,Feuil1!$A:$B,2,FALSE)</f>
        <v>c</v>
      </c>
    </row>
    <row r="12709" spans="1:2" x14ac:dyDescent="0.25">
      <c r="A12709">
        <v>3</v>
      </c>
      <c r="B12709" t="str">
        <f>VLOOKUP($A12709,Feuil1!$A:$B,2,FALSE)</f>
        <v>c</v>
      </c>
    </row>
    <row r="12710" spans="1:2" x14ac:dyDescent="0.25">
      <c r="A12710">
        <v>3</v>
      </c>
      <c r="B12710" t="str">
        <f>VLOOKUP($A12710,Feuil1!$A:$B,2,FALSE)</f>
        <v>c</v>
      </c>
    </row>
    <row r="12711" spans="1:2" x14ac:dyDescent="0.25">
      <c r="A12711">
        <v>3</v>
      </c>
      <c r="B12711" t="str">
        <f>VLOOKUP($A12711,Feuil1!$A:$B,2,FALSE)</f>
        <v>c</v>
      </c>
    </row>
    <row r="12712" spans="1:2" x14ac:dyDescent="0.25">
      <c r="A12712">
        <v>3</v>
      </c>
      <c r="B12712" t="str">
        <f>VLOOKUP($A12712,Feuil1!$A:$B,2,FALSE)</f>
        <v>c</v>
      </c>
    </row>
    <row r="12713" spans="1:2" x14ac:dyDescent="0.25">
      <c r="A12713">
        <v>3</v>
      </c>
      <c r="B12713" t="str">
        <f>VLOOKUP($A12713,Feuil1!$A:$B,2,FALSE)</f>
        <v>c</v>
      </c>
    </row>
    <row r="12714" spans="1:2" x14ac:dyDescent="0.25">
      <c r="A12714">
        <v>3</v>
      </c>
      <c r="B12714" t="str">
        <f>VLOOKUP($A12714,Feuil1!$A:$B,2,FALSE)</f>
        <v>c</v>
      </c>
    </row>
    <row r="12715" spans="1:2" x14ac:dyDescent="0.25">
      <c r="A12715">
        <v>3</v>
      </c>
      <c r="B12715" t="str">
        <f>VLOOKUP($A12715,Feuil1!$A:$B,2,FALSE)</f>
        <v>c</v>
      </c>
    </row>
    <row r="12716" spans="1:2" x14ac:dyDescent="0.25">
      <c r="A12716">
        <v>3</v>
      </c>
      <c r="B12716" t="str">
        <f>VLOOKUP($A12716,Feuil1!$A:$B,2,FALSE)</f>
        <v>c</v>
      </c>
    </row>
    <row r="12717" spans="1:2" x14ac:dyDescent="0.25">
      <c r="A12717">
        <v>3</v>
      </c>
      <c r="B12717" t="str">
        <f>VLOOKUP($A12717,Feuil1!$A:$B,2,FALSE)</f>
        <v>c</v>
      </c>
    </row>
    <row r="12718" spans="1:2" x14ac:dyDescent="0.25">
      <c r="A12718">
        <v>3</v>
      </c>
      <c r="B12718" t="str">
        <f>VLOOKUP($A12718,Feuil1!$A:$B,2,FALSE)</f>
        <v>c</v>
      </c>
    </row>
    <row r="12719" spans="1:2" x14ac:dyDescent="0.25">
      <c r="A12719">
        <v>3</v>
      </c>
      <c r="B12719" t="str">
        <f>VLOOKUP($A12719,Feuil1!$A:$B,2,FALSE)</f>
        <v>c</v>
      </c>
    </row>
    <row r="12720" spans="1:2" x14ac:dyDescent="0.25">
      <c r="A12720">
        <v>3</v>
      </c>
      <c r="B12720" t="str">
        <f>VLOOKUP($A12720,Feuil1!$A:$B,2,FALSE)</f>
        <v>c</v>
      </c>
    </row>
    <row r="12721" spans="1:2" x14ac:dyDescent="0.25">
      <c r="A12721">
        <v>3</v>
      </c>
      <c r="B12721" t="str">
        <f>VLOOKUP($A12721,Feuil1!$A:$B,2,FALSE)</f>
        <v>c</v>
      </c>
    </row>
    <row r="12722" spans="1:2" x14ac:dyDescent="0.25">
      <c r="A12722">
        <v>3</v>
      </c>
      <c r="B12722" t="str">
        <f>VLOOKUP($A12722,Feuil1!$A:$B,2,FALSE)</f>
        <v>c</v>
      </c>
    </row>
    <row r="12723" spans="1:2" x14ac:dyDescent="0.25">
      <c r="A12723">
        <v>3</v>
      </c>
      <c r="B12723" t="str">
        <f>VLOOKUP($A12723,Feuil1!$A:$B,2,FALSE)</f>
        <v>c</v>
      </c>
    </row>
    <row r="12724" spans="1:2" x14ac:dyDescent="0.25">
      <c r="A12724">
        <v>3</v>
      </c>
      <c r="B12724" t="str">
        <f>VLOOKUP($A12724,Feuil1!$A:$B,2,FALSE)</f>
        <v>c</v>
      </c>
    </row>
    <row r="12725" spans="1:2" x14ac:dyDescent="0.25">
      <c r="A12725">
        <v>3</v>
      </c>
      <c r="B12725" t="str">
        <f>VLOOKUP($A12725,Feuil1!$A:$B,2,FALSE)</f>
        <v>c</v>
      </c>
    </row>
    <row r="12726" spans="1:2" x14ac:dyDescent="0.25">
      <c r="A12726">
        <v>3</v>
      </c>
      <c r="B12726" t="str">
        <f>VLOOKUP($A12726,Feuil1!$A:$B,2,FALSE)</f>
        <v>c</v>
      </c>
    </row>
    <row r="12727" spans="1:2" x14ac:dyDescent="0.25">
      <c r="A12727">
        <v>3</v>
      </c>
      <c r="B12727" t="str">
        <f>VLOOKUP($A12727,Feuil1!$A:$B,2,FALSE)</f>
        <v>c</v>
      </c>
    </row>
    <row r="12728" spans="1:2" x14ac:dyDescent="0.25">
      <c r="A12728">
        <v>3</v>
      </c>
      <c r="B12728" t="str">
        <f>VLOOKUP($A12728,Feuil1!$A:$B,2,FALSE)</f>
        <v>c</v>
      </c>
    </row>
    <row r="12729" spans="1:2" x14ac:dyDescent="0.25">
      <c r="A12729">
        <v>3</v>
      </c>
      <c r="B12729" t="str">
        <f>VLOOKUP($A12729,Feuil1!$A:$B,2,FALSE)</f>
        <v>c</v>
      </c>
    </row>
    <row r="12730" spans="1:2" x14ac:dyDescent="0.25">
      <c r="A12730">
        <v>3</v>
      </c>
      <c r="B12730" t="str">
        <f>VLOOKUP($A12730,Feuil1!$A:$B,2,FALSE)</f>
        <v>c</v>
      </c>
    </row>
    <row r="12731" spans="1:2" x14ac:dyDescent="0.25">
      <c r="A12731">
        <v>3</v>
      </c>
      <c r="B12731" t="str">
        <f>VLOOKUP($A12731,Feuil1!$A:$B,2,FALSE)</f>
        <v>c</v>
      </c>
    </row>
    <row r="12732" spans="1:2" x14ac:dyDescent="0.25">
      <c r="A12732">
        <v>3</v>
      </c>
      <c r="B12732" t="str">
        <f>VLOOKUP($A12732,Feuil1!$A:$B,2,FALSE)</f>
        <v>c</v>
      </c>
    </row>
    <row r="12733" spans="1:2" x14ac:dyDescent="0.25">
      <c r="A12733">
        <v>3</v>
      </c>
      <c r="B12733" t="str">
        <f>VLOOKUP($A12733,Feuil1!$A:$B,2,FALSE)</f>
        <v>c</v>
      </c>
    </row>
    <row r="12734" spans="1:2" x14ac:dyDescent="0.25">
      <c r="A12734">
        <v>3</v>
      </c>
      <c r="B12734" t="str">
        <f>VLOOKUP($A12734,Feuil1!$A:$B,2,FALSE)</f>
        <v>c</v>
      </c>
    </row>
    <row r="12735" spans="1:2" x14ac:dyDescent="0.25">
      <c r="A12735">
        <v>3</v>
      </c>
      <c r="B12735" t="str">
        <f>VLOOKUP($A12735,Feuil1!$A:$B,2,FALSE)</f>
        <v>c</v>
      </c>
    </row>
    <row r="12736" spans="1:2" x14ac:dyDescent="0.25">
      <c r="A12736">
        <v>3</v>
      </c>
      <c r="B12736" t="str">
        <f>VLOOKUP($A12736,Feuil1!$A:$B,2,FALSE)</f>
        <v>c</v>
      </c>
    </row>
    <row r="12737" spans="1:2" x14ac:dyDescent="0.25">
      <c r="A12737">
        <v>3</v>
      </c>
      <c r="B12737" t="str">
        <f>VLOOKUP($A12737,Feuil1!$A:$B,2,FALSE)</f>
        <v>c</v>
      </c>
    </row>
    <row r="12738" spans="1:2" x14ac:dyDescent="0.25">
      <c r="A12738">
        <v>3</v>
      </c>
      <c r="B12738" t="str">
        <f>VLOOKUP($A12738,Feuil1!$A:$B,2,FALSE)</f>
        <v>c</v>
      </c>
    </row>
    <row r="12739" spans="1:2" x14ac:dyDescent="0.25">
      <c r="A12739">
        <v>3</v>
      </c>
      <c r="B12739" t="str">
        <f>VLOOKUP($A12739,Feuil1!$A:$B,2,FALSE)</f>
        <v>c</v>
      </c>
    </row>
    <row r="12740" spans="1:2" x14ac:dyDescent="0.25">
      <c r="A12740">
        <v>3</v>
      </c>
      <c r="B12740" t="str">
        <f>VLOOKUP($A12740,Feuil1!$A:$B,2,FALSE)</f>
        <v>c</v>
      </c>
    </row>
    <row r="12741" spans="1:2" x14ac:dyDescent="0.25">
      <c r="A12741">
        <v>3</v>
      </c>
      <c r="B12741" t="str">
        <f>VLOOKUP($A12741,Feuil1!$A:$B,2,FALSE)</f>
        <v>c</v>
      </c>
    </row>
    <row r="12742" spans="1:2" x14ac:dyDescent="0.25">
      <c r="A12742">
        <v>3</v>
      </c>
      <c r="B12742" t="str">
        <f>VLOOKUP($A12742,Feuil1!$A:$B,2,FALSE)</f>
        <v>c</v>
      </c>
    </row>
    <row r="12743" spans="1:2" x14ac:dyDescent="0.25">
      <c r="A12743">
        <v>3</v>
      </c>
      <c r="B12743" t="str">
        <f>VLOOKUP($A12743,Feuil1!$A:$B,2,FALSE)</f>
        <v>c</v>
      </c>
    </row>
    <row r="12744" spans="1:2" x14ac:dyDescent="0.25">
      <c r="A12744">
        <v>3</v>
      </c>
      <c r="B12744" t="str">
        <f>VLOOKUP($A12744,Feuil1!$A:$B,2,FALSE)</f>
        <v>c</v>
      </c>
    </row>
    <row r="12745" spans="1:2" x14ac:dyDescent="0.25">
      <c r="A12745">
        <v>3</v>
      </c>
      <c r="B12745" t="str">
        <f>VLOOKUP($A12745,Feuil1!$A:$B,2,FALSE)</f>
        <v>c</v>
      </c>
    </row>
    <row r="12746" spans="1:2" x14ac:dyDescent="0.25">
      <c r="A12746">
        <v>3</v>
      </c>
      <c r="B12746" t="str">
        <f>VLOOKUP($A12746,Feuil1!$A:$B,2,FALSE)</f>
        <v>c</v>
      </c>
    </row>
    <row r="12747" spans="1:2" x14ac:dyDescent="0.25">
      <c r="A12747">
        <v>3</v>
      </c>
      <c r="B12747" t="str">
        <f>VLOOKUP($A12747,Feuil1!$A:$B,2,FALSE)</f>
        <v>c</v>
      </c>
    </row>
    <row r="12748" spans="1:2" x14ac:dyDescent="0.25">
      <c r="A12748">
        <v>3</v>
      </c>
      <c r="B12748" t="str">
        <f>VLOOKUP($A12748,Feuil1!$A:$B,2,FALSE)</f>
        <v>c</v>
      </c>
    </row>
    <row r="12749" spans="1:2" x14ac:dyDescent="0.25">
      <c r="A12749">
        <v>3</v>
      </c>
      <c r="B12749" t="str">
        <f>VLOOKUP($A12749,Feuil1!$A:$B,2,FALSE)</f>
        <v>c</v>
      </c>
    </row>
    <row r="12750" spans="1:2" x14ac:dyDescent="0.25">
      <c r="A12750">
        <v>3</v>
      </c>
      <c r="B12750" t="str">
        <f>VLOOKUP($A12750,Feuil1!$A:$B,2,FALSE)</f>
        <v>c</v>
      </c>
    </row>
    <row r="12751" spans="1:2" x14ac:dyDescent="0.25">
      <c r="A12751">
        <v>3</v>
      </c>
      <c r="B12751" t="str">
        <f>VLOOKUP($A12751,Feuil1!$A:$B,2,FALSE)</f>
        <v>c</v>
      </c>
    </row>
    <row r="12752" spans="1:2" x14ac:dyDescent="0.25">
      <c r="A12752">
        <v>3</v>
      </c>
      <c r="B12752" t="str">
        <f>VLOOKUP($A12752,Feuil1!$A:$B,2,FALSE)</f>
        <v>c</v>
      </c>
    </row>
    <row r="12753" spans="1:2" x14ac:dyDescent="0.25">
      <c r="A12753">
        <v>3</v>
      </c>
      <c r="B12753" t="str">
        <f>VLOOKUP($A12753,Feuil1!$A:$B,2,FALSE)</f>
        <v>c</v>
      </c>
    </row>
    <row r="12754" spans="1:2" x14ac:dyDescent="0.25">
      <c r="A12754">
        <v>3</v>
      </c>
      <c r="B12754" t="str">
        <f>VLOOKUP($A12754,Feuil1!$A:$B,2,FALSE)</f>
        <v>c</v>
      </c>
    </row>
    <row r="12755" spans="1:2" x14ac:dyDescent="0.25">
      <c r="A12755">
        <v>3</v>
      </c>
      <c r="B12755" t="str">
        <f>VLOOKUP($A12755,Feuil1!$A:$B,2,FALSE)</f>
        <v>c</v>
      </c>
    </row>
    <row r="12756" spans="1:2" x14ac:dyDescent="0.25">
      <c r="A12756">
        <v>3</v>
      </c>
      <c r="B12756" t="str">
        <f>VLOOKUP($A12756,Feuil1!$A:$B,2,FALSE)</f>
        <v>c</v>
      </c>
    </row>
    <row r="12757" spans="1:2" x14ac:dyDescent="0.25">
      <c r="A12757">
        <v>3</v>
      </c>
      <c r="B12757" t="str">
        <f>VLOOKUP($A12757,Feuil1!$A:$B,2,FALSE)</f>
        <v>c</v>
      </c>
    </row>
    <row r="12758" spans="1:2" x14ac:dyDescent="0.25">
      <c r="A12758">
        <v>3</v>
      </c>
      <c r="B12758" t="str">
        <f>VLOOKUP($A12758,Feuil1!$A:$B,2,FALSE)</f>
        <v>c</v>
      </c>
    </row>
    <row r="12759" spans="1:2" x14ac:dyDescent="0.25">
      <c r="A12759">
        <v>3</v>
      </c>
      <c r="B12759" t="str">
        <f>VLOOKUP($A12759,Feuil1!$A:$B,2,FALSE)</f>
        <v>c</v>
      </c>
    </row>
    <row r="12760" spans="1:2" x14ac:dyDescent="0.25">
      <c r="A12760">
        <v>3</v>
      </c>
      <c r="B12760" t="str">
        <f>VLOOKUP($A12760,Feuil1!$A:$B,2,FALSE)</f>
        <v>c</v>
      </c>
    </row>
    <row r="12761" spans="1:2" x14ac:dyDescent="0.25">
      <c r="A12761">
        <v>3</v>
      </c>
      <c r="B12761" t="str">
        <f>VLOOKUP($A12761,Feuil1!$A:$B,2,FALSE)</f>
        <v>c</v>
      </c>
    </row>
    <row r="12762" spans="1:2" x14ac:dyDescent="0.25">
      <c r="A12762">
        <v>3</v>
      </c>
      <c r="B12762" t="str">
        <f>VLOOKUP($A12762,Feuil1!$A:$B,2,FALSE)</f>
        <v>c</v>
      </c>
    </row>
    <row r="12763" spans="1:2" x14ac:dyDescent="0.25">
      <c r="A12763">
        <v>3</v>
      </c>
      <c r="B12763" t="str">
        <f>VLOOKUP($A12763,Feuil1!$A:$B,2,FALSE)</f>
        <v>c</v>
      </c>
    </row>
    <row r="12764" spans="1:2" x14ac:dyDescent="0.25">
      <c r="A12764">
        <v>3</v>
      </c>
      <c r="B12764" t="str">
        <f>VLOOKUP($A12764,Feuil1!$A:$B,2,FALSE)</f>
        <v>c</v>
      </c>
    </row>
    <row r="12765" spans="1:2" x14ac:dyDescent="0.25">
      <c r="A12765">
        <v>3</v>
      </c>
      <c r="B12765" t="str">
        <f>VLOOKUP($A12765,Feuil1!$A:$B,2,FALSE)</f>
        <v>c</v>
      </c>
    </row>
    <row r="12766" spans="1:2" x14ac:dyDescent="0.25">
      <c r="A12766">
        <v>3</v>
      </c>
      <c r="B12766" t="str">
        <f>VLOOKUP($A12766,Feuil1!$A:$B,2,FALSE)</f>
        <v>c</v>
      </c>
    </row>
    <row r="12767" spans="1:2" x14ac:dyDescent="0.25">
      <c r="A12767">
        <v>3</v>
      </c>
      <c r="B12767" t="str">
        <f>VLOOKUP($A12767,Feuil1!$A:$B,2,FALSE)</f>
        <v>c</v>
      </c>
    </row>
    <row r="12768" spans="1:2" x14ac:dyDescent="0.25">
      <c r="A12768">
        <v>3</v>
      </c>
      <c r="B12768" t="str">
        <f>VLOOKUP($A12768,Feuil1!$A:$B,2,FALSE)</f>
        <v>c</v>
      </c>
    </row>
    <row r="12769" spans="1:2" x14ac:dyDescent="0.25">
      <c r="A12769">
        <v>3</v>
      </c>
      <c r="B12769" t="str">
        <f>VLOOKUP($A12769,Feuil1!$A:$B,2,FALSE)</f>
        <v>c</v>
      </c>
    </row>
    <row r="12770" spans="1:2" x14ac:dyDescent="0.25">
      <c r="A12770">
        <v>3</v>
      </c>
      <c r="B12770" t="str">
        <f>VLOOKUP($A12770,Feuil1!$A:$B,2,FALSE)</f>
        <v>c</v>
      </c>
    </row>
    <row r="12771" spans="1:2" x14ac:dyDescent="0.25">
      <c r="A12771">
        <v>3</v>
      </c>
      <c r="B12771" t="str">
        <f>VLOOKUP($A12771,Feuil1!$A:$B,2,FALSE)</f>
        <v>c</v>
      </c>
    </row>
    <row r="12772" spans="1:2" x14ac:dyDescent="0.25">
      <c r="A12772">
        <v>3</v>
      </c>
      <c r="B12772" t="str">
        <f>VLOOKUP($A12772,Feuil1!$A:$B,2,FALSE)</f>
        <v>c</v>
      </c>
    </row>
    <row r="12773" spans="1:2" x14ac:dyDescent="0.25">
      <c r="A12773">
        <v>3</v>
      </c>
      <c r="B12773" t="str">
        <f>VLOOKUP($A12773,Feuil1!$A:$B,2,FALSE)</f>
        <v>c</v>
      </c>
    </row>
    <row r="12774" spans="1:2" x14ac:dyDescent="0.25">
      <c r="A12774">
        <v>3</v>
      </c>
      <c r="B12774" t="str">
        <f>VLOOKUP($A12774,Feuil1!$A:$B,2,FALSE)</f>
        <v>c</v>
      </c>
    </row>
    <row r="12775" spans="1:2" x14ac:dyDescent="0.25">
      <c r="A12775">
        <v>3</v>
      </c>
      <c r="B12775" t="str">
        <f>VLOOKUP($A12775,Feuil1!$A:$B,2,FALSE)</f>
        <v>c</v>
      </c>
    </row>
    <row r="12776" spans="1:2" x14ac:dyDescent="0.25">
      <c r="A12776">
        <v>3</v>
      </c>
      <c r="B12776" t="str">
        <f>VLOOKUP($A12776,Feuil1!$A:$B,2,FALSE)</f>
        <v>c</v>
      </c>
    </row>
    <row r="12777" spans="1:2" x14ac:dyDescent="0.25">
      <c r="A12777">
        <v>3</v>
      </c>
      <c r="B12777" t="str">
        <f>VLOOKUP($A12777,Feuil1!$A:$B,2,FALSE)</f>
        <v>c</v>
      </c>
    </row>
    <row r="12778" spans="1:2" x14ac:dyDescent="0.25">
      <c r="A12778">
        <v>3</v>
      </c>
      <c r="B12778" t="str">
        <f>VLOOKUP($A12778,Feuil1!$A:$B,2,FALSE)</f>
        <v>c</v>
      </c>
    </row>
    <row r="12779" spans="1:2" x14ac:dyDescent="0.25">
      <c r="A12779">
        <v>3</v>
      </c>
      <c r="B12779" t="str">
        <f>VLOOKUP($A12779,Feuil1!$A:$B,2,FALSE)</f>
        <v>c</v>
      </c>
    </row>
    <row r="12780" spans="1:2" x14ac:dyDescent="0.25">
      <c r="A12780">
        <v>3</v>
      </c>
      <c r="B12780" t="str">
        <f>VLOOKUP($A12780,Feuil1!$A:$B,2,FALSE)</f>
        <v>c</v>
      </c>
    </row>
    <row r="12781" spans="1:2" x14ac:dyDescent="0.25">
      <c r="A12781">
        <v>3</v>
      </c>
      <c r="B12781" t="str">
        <f>VLOOKUP($A12781,Feuil1!$A:$B,2,FALSE)</f>
        <v>c</v>
      </c>
    </row>
    <row r="12782" spans="1:2" x14ac:dyDescent="0.25">
      <c r="A12782">
        <v>3</v>
      </c>
      <c r="B12782" t="str">
        <f>VLOOKUP($A12782,Feuil1!$A:$B,2,FALSE)</f>
        <v>c</v>
      </c>
    </row>
    <row r="12783" spans="1:2" x14ac:dyDescent="0.25">
      <c r="A12783">
        <v>3</v>
      </c>
      <c r="B12783" t="str">
        <f>VLOOKUP($A12783,Feuil1!$A:$B,2,FALSE)</f>
        <v>c</v>
      </c>
    </row>
    <row r="12784" spans="1:2" x14ac:dyDescent="0.25">
      <c r="A12784">
        <v>3</v>
      </c>
      <c r="B12784" t="str">
        <f>VLOOKUP($A12784,Feuil1!$A:$B,2,FALSE)</f>
        <v>c</v>
      </c>
    </row>
    <row r="12785" spans="1:2" x14ac:dyDescent="0.25">
      <c r="A12785">
        <v>3</v>
      </c>
      <c r="B12785" t="str">
        <f>VLOOKUP($A12785,Feuil1!$A:$B,2,FALSE)</f>
        <v>c</v>
      </c>
    </row>
    <row r="12786" spans="1:2" x14ac:dyDescent="0.25">
      <c r="A12786">
        <v>3</v>
      </c>
      <c r="B12786" t="str">
        <f>VLOOKUP($A12786,Feuil1!$A:$B,2,FALSE)</f>
        <v>c</v>
      </c>
    </row>
    <row r="12787" spans="1:2" x14ac:dyDescent="0.25">
      <c r="A12787">
        <v>3</v>
      </c>
      <c r="B12787" t="str">
        <f>VLOOKUP($A12787,Feuil1!$A:$B,2,FALSE)</f>
        <v>c</v>
      </c>
    </row>
    <row r="12788" spans="1:2" x14ac:dyDescent="0.25">
      <c r="A12788">
        <v>3</v>
      </c>
      <c r="B12788" t="str">
        <f>VLOOKUP($A12788,Feuil1!$A:$B,2,FALSE)</f>
        <v>c</v>
      </c>
    </row>
    <row r="12789" spans="1:2" x14ac:dyDescent="0.25">
      <c r="A12789">
        <v>3</v>
      </c>
      <c r="B12789" t="str">
        <f>VLOOKUP($A12789,Feuil1!$A:$B,2,FALSE)</f>
        <v>c</v>
      </c>
    </row>
    <row r="12790" spans="1:2" x14ac:dyDescent="0.25">
      <c r="A12790">
        <v>3</v>
      </c>
      <c r="B12790" t="str">
        <f>VLOOKUP($A12790,Feuil1!$A:$B,2,FALSE)</f>
        <v>c</v>
      </c>
    </row>
    <row r="12791" spans="1:2" x14ac:dyDescent="0.25">
      <c r="A12791">
        <v>3</v>
      </c>
      <c r="B12791" t="str">
        <f>VLOOKUP($A12791,Feuil1!$A:$B,2,FALSE)</f>
        <v>c</v>
      </c>
    </row>
    <row r="12792" spans="1:2" x14ac:dyDescent="0.25">
      <c r="A12792">
        <v>3</v>
      </c>
      <c r="B12792" t="str">
        <f>VLOOKUP($A12792,Feuil1!$A:$B,2,FALSE)</f>
        <v>c</v>
      </c>
    </row>
    <row r="12793" spans="1:2" x14ac:dyDescent="0.25">
      <c r="A12793">
        <v>3</v>
      </c>
      <c r="B12793" t="str">
        <f>VLOOKUP($A12793,Feuil1!$A:$B,2,FALSE)</f>
        <v>c</v>
      </c>
    </row>
    <row r="12794" spans="1:2" x14ac:dyDescent="0.25">
      <c r="A12794">
        <v>3</v>
      </c>
      <c r="B12794" t="str">
        <f>VLOOKUP($A12794,Feuil1!$A:$B,2,FALSE)</f>
        <v>c</v>
      </c>
    </row>
    <row r="12795" spans="1:2" x14ac:dyDescent="0.25">
      <c r="A12795">
        <v>3</v>
      </c>
      <c r="B12795" t="str">
        <f>VLOOKUP($A12795,Feuil1!$A:$B,2,FALSE)</f>
        <v>c</v>
      </c>
    </row>
    <row r="12796" spans="1:2" x14ac:dyDescent="0.25">
      <c r="A12796">
        <v>3</v>
      </c>
      <c r="B12796" t="str">
        <f>VLOOKUP($A12796,Feuil1!$A:$B,2,FALSE)</f>
        <v>c</v>
      </c>
    </row>
    <row r="12797" spans="1:2" x14ac:dyDescent="0.25">
      <c r="A12797">
        <v>3</v>
      </c>
      <c r="B12797" t="str">
        <f>VLOOKUP($A12797,Feuil1!$A:$B,2,FALSE)</f>
        <v>c</v>
      </c>
    </row>
    <row r="12798" spans="1:2" x14ac:dyDescent="0.25">
      <c r="A12798">
        <v>3</v>
      </c>
      <c r="B12798" t="str">
        <f>VLOOKUP($A12798,Feuil1!$A:$B,2,FALSE)</f>
        <v>c</v>
      </c>
    </row>
    <row r="12799" spans="1:2" x14ac:dyDescent="0.25">
      <c r="A12799">
        <v>3</v>
      </c>
      <c r="B12799" t="str">
        <f>VLOOKUP($A12799,Feuil1!$A:$B,2,FALSE)</f>
        <v>c</v>
      </c>
    </row>
    <row r="12800" spans="1:2" x14ac:dyDescent="0.25">
      <c r="A12800">
        <v>3</v>
      </c>
      <c r="B12800" t="str">
        <f>VLOOKUP($A12800,Feuil1!$A:$B,2,FALSE)</f>
        <v>c</v>
      </c>
    </row>
    <row r="12801" spans="1:2" x14ac:dyDescent="0.25">
      <c r="A12801">
        <v>3</v>
      </c>
      <c r="B12801" t="str">
        <f>VLOOKUP($A12801,Feuil1!$A:$B,2,FALSE)</f>
        <v>c</v>
      </c>
    </row>
    <row r="12802" spans="1:2" x14ac:dyDescent="0.25">
      <c r="A12802">
        <v>3</v>
      </c>
      <c r="B12802" t="str">
        <f>VLOOKUP($A12802,Feuil1!$A:$B,2,FALSE)</f>
        <v>c</v>
      </c>
    </row>
    <row r="12803" spans="1:2" x14ac:dyDescent="0.25">
      <c r="A12803">
        <v>3</v>
      </c>
      <c r="B12803" t="str">
        <f>VLOOKUP($A12803,Feuil1!$A:$B,2,FALSE)</f>
        <v>c</v>
      </c>
    </row>
    <row r="12804" spans="1:2" x14ac:dyDescent="0.25">
      <c r="A12804">
        <v>3</v>
      </c>
      <c r="B12804" t="str">
        <f>VLOOKUP($A12804,Feuil1!$A:$B,2,FALSE)</f>
        <v>c</v>
      </c>
    </row>
    <row r="12805" spans="1:2" x14ac:dyDescent="0.25">
      <c r="A12805">
        <v>3</v>
      </c>
      <c r="B12805" t="str">
        <f>VLOOKUP($A12805,Feuil1!$A:$B,2,FALSE)</f>
        <v>c</v>
      </c>
    </row>
    <row r="12806" spans="1:2" x14ac:dyDescent="0.25">
      <c r="A12806">
        <v>3</v>
      </c>
      <c r="B12806" t="str">
        <f>VLOOKUP($A12806,Feuil1!$A:$B,2,FALSE)</f>
        <v>c</v>
      </c>
    </row>
    <row r="12807" spans="1:2" x14ac:dyDescent="0.25">
      <c r="A12807">
        <v>3</v>
      </c>
      <c r="B12807" t="str">
        <f>VLOOKUP($A12807,Feuil1!$A:$B,2,FALSE)</f>
        <v>c</v>
      </c>
    </row>
    <row r="12808" spans="1:2" x14ac:dyDescent="0.25">
      <c r="A12808">
        <v>3</v>
      </c>
      <c r="B12808" t="str">
        <f>VLOOKUP($A12808,Feuil1!$A:$B,2,FALSE)</f>
        <v>c</v>
      </c>
    </row>
    <row r="12809" spans="1:2" x14ac:dyDescent="0.25">
      <c r="A12809">
        <v>3</v>
      </c>
      <c r="B12809" t="str">
        <f>VLOOKUP($A12809,Feuil1!$A:$B,2,FALSE)</f>
        <v>c</v>
      </c>
    </row>
    <row r="12810" spans="1:2" x14ac:dyDescent="0.25">
      <c r="A12810">
        <v>3</v>
      </c>
      <c r="B12810" t="str">
        <f>VLOOKUP($A12810,Feuil1!$A:$B,2,FALSE)</f>
        <v>c</v>
      </c>
    </row>
    <row r="12811" spans="1:2" x14ac:dyDescent="0.25">
      <c r="A12811">
        <v>3</v>
      </c>
      <c r="B12811" t="str">
        <f>VLOOKUP($A12811,Feuil1!$A:$B,2,FALSE)</f>
        <v>c</v>
      </c>
    </row>
    <row r="12812" spans="1:2" x14ac:dyDescent="0.25">
      <c r="A12812">
        <v>3</v>
      </c>
      <c r="B12812" t="str">
        <f>VLOOKUP($A12812,Feuil1!$A:$B,2,FALSE)</f>
        <v>c</v>
      </c>
    </row>
    <row r="12813" spans="1:2" x14ac:dyDescent="0.25">
      <c r="A12813">
        <v>3</v>
      </c>
      <c r="B12813" t="str">
        <f>VLOOKUP($A12813,Feuil1!$A:$B,2,FALSE)</f>
        <v>c</v>
      </c>
    </row>
    <row r="12814" spans="1:2" x14ac:dyDescent="0.25">
      <c r="A12814">
        <v>3</v>
      </c>
      <c r="B12814" t="str">
        <f>VLOOKUP($A12814,Feuil1!$A:$B,2,FALSE)</f>
        <v>c</v>
      </c>
    </row>
    <row r="12815" spans="1:2" x14ac:dyDescent="0.25">
      <c r="A12815">
        <v>3</v>
      </c>
      <c r="B12815" t="str">
        <f>VLOOKUP($A12815,Feuil1!$A:$B,2,FALSE)</f>
        <v>c</v>
      </c>
    </row>
    <row r="12816" spans="1:2" x14ac:dyDescent="0.25">
      <c r="A12816">
        <v>3</v>
      </c>
      <c r="B12816" t="str">
        <f>VLOOKUP($A12816,Feuil1!$A:$B,2,FALSE)</f>
        <v>c</v>
      </c>
    </row>
    <row r="12817" spans="1:2" x14ac:dyDescent="0.25">
      <c r="A12817">
        <v>3</v>
      </c>
      <c r="B12817" t="str">
        <f>VLOOKUP($A12817,Feuil1!$A:$B,2,FALSE)</f>
        <v>c</v>
      </c>
    </row>
    <row r="12818" spans="1:2" x14ac:dyDescent="0.25">
      <c r="A12818">
        <v>3</v>
      </c>
      <c r="B12818" t="str">
        <f>VLOOKUP($A12818,Feuil1!$A:$B,2,FALSE)</f>
        <v>c</v>
      </c>
    </row>
    <row r="12819" spans="1:2" x14ac:dyDescent="0.25">
      <c r="A12819">
        <v>3</v>
      </c>
      <c r="B12819" t="str">
        <f>VLOOKUP($A12819,Feuil1!$A:$B,2,FALSE)</f>
        <v>c</v>
      </c>
    </row>
    <row r="12820" spans="1:2" x14ac:dyDescent="0.25">
      <c r="A12820">
        <v>3</v>
      </c>
      <c r="B12820" t="str">
        <f>VLOOKUP($A12820,Feuil1!$A:$B,2,FALSE)</f>
        <v>c</v>
      </c>
    </row>
    <row r="12821" spans="1:2" x14ac:dyDescent="0.25">
      <c r="A12821">
        <v>3</v>
      </c>
      <c r="B12821" t="str">
        <f>VLOOKUP($A12821,Feuil1!$A:$B,2,FALSE)</f>
        <v>c</v>
      </c>
    </row>
    <row r="12822" spans="1:2" x14ac:dyDescent="0.25">
      <c r="A12822">
        <v>3</v>
      </c>
      <c r="B12822" t="str">
        <f>VLOOKUP($A12822,Feuil1!$A:$B,2,FALSE)</f>
        <v>c</v>
      </c>
    </row>
    <row r="12823" spans="1:2" x14ac:dyDescent="0.25">
      <c r="A12823">
        <v>3</v>
      </c>
      <c r="B12823" t="str">
        <f>VLOOKUP($A12823,Feuil1!$A:$B,2,FALSE)</f>
        <v>c</v>
      </c>
    </row>
    <row r="12824" spans="1:2" x14ac:dyDescent="0.25">
      <c r="A12824">
        <v>3</v>
      </c>
      <c r="B12824" t="str">
        <f>VLOOKUP($A12824,Feuil1!$A:$B,2,FALSE)</f>
        <v>c</v>
      </c>
    </row>
    <row r="12825" spans="1:2" x14ac:dyDescent="0.25">
      <c r="A12825">
        <v>3</v>
      </c>
      <c r="B12825" t="str">
        <f>VLOOKUP($A12825,Feuil1!$A:$B,2,FALSE)</f>
        <v>c</v>
      </c>
    </row>
    <row r="12826" spans="1:2" x14ac:dyDescent="0.25">
      <c r="A12826">
        <v>3</v>
      </c>
      <c r="B12826" t="str">
        <f>VLOOKUP($A12826,Feuil1!$A:$B,2,FALSE)</f>
        <v>c</v>
      </c>
    </row>
    <row r="12827" spans="1:2" x14ac:dyDescent="0.25">
      <c r="A12827">
        <v>3</v>
      </c>
      <c r="B12827" t="str">
        <f>VLOOKUP($A12827,Feuil1!$A:$B,2,FALSE)</f>
        <v>c</v>
      </c>
    </row>
    <row r="12828" spans="1:2" x14ac:dyDescent="0.25">
      <c r="A12828">
        <v>3</v>
      </c>
      <c r="B12828" t="str">
        <f>VLOOKUP($A12828,Feuil1!$A:$B,2,FALSE)</f>
        <v>c</v>
      </c>
    </row>
    <row r="12829" spans="1:2" x14ac:dyDescent="0.25">
      <c r="A12829">
        <v>3</v>
      </c>
      <c r="B12829" t="str">
        <f>VLOOKUP($A12829,Feuil1!$A:$B,2,FALSE)</f>
        <v>c</v>
      </c>
    </row>
    <row r="12830" spans="1:2" x14ac:dyDescent="0.25">
      <c r="A12830">
        <v>3</v>
      </c>
      <c r="B12830" t="str">
        <f>VLOOKUP($A12830,Feuil1!$A:$B,2,FALSE)</f>
        <v>c</v>
      </c>
    </row>
    <row r="12831" spans="1:2" x14ac:dyDescent="0.25">
      <c r="A12831">
        <v>3</v>
      </c>
      <c r="B12831" t="str">
        <f>VLOOKUP($A12831,Feuil1!$A:$B,2,FALSE)</f>
        <v>c</v>
      </c>
    </row>
    <row r="12832" spans="1:2" x14ac:dyDescent="0.25">
      <c r="A12832">
        <v>3</v>
      </c>
      <c r="B12832" t="str">
        <f>VLOOKUP($A12832,Feuil1!$A:$B,2,FALSE)</f>
        <v>c</v>
      </c>
    </row>
    <row r="12833" spans="1:2" x14ac:dyDescent="0.25">
      <c r="A12833">
        <v>3</v>
      </c>
      <c r="B12833" t="str">
        <f>VLOOKUP($A12833,Feuil1!$A:$B,2,FALSE)</f>
        <v>c</v>
      </c>
    </row>
    <row r="12834" spans="1:2" x14ac:dyDescent="0.25">
      <c r="A12834">
        <v>3</v>
      </c>
      <c r="B12834" t="str">
        <f>VLOOKUP($A12834,Feuil1!$A:$B,2,FALSE)</f>
        <v>c</v>
      </c>
    </row>
    <row r="12835" spans="1:2" x14ac:dyDescent="0.25">
      <c r="A12835">
        <v>3</v>
      </c>
      <c r="B12835" t="str">
        <f>VLOOKUP($A12835,Feuil1!$A:$B,2,FALSE)</f>
        <v>c</v>
      </c>
    </row>
    <row r="12836" spans="1:2" x14ac:dyDescent="0.25">
      <c r="A12836">
        <v>3</v>
      </c>
      <c r="B12836" t="str">
        <f>VLOOKUP($A12836,Feuil1!$A:$B,2,FALSE)</f>
        <v>c</v>
      </c>
    </row>
    <row r="12837" spans="1:2" x14ac:dyDescent="0.25">
      <c r="A12837">
        <v>3</v>
      </c>
      <c r="B12837" t="str">
        <f>VLOOKUP($A12837,Feuil1!$A:$B,2,FALSE)</f>
        <v>c</v>
      </c>
    </row>
    <row r="12838" spans="1:2" x14ac:dyDescent="0.25">
      <c r="A12838">
        <v>3</v>
      </c>
      <c r="B12838" t="str">
        <f>VLOOKUP($A12838,Feuil1!$A:$B,2,FALSE)</f>
        <v>c</v>
      </c>
    </row>
    <row r="12839" spans="1:2" x14ac:dyDescent="0.25">
      <c r="A12839">
        <v>3</v>
      </c>
      <c r="B12839" t="str">
        <f>VLOOKUP($A12839,Feuil1!$A:$B,2,FALSE)</f>
        <v>c</v>
      </c>
    </row>
    <row r="12840" spans="1:2" x14ac:dyDescent="0.25">
      <c r="A12840">
        <v>3</v>
      </c>
      <c r="B12840" t="str">
        <f>VLOOKUP($A12840,Feuil1!$A:$B,2,FALSE)</f>
        <v>c</v>
      </c>
    </row>
    <row r="12841" spans="1:2" x14ac:dyDescent="0.25">
      <c r="A12841">
        <v>3</v>
      </c>
      <c r="B12841" t="str">
        <f>VLOOKUP($A12841,Feuil1!$A:$B,2,FALSE)</f>
        <v>c</v>
      </c>
    </row>
    <row r="12842" spans="1:2" x14ac:dyDescent="0.25">
      <c r="A12842">
        <v>3</v>
      </c>
      <c r="B12842" t="str">
        <f>VLOOKUP($A12842,Feuil1!$A:$B,2,FALSE)</f>
        <v>c</v>
      </c>
    </row>
    <row r="12843" spans="1:2" x14ac:dyDescent="0.25">
      <c r="A12843">
        <v>3</v>
      </c>
      <c r="B12843" t="str">
        <f>VLOOKUP($A12843,Feuil1!$A:$B,2,FALSE)</f>
        <v>c</v>
      </c>
    </row>
    <row r="12844" spans="1:2" x14ac:dyDescent="0.25">
      <c r="A12844">
        <v>3</v>
      </c>
      <c r="B12844" t="str">
        <f>VLOOKUP($A12844,Feuil1!$A:$B,2,FALSE)</f>
        <v>c</v>
      </c>
    </row>
    <row r="12845" spans="1:2" x14ac:dyDescent="0.25">
      <c r="A12845">
        <v>3</v>
      </c>
      <c r="B12845" t="str">
        <f>VLOOKUP($A12845,Feuil1!$A:$B,2,FALSE)</f>
        <v>c</v>
      </c>
    </row>
    <row r="12846" spans="1:2" x14ac:dyDescent="0.25">
      <c r="A12846">
        <v>3</v>
      </c>
      <c r="B12846" t="str">
        <f>VLOOKUP($A12846,Feuil1!$A:$B,2,FALSE)</f>
        <v>c</v>
      </c>
    </row>
    <row r="12847" spans="1:2" x14ac:dyDescent="0.25">
      <c r="A12847">
        <v>3</v>
      </c>
      <c r="B12847" t="str">
        <f>VLOOKUP($A12847,Feuil1!$A:$B,2,FALSE)</f>
        <v>c</v>
      </c>
    </row>
    <row r="12848" spans="1:2" x14ac:dyDescent="0.25">
      <c r="A12848">
        <v>3</v>
      </c>
      <c r="B12848" t="str">
        <f>VLOOKUP($A12848,Feuil1!$A:$B,2,FALSE)</f>
        <v>c</v>
      </c>
    </row>
    <row r="12849" spans="1:2" x14ac:dyDescent="0.25">
      <c r="A12849">
        <v>3</v>
      </c>
      <c r="B12849" t="str">
        <f>VLOOKUP($A12849,Feuil1!$A:$B,2,FALSE)</f>
        <v>c</v>
      </c>
    </row>
    <row r="12850" spans="1:2" x14ac:dyDescent="0.25">
      <c r="A12850">
        <v>3</v>
      </c>
      <c r="B12850" t="str">
        <f>VLOOKUP($A12850,Feuil1!$A:$B,2,FALSE)</f>
        <v>c</v>
      </c>
    </row>
    <row r="12851" spans="1:2" x14ac:dyDescent="0.25">
      <c r="A12851">
        <v>3</v>
      </c>
      <c r="B12851" t="str">
        <f>VLOOKUP($A12851,Feuil1!$A:$B,2,FALSE)</f>
        <v>c</v>
      </c>
    </row>
    <row r="12852" spans="1:2" x14ac:dyDescent="0.25">
      <c r="A12852">
        <v>3</v>
      </c>
      <c r="B12852" t="str">
        <f>VLOOKUP($A12852,Feuil1!$A:$B,2,FALSE)</f>
        <v>c</v>
      </c>
    </row>
    <row r="12853" spans="1:2" x14ac:dyDescent="0.25">
      <c r="A12853">
        <v>3</v>
      </c>
      <c r="B12853" t="str">
        <f>VLOOKUP($A12853,Feuil1!$A:$B,2,FALSE)</f>
        <v>c</v>
      </c>
    </row>
    <row r="12854" spans="1:2" x14ac:dyDescent="0.25">
      <c r="A12854">
        <v>3</v>
      </c>
      <c r="B12854" t="str">
        <f>VLOOKUP($A12854,Feuil1!$A:$B,2,FALSE)</f>
        <v>c</v>
      </c>
    </row>
    <row r="12855" spans="1:2" x14ac:dyDescent="0.25">
      <c r="A12855">
        <v>3</v>
      </c>
      <c r="B12855" t="str">
        <f>VLOOKUP($A12855,Feuil1!$A:$B,2,FALSE)</f>
        <v>c</v>
      </c>
    </row>
    <row r="12856" spans="1:2" x14ac:dyDescent="0.25">
      <c r="A12856">
        <v>3</v>
      </c>
      <c r="B12856" t="str">
        <f>VLOOKUP($A12856,Feuil1!$A:$B,2,FALSE)</f>
        <v>c</v>
      </c>
    </row>
    <row r="12857" spans="1:2" x14ac:dyDescent="0.25">
      <c r="A12857">
        <v>3</v>
      </c>
      <c r="B12857" t="str">
        <f>VLOOKUP($A12857,Feuil1!$A:$B,2,FALSE)</f>
        <v>c</v>
      </c>
    </row>
    <row r="12858" spans="1:2" x14ac:dyDescent="0.25">
      <c r="A12858">
        <v>3</v>
      </c>
      <c r="B12858" t="str">
        <f>VLOOKUP($A12858,Feuil1!$A:$B,2,FALSE)</f>
        <v>c</v>
      </c>
    </row>
    <row r="12859" spans="1:2" x14ac:dyDescent="0.25">
      <c r="A12859">
        <v>3</v>
      </c>
      <c r="B12859" t="str">
        <f>VLOOKUP($A12859,Feuil1!$A:$B,2,FALSE)</f>
        <v>c</v>
      </c>
    </row>
    <row r="12860" spans="1:2" x14ac:dyDescent="0.25">
      <c r="A12860">
        <v>3</v>
      </c>
      <c r="B12860" t="str">
        <f>VLOOKUP($A12860,Feuil1!$A:$B,2,FALSE)</f>
        <v>c</v>
      </c>
    </row>
    <row r="12861" spans="1:2" x14ac:dyDescent="0.25">
      <c r="A12861">
        <v>3</v>
      </c>
      <c r="B12861" t="str">
        <f>VLOOKUP($A12861,Feuil1!$A:$B,2,FALSE)</f>
        <v>c</v>
      </c>
    </row>
    <row r="12862" spans="1:2" x14ac:dyDescent="0.25">
      <c r="A12862">
        <v>3</v>
      </c>
      <c r="B12862" t="str">
        <f>VLOOKUP($A12862,Feuil1!$A:$B,2,FALSE)</f>
        <v>c</v>
      </c>
    </row>
    <row r="12863" spans="1:2" x14ac:dyDescent="0.25">
      <c r="A12863">
        <v>3</v>
      </c>
      <c r="B12863" t="str">
        <f>VLOOKUP($A12863,Feuil1!$A:$B,2,FALSE)</f>
        <v>c</v>
      </c>
    </row>
    <row r="12864" spans="1:2" x14ac:dyDescent="0.25">
      <c r="A12864">
        <v>3</v>
      </c>
      <c r="B12864" t="str">
        <f>VLOOKUP($A12864,Feuil1!$A:$B,2,FALSE)</f>
        <v>c</v>
      </c>
    </row>
    <row r="12865" spans="1:2" x14ac:dyDescent="0.25">
      <c r="A12865">
        <v>3</v>
      </c>
      <c r="B12865" t="str">
        <f>VLOOKUP($A12865,Feuil1!$A:$B,2,FALSE)</f>
        <v>c</v>
      </c>
    </row>
    <row r="12866" spans="1:2" x14ac:dyDescent="0.25">
      <c r="A12866">
        <v>3</v>
      </c>
      <c r="B12866" t="str">
        <f>VLOOKUP($A12866,Feuil1!$A:$B,2,FALSE)</f>
        <v>c</v>
      </c>
    </row>
    <row r="12867" spans="1:2" x14ac:dyDescent="0.25">
      <c r="A12867">
        <v>3</v>
      </c>
      <c r="B12867" t="str">
        <f>VLOOKUP($A12867,Feuil1!$A:$B,2,FALSE)</f>
        <v>c</v>
      </c>
    </row>
    <row r="12868" spans="1:2" x14ac:dyDescent="0.25">
      <c r="A12868">
        <v>3</v>
      </c>
      <c r="B12868" t="str">
        <f>VLOOKUP($A12868,Feuil1!$A:$B,2,FALSE)</f>
        <v>c</v>
      </c>
    </row>
    <row r="12869" spans="1:2" x14ac:dyDescent="0.25">
      <c r="A12869">
        <v>3</v>
      </c>
      <c r="B12869" t="str">
        <f>VLOOKUP($A12869,Feuil1!$A:$B,2,FALSE)</f>
        <v>c</v>
      </c>
    </row>
    <row r="12870" spans="1:2" x14ac:dyDescent="0.25">
      <c r="A12870">
        <v>3</v>
      </c>
      <c r="B12870" t="str">
        <f>VLOOKUP($A12870,Feuil1!$A:$B,2,FALSE)</f>
        <v>c</v>
      </c>
    </row>
    <row r="12871" spans="1:2" x14ac:dyDescent="0.25">
      <c r="A12871">
        <v>3</v>
      </c>
      <c r="B12871" t="str">
        <f>VLOOKUP($A12871,Feuil1!$A:$B,2,FALSE)</f>
        <v>c</v>
      </c>
    </row>
    <row r="12872" spans="1:2" x14ac:dyDescent="0.25">
      <c r="A12872">
        <v>3</v>
      </c>
      <c r="B12872" t="str">
        <f>VLOOKUP($A12872,Feuil1!$A:$B,2,FALSE)</f>
        <v>c</v>
      </c>
    </row>
    <row r="12873" spans="1:2" x14ac:dyDescent="0.25">
      <c r="A12873">
        <v>3</v>
      </c>
      <c r="B12873" t="str">
        <f>VLOOKUP($A12873,Feuil1!$A:$B,2,FALSE)</f>
        <v>c</v>
      </c>
    </row>
    <row r="12874" spans="1:2" x14ac:dyDescent="0.25">
      <c r="A12874">
        <v>3</v>
      </c>
      <c r="B12874" t="str">
        <f>VLOOKUP($A12874,Feuil1!$A:$B,2,FALSE)</f>
        <v>c</v>
      </c>
    </row>
    <row r="12875" spans="1:2" x14ac:dyDescent="0.25">
      <c r="A12875">
        <v>3</v>
      </c>
      <c r="B12875" t="str">
        <f>VLOOKUP($A12875,Feuil1!$A:$B,2,FALSE)</f>
        <v>c</v>
      </c>
    </row>
    <row r="12876" spans="1:2" x14ac:dyDescent="0.25">
      <c r="A12876">
        <v>3</v>
      </c>
      <c r="B12876" t="str">
        <f>VLOOKUP($A12876,Feuil1!$A:$B,2,FALSE)</f>
        <v>c</v>
      </c>
    </row>
    <row r="12877" spans="1:2" x14ac:dyDescent="0.25">
      <c r="A12877">
        <v>3</v>
      </c>
      <c r="B12877" t="str">
        <f>VLOOKUP($A12877,Feuil1!$A:$B,2,FALSE)</f>
        <v>c</v>
      </c>
    </row>
    <row r="12878" spans="1:2" x14ac:dyDescent="0.25">
      <c r="A12878">
        <v>3</v>
      </c>
      <c r="B12878" t="str">
        <f>VLOOKUP($A12878,Feuil1!$A:$B,2,FALSE)</f>
        <v>c</v>
      </c>
    </row>
    <row r="12879" spans="1:2" x14ac:dyDescent="0.25">
      <c r="A12879">
        <v>3</v>
      </c>
      <c r="B12879" t="str">
        <f>VLOOKUP($A12879,Feuil1!$A:$B,2,FALSE)</f>
        <v>c</v>
      </c>
    </row>
    <row r="12880" spans="1:2" x14ac:dyDescent="0.25">
      <c r="A12880">
        <v>3</v>
      </c>
      <c r="B12880" t="str">
        <f>VLOOKUP($A12880,Feuil1!$A:$B,2,FALSE)</f>
        <v>c</v>
      </c>
    </row>
    <row r="12881" spans="1:2" x14ac:dyDescent="0.25">
      <c r="A12881">
        <v>3</v>
      </c>
      <c r="B12881" t="str">
        <f>VLOOKUP($A12881,Feuil1!$A:$B,2,FALSE)</f>
        <v>c</v>
      </c>
    </row>
    <row r="12882" spans="1:2" x14ac:dyDescent="0.25">
      <c r="A12882">
        <v>3</v>
      </c>
      <c r="B12882" t="str">
        <f>VLOOKUP($A12882,Feuil1!$A:$B,2,FALSE)</f>
        <v>c</v>
      </c>
    </row>
    <row r="12883" spans="1:2" x14ac:dyDescent="0.25">
      <c r="A12883">
        <v>3</v>
      </c>
      <c r="B12883" t="str">
        <f>VLOOKUP($A12883,Feuil1!$A:$B,2,FALSE)</f>
        <v>c</v>
      </c>
    </row>
    <row r="12884" spans="1:2" x14ac:dyDescent="0.25">
      <c r="A12884">
        <v>3</v>
      </c>
      <c r="B12884" t="str">
        <f>VLOOKUP($A12884,Feuil1!$A:$B,2,FALSE)</f>
        <v>c</v>
      </c>
    </row>
    <row r="12885" spans="1:2" x14ac:dyDescent="0.25">
      <c r="A12885">
        <v>3</v>
      </c>
      <c r="B12885" t="str">
        <f>VLOOKUP($A12885,Feuil1!$A:$B,2,FALSE)</f>
        <v>c</v>
      </c>
    </row>
    <row r="12886" spans="1:2" x14ac:dyDescent="0.25">
      <c r="A12886">
        <v>3</v>
      </c>
      <c r="B12886" t="str">
        <f>VLOOKUP($A12886,Feuil1!$A:$B,2,FALSE)</f>
        <v>c</v>
      </c>
    </row>
    <row r="12887" spans="1:2" x14ac:dyDescent="0.25">
      <c r="A12887">
        <v>3</v>
      </c>
      <c r="B12887" t="str">
        <f>VLOOKUP($A12887,Feuil1!$A:$B,2,FALSE)</f>
        <v>c</v>
      </c>
    </row>
    <row r="12888" spans="1:2" x14ac:dyDescent="0.25">
      <c r="A12888">
        <v>3</v>
      </c>
      <c r="B12888" t="str">
        <f>VLOOKUP($A12888,Feuil1!$A:$B,2,FALSE)</f>
        <v>c</v>
      </c>
    </row>
    <row r="12889" spans="1:2" x14ac:dyDescent="0.25">
      <c r="A12889">
        <v>3</v>
      </c>
      <c r="B12889" t="str">
        <f>VLOOKUP($A12889,Feuil1!$A:$B,2,FALSE)</f>
        <v>c</v>
      </c>
    </row>
    <row r="12890" spans="1:2" x14ac:dyDescent="0.25">
      <c r="A12890">
        <v>3</v>
      </c>
      <c r="B12890" t="str">
        <f>VLOOKUP($A12890,Feuil1!$A:$B,2,FALSE)</f>
        <v>c</v>
      </c>
    </row>
    <row r="12891" spans="1:2" x14ac:dyDescent="0.25">
      <c r="A12891">
        <v>3</v>
      </c>
      <c r="B12891" t="str">
        <f>VLOOKUP($A12891,Feuil1!$A:$B,2,FALSE)</f>
        <v>c</v>
      </c>
    </row>
    <row r="12892" spans="1:2" x14ac:dyDescent="0.25">
      <c r="A12892">
        <v>3</v>
      </c>
      <c r="B12892" t="str">
        <f>VLOOKUP($A12892,Feuil1!$A:$B,2,FALSE)</f>
        <v>c</v>
      </c>
    </row>
    <row r="12893" spans="1:2" x14ac:dyDescent="0.25">
      <c r="A12893">
        <v>3</v>
      </c>
      <c r="B12893" t="str">
        <f>VLOOKUP($A12893,Feuil1!$A:$B,2,FALSE)</f>
        <v>c</v>
      </c>
    </row>
    <row r="12894" spans="1:2" x14ac:dyDescent="0.25">
      <c r="A12894">
        <v>3</v>
      </c>
      <c r="B12894" t="str">
        <f>VLOOKUP($A12894,Feuil1!$A:$B,2,FALSE)</f>
        <v>c</v>
      </c>
    </row>
    <row r="12895" spans="1:2" x14ac:dyDescent="0.25">
      <c r="A12895">
        <v>3</v>
      </c>
      <c r="B12895" t="str">
        <f>VLOOKUP($A12895,Feuil1!$A:$B,2,FALSE)</f>
        <v>c</v>
      </c>
    </row>
    <row r="12896" spans="1:2" x14ac:dyDescent="0.25">
      <c r="A12896">
        <v>3</v>
      </c>
      <c r="B12896" t="str">
        <f>VLOOKUP($A12896,Feuil1!$A:$B,2,FALSE)</f>
        <v>c</v>
      </c>
    </row>
    <row r="12897" spans="1:2" x14ac:dyDescent="0.25">
      <c r="A12897">
        <v>3</v>
      </c>
      <c r="B12897" t="str">
        <f>VLOOKUP($A12897,Feuil1!$A:$B,2,FALSE)</f>
        <v>c</v>
      </c>
    </row>
    <row r="12898" spans="1:2" x14ac:dyDescent="0.25">
      <c r="A12898">
        <v>3</v>
      </c>
      <c r="B12898" t="str">
        <f>VLOOKUP($A12898,Feuil1!$A:$B,2,FALSE)</f>
        <v>c</v>
      </c>
    </row>
    <row r="12899" spans="1:2" x14ac:dyDescent="0.25">
      <c r="A12899">
        <v>3</v>
      </c>
      <c r="B12899" t="str">
        <f>VLOOKUP($A12899,Feuil1!$A:$B,2,FALSE)</f>
        <v>c</v>
      </c>
    </row>
    <row r="12900" spans="1:2" x14ac:dyDescent="0.25">
      <c r="A12900">
        <v>3</v>
      </c>
      <c r="B12900" t="str">
        <f>VLOOKUP($A12900,Feuil1!$A:$B,2,FALSE)</f>
        <v>c</v>
      </c>
    </row>
    <row r="12901" spans="1:2" x14ac:dyDescent="0.25">
      <c r="A12901">
        <v>3</v>
      </c>
      <c r="B12901" t="str">
        <f>VLOOKUP($A12901,Feuil1!$A:$B,2,FALSE)</f>
        <v>c</v>
      </c>
    </row>
    <row r="12902" spans="1:2" x14ac:dyDescent="0.25">
      <c r="A12902">
        <v>3</v>
      </c>
      <c r="B12902" t="str">
        <f>VLOOKUP($A12902,Feuil1!$A:$B,2,FALSE)</f>
        <v>c</v>
      </c>
    </row>
    <row r="12903" spans="1:2" x14ac:dyDescent="0.25">
      <c r="A12903">
        <v>3</v>
      </c>
      <c r="B12903" t="str">
        <f>VLOOKUP($A12903,Feuil1!$A:$B,2,FALSE)</f>
        <v>c</v>
      </c>
    </row>
    <row r="12904" spans="1:2" x14ac:dyDescent="0.25">
      <c r="A12904">
        <v>3</v>
      </c>
      <c r="B12904" t="str">
        <f>VLOOKUP($A12904,Feuil1!$A:$B,2,FALSE)</f>
        <v>c</v>
      </c>
    </row>
    <row r="12905" spans="1:2" x14ac:dyDescent="0.25">
      <c r="A12905">
        <v>3</v>
      </c>
      <c r="B12905" t="str">
        <f>VLOOKUP($A12905,Feuil1!$A:$B,2,FALSE)</f>
        <v>c</v>
      </c>
    </row>
    <row r="12906" spans="1:2" x14ac:dyDescent="0.25">
      <c r="A12906">
        <v>3</v>
      </c>
      <c r="B12906" t="str">
        <f>VLOOKUP($A12906,Feuil1!$A:$B,2,FALSE)</f>
        <v>c</v>
      </c>
    </row>
    <row r="12907" spans="1:2" x14ac:dyDescent="0.25">
      <c r="A12907">
        <v>3</v>
      </c>
      <c r="B12907" t="str">
        <f>VLOOKUP($A12907,Feuil1!$A:$B,2,FALSE)</f>
        <v>c</v>
      </c>
    </row>
    <row r="12908" spans="1:2" x14ac:dyDescent="0.25">
      <c r="A12908">
        <v>3</v>
      </c>
      <c r="B12908" t="str">
        <f>VLOOKUP($A12908,Feuil1!$A:$B,2,FALSE)</f>
        <v>c</v>
      </c>
    </row>
    <row r="12909" spans="1:2" x14ac:dyDescent="0.25">
      <c r="A12909">
        <v>3</v>
      </c>
      <c r="B12909" t="str">
        <f>VLOOKUP($A12909,Feuil1!$A:$B,2,FALSE)</f>
        <v>c</v>
      </c>
    </row>
    <row r="12910" spans="1:2" x14ac:dyDescent="0.25">
      <c r="A12910">
        <v>3</v>
      </c>
      <c r="B12910" t="str">
        <f>VLOOKUP($A12910,Feuil1!$A:$B,2,FALSE)</f>
        <v>c</v>
      </c>
    </row>
    <row r="12911" spans="1:2" x14ac:dyDescent="0.25">
      <c r="A12911">
        <v>3</v>
      </c>
      <c r="B12911" t="str">
        <f>VLOOKUP($A12911,Feuil1!$A:$B,2,FALSE)</f>
        <v>c</v>
      </c>
    </row>
    <row r="12912" spans="1:2" x14ac:dyDescent="0.25">
      <c r="A12912">
        <v>3</v>
      </c>
      <c r="B12912" t="str">
        <f>VLOOKUP($A12912,Feuil1!$A:$B,2,FALSE)</f>
        <v>c</v>
      </c>
    </row>
    <row r="12913" spans="1:2" x14ac:dyDescent="0.25">
      <c r="A12913">
        <v>3</v>
      </c>
      <c r="B12913" t="str">
        <f>VLOOKUP($A12913,Feuil1!$A:$B,2,FALSE)</f>
        <v>c</v>
      </c>
    </row>
    <row r="12914" spans="1:2" x14ac:dyDescent="0.25">
      <c r="A12914">
        <v>3</v>
      </c>
      <c r="B12914" t="str">
        <f>VLOOKUP($A12914,Feuil1!$A:$B,2,FALSE)</f>
        <v>c</v>
      </c>
    </row>
    <row r="12915" spans="1:2" x14ac:dyDescent="0.25">
      <c r="A12915">
        <v>3</v>
      </c>
      <c r="B12915" t="str">
        <f>VLOOKUP($A12915,Feuil1!$A:$B,2,FALSE)</f>
        <v>c</v>
      </c>
    </row>
    <row r="12916" spans="1:2" x14ac:dyDescent="0.25">
      <c r="A12916">
        <v>3</v>
      </c>
      <c r="B12916" t="str">
        <f>VLOOKUP($A12916,Feuil1!$A:$B,2,FALSE)</f>
        <v>c</v>
      </c>
    </row>
    <row r="12917" spans="1:2" x14ac:dyDescent="0.25">
      <c r="A12917">
        <v>3</v>
      </c>
      <c r="B12917" t="str">
        <f>VLOOKUP($A12917,Feuil1!$A:$B,2,FALSE)</f>
        <v>c</v>
      </c>
    </row>
    <row r="12918" spans="1:2" x14ac:dyDescent="0.25">
      <c r="A12918">
        <v>3</v>
      </c>
      <c r="B12918" t="str">
        <f>VLOOKUP($A12918,Feuil1!$A:$B,2,FALSE)</f>
        <v>c</v>
      </c>
    </row>
    <row r="12919" spans="1:2" x14ac:dyDescent="0.25">
      <c r="A12919">
        <v>3</v>
      </c>
      <c r="B12919" t="str">
        <f>VLOOKUP($A12919,Feuil1!$A:$B,2,FALSE)</f>
        <v>c</v>
      </c>
    </row>
    <row r="12920" spans="1:2" x14ac:dyDescent="0.25">
      <c r="A12920">
        <v>3</v>
      </c>
      <c r="B12920" t="str">
        <f>VLOOKUP($A12920,Feuil1!$A:$B,2,FALSE)</f>
        <v>c</v>
      </c>
    </row>
    <row r="12921" spans="1:2" x14ac:dyDescent="0.25">
      <c r="A12921">
        <v>3</v>
      </c>
      <c r="B12921" t="str">
        <f>VLOOKUP($A12921,Feuil1!$A:$B,2,FALSE)</f>
        <v>c</v>
      </c>
    </row>
    <row r="12922" spans="1:2" x14ac:dyDescent="0.25">
      <c r="A12922">
        <v>3</v>
      </c>
      <c r="B12922" t="str">
        <f>VLOOKUP($A12922,Feuil1!$A:$B,2,FALSE)</f>
        <v>c</v>
      </c>
    </row>
    <row r="12923" spans="1:2" x14ac:dyDescent="0.25">
      <c r="A12923">
        <v>3</v>
      </c>
      <c r="B12923" t="str">
        <f>VLOOKUP($A12923,Feuil1!$A:$B,2,FALSE)</f>
        <v>c</v>
      </c>
    </row>
    <row r="12924" spans="1:2" x14ac:dyDescent="0.25">
      <c r="A12924">
        <v>3</v>
      </c>
      <c r="B12924" t="str">
        <f>VLOOKUP($A12924,Feuil1!$A:$B,2,FALSE)</f>
        <v>c</v>
      </c>
    </row>
    <row r="12925" spans="1:2" x14ac:dyDescent="0.25">
      <c r="A12925">
        <v>3</v>
      </c>
      <c r="B12925" t="str">
        <f>VLOOKUP($A12925,Feuil1!$A:$B,2,FALSE)</f>
        <v>c</v>
      </c>
    </row>
    <row r="12926" spans="1:2" x14ac:dyDescent="0.25">
      <c r="A12926">
        <v>3</v>
      </c>
      <c r="B12926" t="str">
        <f>VLOOKUP($A12926,Feuil1!$A:$B,2,FALSE)</f>
        <v>c</v>
      </c>
    </row>
    <row r="12927" spans="1:2" x14ac:dyDescent="0.25">
      <c r="A12927">
        <v>3</v>
      </c>
      <c r="B12927" t="str">
        <f>VLOOKUP($A12927,Feuil1!$A:$B,2,FALSE)</f>
        <v>c</v>
      </c>
    </row>
    <row r="12928" spans="1:2" x14ac:dyDescent="0.25">
      <c r="A12928">
        <v>3</v>
      </c>
      <c r="B12928" t="str">
        <f>VLOOKUP($A12928,Feuil1!$A:$B,2,FALSE)</f>
        <v>c</v>
      </c>
    </row>
    <row r="12929" spans="1:2" x14ac:dyDescent="0.25">
      <c r="A12929">
        <v>3</v>
      </c>
      <c r="B12929" t="str">
        <f>VLOOKUP($A12929,Feuil1!$A:$B,2,FALSE)</f>
        <v>c</v>
      </c>
    </row>
    <row r="12930" spans="1:2" x14ac:dyDescent="0.25">
      <c r="A12930">
        <v>3</v>
      </c>
      <c r="B12930" t="str">
        <f>VLOOKUP($A12930,Feuil1!$A:$B,2,FALSE)</f>
        <v>c</v>
      </c>
    </row>
    <row r="12931" spans="1:2" x14ac:dyDescent="0.25">
      <c r="A12931">
        <v>3</v>
      </c>
      <c r="B12931" t="str">
        <f>VLOOKUP($A12931,Feuil1!$A:$B,2,FALSE)</f>
        <v>c</v>
      </c>
    </row>
    <row r="12932" spans="1:2" x14ac:dyDescent="0.25">
      <c r="A12932">
        <v>3</v>
      </c>
      <c r="B12932" t="str">
        <f>VLOOKUP($A12932,Feuil1!$A:$B,2,FALSE)</f>
        <v>c</v>
      </c>
    </row>
    <row r="12933" spans="1:2" x14ac:dyDescent="0.25">
      <c r="A12933">
        <v>3</v>
      </c>
      <c r="B12933" t="str">
        <f>VLOOKUP($A12933,Feuil1!$A:$B,2,FALSE)</f>
        <v>c</v>
      </c>
    </row>
    <row r="12934" spans="1:2" x14ac:dyDescent="0.25">
      <c r="A12934">
        <v>3</v>
      </c>
      <c r="B12934" t="str">
        <f>VLOOKUP($A12934,Feuil1!$A:$B,2,FALSE)</f>
        <v>c</v>
      </c>
    </row>
    <row r="12935" spans="1:2" x14ac:dyDescent="0.25">
      <c r="A12935">
        <v>3</v>
      </c>
      <c r="B12935" t="str">
        <f>VLOOKUP($A12935,Feuil1!$A:$B,2,FALSE)</f>
        <v>c</v>
      </c>
    </row>
    <row r="12936" spans="1:2" x14ac:dyDescent="0.25">
      <c r="A12936">
        <v>3</v>
      </c>
      <c r="B12936" t="str">
        <f>VLOOKUP($A12936,Feuil1!$A:$B,2,FALSE)</f>
        <v>c</v>
      </c>
    </row>
    <row r="12937" spans="1:2" x14ac:dyDescent="0.25">
      <c r="A12937">
        <v>3</v>
      </c>
      <c r="B12937" t="str">
        <f>VLOOKUP($A12937,Feuil1!$A:$B,2,FALSE)</f>
        <v>c</v>
      </c>
    </row>
    <row r="12938" spans="1:2" x14ac:dyDescent="0.25">
      <c r="A12938">
        <v>3</v>
      </c>
      <c r="B12938" t="str">
        <f>VLOOKUP($A12938,Feuil1!$A:$B,2,FALSE)</f>
        <v>c</v>
      </c>
    </row>
    <row r="12939" spans="1:2" x14ac:dyDescent="0.25">
      <c r="A12939">
        <v>3</v>
      </c>
      <c r="B12939" t="str">
        <f>VLOOKUP($A12939,Feuil1!$A:$B,2,FALSE)</f>
        <v>c</v>
      </c>
    </row>
    <row r="12940" spans="1:2" x14ac:dyDescent="0.25">
      <c r="A12940">
        <v>3</v>
      </c>
      <c r="B12940" t="str">
        <f>VLOOKUP($A12940,Feuil1!$A:$B,2,FALSE)</f>
        <v>c</v>
      </c>
    </row>
    <row r="12941" spans="1:2" x14ac:dyDescent="0.25">
      <c r="A12941">
        <v>3</v>
      </c>
      <c r="B12941" t="str">
        <f>VLOOKUP($A12941,Feuil1!$A:$B,2,FALSE)</f>
        <v>c</v>
      </c>
    </row>
    <row r="12942" spans="1:2" x14ac:dyDescent="0.25">
      <c r="A12942">
        <v>3</v>
      </c>
      <c r="B12942" t="str">
        <f>VLOOKUP($A12942,Feuil1!$A:$B,2,FALSE)</f>
        <v>c</v>
      </c>
    </row>
    <row r="12943" spans="1:2" x14ac:dyDescent="0.25">
      <c r="A12943">
        <v>3</v>
      </c>
      <c r="B12943" t="str">
        <f>VLOOKUP($A12943,Feuil1!$A:$B,2,FALSE)</f>
        <v>c</v>
      </c>
    </row>
    <row r="12944" spans="1:2" x14ac:dyDescent="0.25">
      <c r="A12944">
        <v>3</v>
      </c>
      <c r="B12944" t="str">
        <f>VLOOKUP($A12944,Feuil1!$A:$B,2,FALSE)</f>
        <v>c</v>
      </c>
    </row>
    <row r="12945" spans="1:2" x14ac:dyDescent="0.25">
      <c r="A12945">
        <v>3</v>
      </c>
      <c r="B12945" t="str">
        <f>VLOOKUP($A12945,Feuil1!$A:$B,2,FALSE)</f>
        <v>c</v>
      </c>
    </row>
    <row r="12946" spans="1:2" x14ac:dyDescent="0.25">
      <c r="A12946">
        <v>3</v>
      </c>
      <c r="B12946" t="str">
        <f>VLOOKUP($A12946,Feuil1!$A:$B,2,FALSE)</f>
        <v>c</v>
      </c>
    </row>
    <row r="12947" spans="1:2" x14ac:dyDescent="0.25">
      <c r="A12947">
        <v>3</v>
      </c>
      <c r="B12947" t="str">
        <f>VLOOKUP($A12947,Feuil1!$A:$B,2,FALSE)</f>
        <v>c</v>
      </c>
    </row>
    <row r="12948" spans="1:2" x14ac:dyDescent="0.25">
      <c r="A12948">
        <v>3</v>
      </c>
      <c r="B12948" t="str">
        <f>VLOOKUP($A12948,Feuil1!$A:$B,2,FALSE)</f>
        <v>c</v>
      </c>
    </row>
    <row r="12949" spans="1:2" x14ac:dyDescent="0.25">
      <c r="A12949">
        <v>3</v>
      </c>
      <c r="B12949" t="str">
        <f>VLOOKUP($A12949,Feuil1!$A:$B,2,FALSE)</f>
        <v>c</v>
      </c>
    </row>
    <row r="12950" spans="1:2" x14ac:dyDescent="0.25">
      <c r="A12950">
        <v>3</v>
      </c>
      <c r="B12950" t="str">
        <f>VLOOKUP($A12950,Feuil1!$A:$B,2,FALSE)</f>
        <v>c</v>
      </c>
    </row>
    <row r="12951" spans="1:2" x14ac:dyDescent="0.25">
      <c r="A12951">
        <v>3</v>
      </c>
      <c r="B12951" t="str">
        <f>VLOOKUP($A12951,Feuil1!$A:$B,2,FALSE)</f>
        <v>c</v>
      </c>
    </row>
    <row r="12952" spans="1:2" x14ac:dyDescent="0.25">
      <c r="A12952">
        <v>3</v>
      </c>
      <c r="B12952" t="str">
        <f>VLOOKUP($A12952,Feuil1!$A:$B,2,FALSE)</f>
        <v>c</v>
      </c>
    </row>
    <row r="12953" spans="1:2" x14ac:dyDescent="0.25">
      <c r="A12953">
        <v>3</v>
      </c>
      <c r="B12953" t="str">
        <f>VLOOKUP($A12953,Feuil1!$A:$B,2,FALSE)</f>
        <v>c</v>
      </c>
    </row>
    <row r="12954" spans="1:2" x14ac:dyDescent="0.25">
      <c r="A12954">
        <v>3</v>
      </c>
      <c r="B12954" t="str">
        <f>VLOOKUP($A12954,Feuil1!$A:$B,2,FALSE)</f>
        <v>c</v>
      </c>
    </row>
    <row r="12955" spans="1:2" x14ac:dyDescent="0.25">
      <c r="A12955">
        <v>3</v>
      </c>
      <c r="B12955" t="str">
        <f>VLOOKUP($A12955,Feuil1!$A:$B,2,FALSE)</f>
        <v>c</v>
      </c>
    </row>
    <row r="12956" spans="1:2" x14ac:dyDescent="0.25">
      <c r="A12956">
        <v>3</v>
      </c>
      <c r="B12956" t="str">
        <f>VLOOKUP($A12956,Feuil1!$A:$B,2,FALSE)</f>
        <v>c</v>
      </c>
    </row>
    <row r="12957" spans="1:2" x14ac:dyDescent="0.25">
      <c r="A12957">
        <v>3</v>
      </c>
      <c r="B12957" t="str">
        <f>VLOOKUP($A12957,Feuil1!$A:$B,2,FALSE)</f>
        <v>c</v>
      </c>
    </row>
    <row r="12958" spans="1:2" x14ac:dyDescent="0.25">
      <c r="A12958">
        <v>3</v>
      </c>
      <c r="B12958" t="str">
        <f>VLOOKUP($A12958,Feuil1!$A:$B,2,FALSE)</f>
        <v>c</v>
      </c>
    </row>
    <row r="12959" spans="1:2" x14ac:dyDescent="0.25">
      <c r="A12959">
        <v>3</v>
      </c>
      <c r="B12959" t="str">
        <f>VLOOKUP($A12959,Feuil1!$A:$B,2,FALSE)</f>
        <v>c</v>
      </c>
    </row>
    <row r="12960" spans="1:2" x14ac:dyDescent="0.25">
      <c r="A12960">
        <v>3</v>
      </c>
      <c r="B12960" t="str">
        <f>VLOOKUP($A12960,Feuil1!$A:$B,2,FALSE)</f>
        <v>c</v>
      </c>
    </row>
    <row r="12961" spans="1:2" x14ac:dyDescent="0.25">
      <c r="A12961">
        <v>3</v>
      </c>
      <c r="B12961" t="str">
        <f>VLOOKUP($A12961,Feuil1!$A:$B,2,FALSE)</f>
        <v>c</v>
      </c>
    </row>
    <row r="12962" spans="1:2" x14ac:dyDescent="0.25">
      <c r="A12962">
        <v>3</v>
      </c>
      <c r="B12962" t="str">
        <f>VLOOKUP($A12962,Feuil1!$A:$B,2,FALSE)</f>
        <v>c</v>
      </c>
    </row>
    <row r="12963" spans="1:2" x14ac:dyDescent="0.25">
      <c r="A12963">
        <v>3</v>
      </c>
      <c r="B12963" t="str">
        <f>VLOOKUP($A12963,Feuil1!$A:$B,2,FALSE)</f>
        <v>c</v>
      </c>
    </row>
    <row r="12964" spans="1:2" x14ac:dyDescent="0.25">
      <c r="A12964">
        <v>3</v>
      </c>
      <c r="B12964" t="str">
        <f>VLOOKUP($A12964,Feuil1!$A:$B,2,FALSE)</f>
        <v>c</v>
      </c>
    </row>
    <row r="12965" spans="1:2" x14ac:dyDescent="0.25">
      <c r="A12965">
        <v>3</v>
      </c>
      <c r="B12965" t="str">
        <f>VLOOKUP($A12965,Feuil1!$A:$B,2,FALSE)</f>
        <v>c</v>
      </c>
    </row>
    <row r="12966" spans="1:2" x14ac:dyDescent="0.25">
      <c r="A12966">
        <v>3</v>
      </c>
      <c r="B12966" t="str">
        <f>VLOOKUP($A12966,Feuil1!$A:$B,2,FALSE)</f>
        <v>c</v>
      </c>
    </row>
    <row r="12967" spans="1:2" x14ac:dyDescent="0.25">
      <c r="A12967">
        <v>3</v>
      </c>
      <c r="B12967" t="str">
        <f>VLOOKUP($A12967,Feuil1!$A:$B,2,FALSE)</f>
        <v>c</v>
      </c>
    </row>
    <row r="12968" spans="1:2" x14ac:dyDescent="0.25">
      <c r="A12968">
        <v>3</v>
      </c>
      <c r="B12968" t="str">
        <f>VLOOKUP($A12968,Feuil1!$A:$B,2,FALSE)</f>
        <v>c</v>
      </c>
    </row>
    <row r="12969" spans="1:2" x14ac:dyDescent="0.25">
      <c r="A12969">
        <v>3</v>
      </c>
      <c r="B12969" t="str">
        <f>VLOOKUP($A12969,Feuil1!$A:$B,2,FALSE)</f>
        <v>c</v>
      </c>
    </row>
    <row r="12970" spans="1:2" x14ac:dyDescent="0.25">
      <c r="A12970">
        <v>3</v>
      </c>
      <c r="B12970" t="str">
        <f>VLOOKUP($A12970,Feuil1!$A:$B,2,FALSE)</f>
        <v>c</v>
      </c>
    </row>
    <row r="12971" spans="1:2" x14ac:dyDescent="0.25">
      <c r="A12971">
        <v>3</v>
      </c>
      <c r="B12971" t="str">
        <f>VLOOKUP($A12971,Feuil1!$A:$B,2,FALSE)</f>
        <v>c</v>
      </c>
    </row>
    <row r="12972" spans="1:2" x14ac:dyDescent="0.25">
      <c r="A12972">
        <v>3</v>
      </c>
      <c r="B12972" t="str">
        <f>VLOOKUP($A12972,Feuil1!$A:$B,2,FALSE)</f>
        <v>c</v>
      </c>
    </row>
    <row r="12973" spans="1:2" x14ac:dyDescent="0.25">
      <c r="A12973">
        <v>3</v>
      </c>
      <c r="B12973" t="str">
        <f>VLOOKUP($A12973,Feuil1!$A:$B,2,FALSE)</f>
        <v>c</v>
      </c>
    </row>
    <row r="12974" spans="1:2" x14ac:dyDescent="0.25">
      <c r="A12974">
        <v>3</v>
      </c>
      <c r="B12974" t="str">
        <f>VLOOKUP($A12974,Feuil1!$A:$B,2,FALSE)</f>
        <v>c</v>
      </c>
    </row>
    <row r="12975" spans="1:2" x14ac:dyDescent="0.25">
      <c r="A12975">
        <v>3</v>
      </c>
      <c r="B12975" t="str">
        <f>VLOOKUP($A12975,Feuil1!$A:$B,2,FALSE)</f>
        <v>c</v>
      </c>
    </row>
    <row r="12976" spans="1:2" x14ac:dyDescent="0.25">
      <c r="A12976">
        <v>3</v>
      </c>
      <c r="B12976" t="str">
        <f>VLOOKUP($A12976,Feuil1!$A:$B,2,FALSE)</f>
        <v>c</v>
      </c>
    </row>
    <row r="12977" spans="1:2" x14ac:dyDescent="0.25">
      <c r="A12977">
        <v>3</v>
      </c>
      <c r="B12977" t="str">
        <f>VLOOKUP($A12977,Feuil1!$A:$B,2,FALSE)</f>
        <v>c</v>
      </c>
    </row>
    <row r="12978" spans="1:2" x14ac:dyDescent="0.25">
      <c r="A12978">
        <v>3</v>
      </c>
      <c r="B12978" t="str">
        <f>VLOOKUP($A12978,Feuil1!$A:$B,2,FALSE)</f>
        <v>c</v>
      </c>
    </row>
    <row r="12979" spans="1:2" x14ac:dyDescent="0.25">
      <c r="A12979">
        <v>3</v>
      </c>
      <c r="B12979" t="str">
        <f>VLOOKUP($A12979,Feuil1!$A:$B,2,FALSE)</f>
        <v>c</v>
      </c>
    </row>
    <row r="12980" spans="1:2" x14ac:dyDescent="0.25">
      <c r="A12980">
        <v>3</v>
      </c>
      <c r="B12980" t="str">
        <f>VLOOKUP($A12980,Feuil1!$A:$B,2,FALSE)</f>
        <v>c</v>
      </c>
    </row>
    <row r="12981" spans="1:2" x14ac:dyDescent="0.25">
      <c r="A12981">
        <v>3</v>
      </c>
      <c r="B12981" t="str">
        <f>VLOOKUP($A12981,Feuil1!$A:$B,2,FALSE)</f>
        <v>c</v>
      </c>
    </row>
    <row r="12982" spans="1:2" x14ac:dyDescent="0.25">
      <c r="A12982">
        <v>3</v>
      </c>
      <c r="B12982" t="str">
        <f>VLOOKUP($A12982,Feuil1!$A:$B,2,FALSE)</f>
        <v>c</v>
      </c>
    </row>
    <row r="12983" spans="1:2" x14ac:dyDescent="0.25">
      <c r="A12983">
        <v>3</v>
      </c>
      <c r="B12983" t="str">
        <f>VLOOKUP($A12983,Feuil1!$A:$B,2,FALSE)</f>
        <v>c</v>
      </c>
    </row>
    <row r="12984" spans="1:2" x14ac:dyDescent="0.25">
      <c r="A12984">
        <v>3</v>
      </c>
      <c r="B12984" t="str">
        <f>VLOOKUP($A12984,Feuil1!$A:$B,2,FALSE)</f>
        <v>c</v>
      </c>
    </row>
    <row r="12985" spans="1:2" x14ac:dyDescent="0.25">
      <c r="A12985">
        <v>3</v>
      </c>
      <c r="B12985" t="str">
        <f>VLOOKUP($A12985,Feuil1!$A:$B,2,FALSE)</f>
        <v>c</v>
      </c>
    </row>
    <row r="12986" spans="1:2" x14ac:dyDescent="0.25">
      <c r="A12986">
        <v>3</v>
      </c>
      <c r="B12986" t="str">
        <f>VLOOKUP($A12986,Feuil1!$A:$B,2,FALSE)</f>
        <v>c</v>
      </c>
    </row>
    <row r="12987" spans="1:2" x14ac:dyDescent="0.25">
      <c r="A12987">
        <v>3</v>
      </c>
      <c r="B12987" t="str">
        <f>VLOOKUP($A12987,Feuil1!$A:$B,2,FALSE)</f>
        <v>c</v>
      </c>
    </row>
    <row r="12988" spans="1:2" x14ac:dyDescent="0.25">
      <c r="A12988">
        <v>3</v>
      </c>
      <c r="B12988" t="str">
        <f>VLOOKUP($A12988,Feuil1!$A:$B,2,FALSE)</f>
        <v>c</v>
      </c>
    </row>
    <row r="12989" spans="1:2" x14ac:dyDescent="0.25">
      <c r="A12989">
        <v>3</v>
      </c>
      <c r="B12989" t="str">
        <f>VLOOKUP($A12989,Feuil1!$A:$B,2,FALSE)</f>
        <v>c</v>
      </c>
    </row>
    <row r="12990" spans="1:2" x14ac:dyDescent="0.25">
      <c r="A12990">
        <v>3</v>
      </c>
      <c r="B12990" t="str">
        <f>VLOOKUP($A12990,Feuil1!$A:$B,2,FALSE)</f>
        <v>c</v>
      </c>
    </row>
    <row r="12991" spans="1:2" x14ac:dyDescent="0.25">
      <c r="A12991">
        <v>3</v>
      </c>
      <c r="B12991" t="str">
        <f>VLOOKUP($A12991,Feuil1!$A:$B,2,FALSE)</f>
        <v>c</v>
      </c>
    </row>
    <row r="12992" spans="1:2" x14ac:dyDescent="0.25">
      <c r="A12992">
        <v>3</v>
      </c>
      <c r="B12992" t="str">
        <f>VLOOKUP($A12992,Feuil1!$A:$B,2,FALSE)</f>
        <v>c</v>
      </c>
    </row>
    <row r="12993" spans="1:2" x14ac:dyDescent="0.25">
      <c r="A12993">
        <v>3</v>
      </c>
      <c r="B12993" t="str">
        <f>VLOOKUP($A12993,Feuil1!$A:$B,2,FALSE)</f>
        <v>c</v>
      </c>
    </row>
    <row r="12994" spans="1:2" x14ac:dyDescent="0.25">
      <c r="A12994">
        <v>3</v>
      </c>
      <c r="B12994" t="str">
        <f>VLOOKUP($A12994,Feuil1!$A:$B,2,FALSE)</f>
        <v>c</v>
      </c>
    </row>
    <row r="12995" spans="1:2" x14ac:dyDescent="0.25">
      <c r="A12995">
        <v>3</v>
      </c>
      <c r="B12995" t="str">
        <f>VLOOKUP($A12995,Feuil1!$A:$B,2,FALSE)</f>
        <v>c</v>
      </c>
    </row>
    <row r="12996" spans="1:2" x14ac:dyDescent="0.25">
      <c r="A12996">
        <v>3</v>
      </c>
      <c r="B12996" t="str">
        <f>VLOOKUP($A12996,Feuil1!$A:$B,2,FALSE)</f>
        <v>c</v>
      </c>
    </row>
    <row r="12997" spans="1:2" x14ac:dyDescent="0.25">
      <c r="A12997">
        <v>3</v>
      </c>
      <c r="B12997" t="str">
        <f>VLOOKUP($A12997,Feuil1!$A:$B,2,FALSE)</f>
        <v>c</v>
      </c>
    </row>
    <row r="12998" spans="1:2" x14ac:dyDescent="0.25">
      <c r="A12998">
        <v>3</v>
      </c>
      <c r="B12998" t="str">
        <f>VLOOKUP($A12998,Feuil1!$A:$B,2,FALSE)</f>
        <v>c</v>
      </c>
    </row>
    <row r="12999" spans="1:2" x14ac:dyDescent="0.25">
      <c r="A12999">
        <v>3</v>
      </c>
      <c r="B12999" t="str">
        <f>VLOOKUP($A12999,Feuil1!$A:$B,2,FALSE)</f>
        <v>c</v>
      </c>
    </row>
    <row r="13000" spans="1:2" x14ac:dyDescent="0.25">
      <c r="A13000">
        <v>3</v>
      </c>
      <c r="B13000" t="str">
        <f>VLOOKUP($A13000,Feuil1!$A:$B,2,FALSE)</f>
        <v>c</v>
      </c>
    </row>
    <row r="13001" spans="1:2" x14ac:dyDescent="0.25">
      <c r="A13001">
        <v>3</v>
      </c>
      <c r="B13001" t="str">
        <f>VLOOKUP($A13001,Feuil1!$A:$B,2,FALSE)</f>
        <v>c</v>
      </c>
    </row>
    <row r="13002" spans="1:2" x14ac:dyDescent="0.25">
      <c r="A13002">
        <v>3</v>
      </c>
      <c r="B13002" t="str">
        <f>VLOOKUP($A13002,Feuil1!$A:$B,2,FALSE)</f>
        <v>c</v>
      </c>
    </row>
    <row r="13003" spans="1:2" x14ac:dyDescent="0.25">
      <c r="A13003">
        <v>3</v>
      </c>
      <c r="B13003" t="str">
        <f>VLOOKUP($A13003,Feuil1!$A:$B,2,FALSE)</f>
        <v>c</v>
      </c>
    </row>
    <row r="13004" spans="1:2" x14ac:dyDescent="0.25">
      <c r="A13004">
        <v>3</v>
      </c>
      <c r="B13004" t="str">
        <f>VLOOKUP($A13004,Feuil1!$A:$B,2,FALSE)</f>
        <v>c</v>
      </c>
    </row>
    <row r="13005" spans="1:2" x14ac:dyDescent="0.25">
      <c r="A13005">
        <v>3</v>
      </c>
      <c r="B13005" t="str">
        <f>VLOOKUP($A13005,Feuil1!$A:$B,2,FALSE)</f>
        <v>c</v>
      </c>
    </row>
    <row r="13006" spans="1:2" x14ac:dyDescent="0.25">
      <c r="A13006">
        <v>3</v>
      </c>
      <c r="B13006" t="str">
        <f>VLOOKUP($A13006,Feuil1!$A:$B,2,FALSE)</f>
        <v>c</v>
      </c>
    </row>
    <row r="13007" spans="1:2" x14ac:dyDescent="0.25">
      <c r="A13007">
        <v>3</v>
      </c>
      <c r="B13007" t="str">
        <f>VLOOKUP($A13007,Feuil1!$A:$B,2,FALSE)</f>
        <v>c</v>
      </c>
    </row>
    <row r="13008" spans="1:2" x14ac:dyDescent="0.25">
      <c r="A13008">
        <v>3</v>
      </c>
      <c r="B13008" t="str">
        <f>VLOOKUP($A13008,Feuil1!$A:$B,2,FALSE)</f>
        <v>c</v>
      </c>
    </row>
    <row r="13009" spans="1:2" x14ac:dyDescent="0.25">
      <c r="A13009">
        <v>3</v>
      </c>
      <c r="B13009" t="str">
        <f>VLOOKUP($A13009,Feuil1!$A:$B,2,FALSE)</f>
        <v>c</v>
      </c>
    </row>
    <row r="13010" spans="1:2" x14ac:dyDescent="0.25">
      <c r="A13010">
        <v>3</v>
      </c>
      <c r="B13010" t="str">
        <f>VLOOKUP($A13010,Feuil1!$A:$B,2,FALSE)</f>
        <v>c</v>
      </c>
    </row>
    <row r="13011" spans="1:2" x14ac:dyDescent="0.25">
      <c r="A13011">
        <v>3</v>
      </c>
      <c r="B13011" t="str">
        <f>VLOOKUP($A13011,Feuil1!$A:$B,2,FALSE)</f>
        <v>c</v>
      </c>
    </row>
    <row r="13012" spans="1:2" x14ac:dyDescent="0.25">
      <c r="A13012">
        <v>3</v>
      </c>
      <c r="B13012" t="str">
        <f>VLOOKUP($A13012,Feuil1!$A:$B,2,FALSE)</f>
        <v>c</v>
      </c>
    </row>
    <row r="13013" spans="1:2" x14ac:dyDescent="0.25">
      <c r="A13013">
        <v>3</v>
      </c>
      <c r="B13013" t="str">
        <f>VLOOKUP($A13013,Feuil1!$A:$B,2,FALSE)</f>
        <v>c</v>
      </c>
    </row>
    <row r="13014" spans="1:2" x14ac:dyDescent="0.25">
      <c r="A13014">
        <v>3</v>
      </c>
      <c r="B13014" t="str">
        <f>VLOOKUP($A13014,Feuil1!$A:$B,2,FALSE)</f>
        <v>c</v>
      </c>
    </row>
    <row r="13015" spans="1:2" x14ac:dyDescent="0.25">
      <c r="A13015">
        <v>3</v>
      </c>
      <c r="B13015" t="str">
        <f>VLOOKUP($A13015,Feuil1!$A:$B,2,FALSE)</f>
        <v>c</v>
      </c>
    </row>
    <row r="13016" spans="1:2" x14ac:dyDescent="0.25">
      <c r="A13016">
        <v>3</v>
      </c>
      <c r="B13016" t="str">
        <f>VLOOKUP($A13016,Feuil1!$A:$B,2,FALSE)</f>
        <v>c</v>
      </c>
    </row>
    <row r="13017" spans="1:2" x14ac:dyDescent="0.25">
      <c r="A13017">
        <v>3</v>
      </c>
      <c r="B13017" t="str">
        <f>VLOOKUP($A13017,Feuil1!$A:$B,2,FALSE)</f>
        <v>c</v>
      </c>
    </row>
    <row r="13018" spans="1:2" x14ac:dyDescent="0.25">
      <c r="A13018">
        <v>3</v>
      </c>
      <c r="B13018" t="str">
        <f>VLOOKUP($A13018,Feuil1!$A:$B,2,FALSE)</f>
        <v>c</v>
      </c>
    </row>
    <row r="13019" spans="1:2" x14ac:dyDescent="0.25">
      <c r="A13019">
        <v>3</v>
      </c>
      <c r="B13019" t="str">
        <f>VLOOKUP($A13019,Feuil1!$A:$B,2,FALSE)</f>
        <v>c</v>
      </c>
    </row>
    <row r="13020" spans="1:2" x14ac:dyDescent="0.25">
      <c r="A13020">
        <v>3</v>
      </c>
      <c r="B13020" t="str">
        <f>VLOOKUP($A13020,Feuil1!$A:$B,2,FALSE)</f>
        <v>c</v>
      </c>
    </row>
    <row r="13021" spans="1:2" x14ac:dyDescent="0.25">
      <c r="A13021">
        <v>3</v>
      </c>
      <c r="B13021" t="str">
        <f>VLOOKUP($A13021,Feuil1!$A:$B,2,FALSE)</f>
        <v>c</v>
      </c>
    </row>
    <row r="13022" spans="1:2" x14ac:dyDescent="0.25">
      <c r="A13022">
        <v>3</v>
      </c>
      <c r="B13022" t="str">
        <f>VLOOKUP($A13022,Feuil1!$A:$B,2,FALSE)</f>
        <v>c</v>
      </c>
    </row>
    <row r="13023" spans="1:2" x14ac:dyDescent="0.25">
      <c r="A13023">
        <v>3</v>
      </c>
      <c r="B13023" t="str">
        <f>VLOOKUP($A13023,Feuil1!$A:$B,2,FALSE)</f>
        <v>c</v>
      </c>
    </row>
    <row r="13024" spans="1:2" x14ac:dyDescent="0.25">
      <c r="A13024">
        <v>3</v>
      </c>
      <c r="B13024" t="str">
        <f>VLOOKUP($A13024,Feuil1!$A:$B,2,FALSE)</f>
        <v>c</v>
      </c>
    </row>
    <row r="13025" spans="1:2" x14ac:dyDescent="0.25">
      <c r="A13025">
        <v>3</v>
      </c>
      <c r="B13025" t="str">
        <f>VLOOKUP($A13025,Feuil1!$A:$B,2,FALSE)</f>
        <v>c</v>
      </c>
    </row>
    <row r="13026" spans="1:2" x14ac:dyDescent="0.25">
      <c r="A13026">
        <v>3</v>
      </c>
      <c r="B13026" t="str">
        <f>VLOOKUP($A13026,Feuil1!$A:$B,2,FALSE)</f>
        <v>c</v>
      </c>
    </row>
    <row r="13027" spans="1:2" x14ac:dyDescent="0.25">
      <c r="A13027">
        <v>3</v>
      </c>
      <c r="B13027" t="str">
        <f>VLOOKUP($A13027,Feuil1!$A:$B,2,FALSE)</f>
        <v>c</v>
      </c>
    </row>
    <row r="13028" spans="1:2" x14ac:dyDescent="0.25">
      <c r="A13028">
        <v>3</v>
      </c>
      <c r="B13028" t="str">
        <f>VLOOKUP($A13028,Feuil1!$A:$B,2,FALSE)</f>
        <v>c</v>
      </c>
    </row>
    <row r="13029" spans="1:2" x14ac:dyDescent="0.25">
      <c r="A13029">
        <v>3</v>
      </c>
      <c r="B13029" t="str">
        <f>VLOOKUP($A13029,Feuil1!$A:$B,2,FALSE)</f>
        <v>c</v>
      </c>
    </row>
    <row r="13030" spans="1:2" x14ac:dyDescent="0.25">
      <c r="A13030">
        <v>3</v>
      </c>
      <c r="B13030" t="str">
        <f>VLOOKUP($A13030,Feuil1!$A:$B,2,FALSE)</f>
        <v>c</v>
      </c>
    </row>
    <row r="13031" spans="1:2" x14ac:dyDescent="0.25">
      <c r="A13031">
        <v>3</v>
      </c>
      <c r="B13031" t="str">
        <f>VLOOKUP($A13031,Feuil1!$A:$B,2,FALSE)</f>
        <v>c</v>
      </c>
    </row>
    <row r="13032" spans="1:2" x14ac:dyDescent="0.25">
      <c r="A13032">
        <v>3</v>
      </c>
      <c r="B13032" t="str">
        <f>VLOOKUP($A13032,Feuil1!$A:$B,2,FALSE)</f>
        <v>c</v>
      </c>
    </row>
    <row r="13033" spans="1:2" x14ac:dyDescent="0.25">
      <c r="A13033">
        <v>3</v>
      </c>
      <c r="B13033" t="str">
        <f>VLOOKUP($A13033,Feuil1!$A:$B,2,FALSE)</f>
        <v>c</v>
      </c>
    </row>
    <row r="13034" spans="1:2" x14ac:dyDescent="0.25">
      <c r="A13034">
        <v>3</v>
      </c>
      <c r="B13034" t="str">
        <f>VLOOKUP($A13034,Feuil1!$A:$B,2,FALSE)</f>
        <v>c</v>
      </c>
    </row>
    <row r="13035" spans="1:2" x14ac:dyDescent="0.25">
      <c r="A13035">
        <v>3</v>
      </c>
      <c r="B13035" t="str">
        <f>VLOOKUP($A13035,Feuil1!$A:$B,2,FALSE)</f>
        <v>c</v>
      </c>
    </row>
    <row r="13036" spans="1:2" x14ac:dyDescent="0.25">
      <c r="A13036">
        <v>3</v>
      </c>
      <c r="B13036" t="str">
        <f>VLOOKUP($A13036,Feuil1!$A:$B,2,FALSE)</f>
        <v>c</v>
      </c>
    </row>
    <row r="13037" spans="1:2" x14ac:dyDescent="0.25">
      <c r="A13037">
        <v>3</v>
      </c>
      <c r="B13037" t="str">
        <f>VLOOKUP($A13037,Feuil1!$A:$B,2,FALSE)</f>
        <v>c</v>
      </c>
    </row>
    <row r="13038" spans="1:2" x14ac:dyDescent="0.25">
      <c r="A13038">
        <v>3</v>
      </c>
      <c r="B13038" t="str">
        <f>VLOOKUP($A13038,Feuil1!$A:$B,2,FALSE)</f>
        <v>c</v>
      </c>
    </row>
    <row r="13039" spans="1:2" x14ac:dyDescent="0.25">
      <c r="A13039">
        <v>3</v>
      </c>
      <c r="B13039" t="str">
        <f>VLOOKUP($A13039,Feuil1!$A:$B,2,FALSE)</f>
        <v>c</v>
      </c>
    </row>
    <row r="13040" spans="1:2" x14ac:dyDescent="0.25">
      <c r="A13040">
        <v>3</v>
      </c>
      <c r="B13040" t="str">
        <f>VLOOKUP($A13040,Feuil1!$A:$B,2,FALSE)</f>
        <v>c</v>
      </c>
    </row>
    <row r="13041" spans="1:2" x14ac:dyDescent="0.25">
      <c r="A13041">
        <v>3</v>
      </c>
      <c r="B13041" t="str">
        <f>VLOOKUP($A13041,Feuil1!$A:$B,2,FALSE)</f>
        <v>c</v>
      </c>
    </row>
    <row r="13042" spans="1:2" x14ac:dyDescent="0.25">
      <c r="A13042">
        <v>3</v>
      </c>
      <c r="B13042" t="str">
        <f>VLOOKUP($A13042,Feuil1!$A:$B,2,FALSE)</f>
        <v>c</v>
      </c>
    </row>
    <row r="13043" spans="1:2" x14ac:dyDescent="0.25">
      <c r="A13043">
        <v>3</v>
      </c>
      <c r="B13043" t="str">
        <f>VLOOKUP($A13043,Feuil1!$A:$B,2,FALSE)</f>
        <v>c</v>
      </c>
    </row>
    <row r="13044" spans="1:2" x14ac:dyDescent="0.25">
      <c r="A13044">
        <v>3</v>
      </c>
      <c r="B13044" t="str">
        <f>VLOOKUP($A13044,Feuil1!$A:$B,2,FALSE)</f>
        <v>c</v>
      </c>
    </row>
    <row r="13045" spans="1:2" x14ac:dyDescent="0.25">
      <c r="A13045">
        <v>3</v>
      </c>
      <c r="B13045" t="str">
        <f>VLOOKUP($A13045,Feuil1!$A:$B,2,FALSE)</f>
        <v>c</v>
      </c>
    </row>
    <row r="13046" spans="1:2" x14ac:dyDescent="0.25">
      <c r="A13046">
        <v>3</v>
      </c>
      <c r="B13046" t="str">
        <f>VLOOKUP($A13046,Feuil1!$A:$B,2,FALSE)</f>
        <v>c</v>
      </c>
    </row>
    <row r="13047" spans="1:2" x14ac:dyDescent="0.25">
      <c r="A13047">
        <v>3</v>
      </c>
      <c r="B13047" t="str">
        <f>VLOOKUP($A13047,Feuil1!$A:$B,2,FALSE)</f>
        <v>c</v>
      </c>
    </row>
    <row r="13048" spans="1:2" x14ac:dyDescent="0.25">
      <c r="A13048">
        <v>3</v>
      </c>
      <c r="B13048" t="str">
        <f>VLOOKUP($A13048,Feuil1!$A:$B,2,FALSE)</f>
        <v>c</v>
      </c>
    </row>
    <row r="13049" spans="1:2" x14ac:dyDescent="0.25">
      <c r="A13049">
        <v>3</v>
      </c>
      <c r="B13049" t="str">
        <f>VLOOKUP($A13049,Feuil1!$A:$B,2,FALSE)</f>
        <v>c</v>
      </c>
    </row>
    <row r="13050" spans="1:2" x14ac:dyDescent="0.25">
      <c r="A13050">
        <v>3</v>
      </c>
      <c r="B13050" t="str">
        <f>VLOOKUP($A13050,Feuil1!$A:$B,2,FALSE)</f>
        <v>c</v>
      </c>
    </row>
    <row r="13051" spans="1:2" x14ac:dyDescent="0.25">
      <c r="A13051">
        <v>3</v>
      </c>
      <c r="B13051" t="str">
        <f>VLOOKUP($A13051,Feuil1!$A:$B,2,FALSE)</f>
        <v>c</v>
      </c>
    </row>
    <row r="13052" spans="1:2" x14ac:dyDescent="0.25">
      <c r="A13052">
        <v>3</v>
      </c>
      <c r="B13052" t="str">
        <f>VLOOKUP($A13052,Feuil1!$A:$B,2,FALSE)</f>
        <v>c</v>
      </c>
    </row>
    <row r="13053" spans="1:2" x14ac:dyDescent="0.25">
      <c r="A13053">
        <v>3</v>
      </c>
      <c r="B13053" t="str">
        <f>VLOOKUP($A13053,Feuil1!$A:$B,2,FALSE)</f>
        <v>c</v>
      </c>
    </row>
    <row r="13054" spans="1:2" x14ac:dyDescent="0.25">
      <c r="A13054">
        <v>3</v>
      </c>
      <c r="B13054" t="str">
        <f>VLOOKUP($A13054,Feuil1!$A:$B,2,FALSE)</f>
        <v>c</v>
      </c>
    </row>
    <row r="13055" spans="1:2" x14ac:dyDescent="0.25">
      <c r="A13055">
        <v>3</v>
      </c>
      <c r="B13055" t="str">
        <f>VLOOKUP($A13055,Feuil1!$A:$B,2,FALSE)</f>
        <v>c</v>
      </c>
    </row>
    <row r="13056" spans="1:2" x14ac:dyDescent="0.25">
      <c r="A13056">
        <v>3</v>
      </c>
      <c r="B13056" t="str">
        <f>VLOOKUP($A13056,Feuil1!$A:$B,2,FALSE)</f>
        <v>c</v>
      </c>
    </row>
    <row r="13057" spans="1:2" x14ac:dyDescent="0.25">
      <c r="A13057">
        <v>3</v>
      </c>
      <c r="B13057" t="str">
        <f>VLOOKUP($A13057,Feuil1!$A:$B,2,FALSE)</f>
        <v>c</v>
      </c>
    </row>
    <row r="13058" spans="1:2" x14ac:dyDescent="0.25">
      <c r="A13058">
        <v>3</v>
      </c>
      <c r="B13058" t="str">
        <f>VLOOKUP($A13058,Feuil1!$A:$B,2,FALSE)</f>
        <v>c</v>
      </c>
    </row>
    <row r="13059" spans="1:2" x14ac:dyDescent="0.25">
      <c r="A13059">
        <v>3</v>
      </c>
      <c r="B13059" t="str">
        <f>VLOOKUP($A13059,Feuil1!$A:$B,2,FALSE)</f>
        <v>c</v>
      </c>
    </row>
    <row r="13060" spans="1:2" x14ac:dyDescent="0.25">
      <c r="A13060">
        <v>3</v>
      </c>
      <c r="B13060" t="str">
        <f>VLOOKUP($A13060,Feuil1!$A:$B,2,FALSE)</f>
        <v>c</v>
      </c>
    </row>
    <row r="13061" spans="1:2" x14ac:dyDescent="0.25">
      <c r="A13061">
        <v>3</v>
      </c>
      <c r="B13061" t="str">
        <f>VLOOKUP($A13061,Feuil1!$A:$B,2,FALSE)</f>
        <v>c</v>
      </c>
    </row>
    <row r="13062" spans="1:2" x14ac:dyDescent="0.25">
      <c r="A13062">
        <v>3</v>
      </c>
      <c r="B13062" t="str">
        <f>VLOOKUP($A13062,Feuil1!$A:$B,2,FALSE)</f>
        <v>c</v>
      </c>
    </row>
    <row r="13063" spans="1:2" x14ac:dyDescent="0.25">
      <c r="A13063">
        <v>3</v>
      </c>
      <c r="B13063" t="str">
        <f>VLOOKUP($A13063,Feuil1!$A:$B,2,FALSE)</f>
        <v>c</v>
      </c>
    </row>
    <row r="13064" spans="1:2" x14ac:dyDescent="0.25">
      <c r="A13064">
        <v>3</v>
      </c>
      <c r="B13064" t="str">
        <f>VLOOKUP($A13064,Feuil1!$A:$B,2,FALSE)</f>
        <v>c</v>
      </c>
    </row>
    <row r="13065" spans="1:2" x14ac:dyDescent="0.25">
      <c r="A13065">
        <v>3</v>
      </c>
      <c r="B13065" t="str">
        <f>VLOOKUP($A13065,Feuil1!$A:$B,2,FALSE)</f>
        <v>c</v>
      </c>
    </row>
    <row r="13066" spans="1:2" x14ac:dyDescent="0.25">
      <c r="A13066">
        <v>3</v>
      </c>
      <c r="B13066" t="str">
        <f>VLOOKUP($A13066,Feuil1!$A:$B,2,FALSE)</f>
        <v>c</v>
      </c>
    </row>
    <row r="13067" spans="1:2" x14ac:dyDescent="0.25">
      <c r="A13067">
        <v>3</v>
      </c>
      <c r="B13067" t="str">
        <f>VLOOKUP($A13067,Feuil1!$A:$B,2,FALSE)</f>
        <v>c</v>
      </c>
    </row>
    <row r="13068" spans="1:2" x14ac:dyDescent="0.25">
      <c r="A13068">
        <v>3</v>
      </c>
      <c r="B13068" t="str">
        <f>VLOOKUP($A13068,Feuil1!$A:$B,2,FALSE)</f>
        <v>c</v>
      </c>
    </row>
    <row r="13069" spans="1:2" x14ac:dyDescent="0.25">
      <c r="A13069">
        <v>3</v>
      </c>
      <c r="B13069" t="str">
        <f>VLOOKUP($A13069,Feuil1!$A:$B,2,FALSE)</f>
        <v>c</v>
      </c>
    </row>
    <row r="13070" spans="1:2" x14ac:dyDescent="0.25">
      <c r="A13070">
        <v>3</v>
      </c>
      <c r="B13070" t="str">
        <f>VLOOKUP($A13070,Feuil1!$A:$B,2,FALSE)</f>
        <v>c</v>
      </c>
    </row>
    <row r="13071" spans="1:2" x14ac:dyDescent="0.25">
      <c r="A13071">
        <v>3</v>
      </c>
      <c r="B13071" t="str">
        <f>VLOOKUP($A13071,Feuil1!$A:$B,2,FALSE)</f>
        <v>c</v>
      </c>
    </row>
    <row r="13072" spans="1:2" x14ac:dyDescent="0.25">
      <c r="A13072">
        <v>3</v>
      </c>
      <c r="B13072" t="str">
        <f>VLOOKUP($A13072,Feuil1!$A:$B,2,FALSE)</f>
        <v>c</v>
      </c>
    </row>
    <row r="13073" spans="1:2" x14ac:dyDescent="0.25">
      <c r="A13073">
        <v>3</v>
      </c>
      <c r="B13073" t="str">
        <f>VLOOKUP($A13073,Feuil1!$A:$B,2,FALSE)</f>
        <v>c</v>
      </c>
    </row>
    <row r="13074" spans="1:2" x14ac:dyDescent="0.25">
      <c r="A13074">
        <v>3</v>
      </c>
      <c r="B13074" t="str">
        <f>VLOOKUP($A13074,Feuil1!$A:$B,2,FALSE)</f>
        <v>c</v>
      </c>
    </row>
    <row r="13075" spans="1:2" x14ac:dyDescent="0.25">
      <c r="A13075">
        <v>3</v>
      </c>
      <c r="B13075" t="str">
        <f>VLOOKUP($A13075,Feuil1!$A:$B,2,FALSE)</f>
        <v>c</v>
      </c>
    </row>
    <row r="13076" spans="1:2" x14ac:dyDescent="0.25">
      <c r="A13076">
        <v>3</v>
      </c>
      <c r="B13076" t="str">
        <f>VLOOKUP($A13076,Feuil1!$A:$B,2,FALSE)</f>
        <v>c</v>
      </c>
    </row>
    <row r="13077" spans="1:2" x14ac:dyDescent="0.25">
      <c r="A13077">
        <v>3</v>
      </c>
      <c r="B13077" t="str">
        <f>VLOOKUP($A13077,Feuil1!$A:$B,2,FALSE)</f>
        <v>c</v>
      </c>
    </row>
    <row r="13078" spans="1:2" x14ac:dyDescent="0.25">
      <c r="A13078">
        <v>3</v>
      </c>
      <c r="B13078" t="str">
        <f>VLOOKUP($A13078,Feuil1!$A:$B,2,FALSE)</f>
        <v>c</v>
      </c>
    </row>
    <row r="13079" spans="1:2" x14ac:dyDescent="0.25">
      <c r="A13079">
        <v>3</v>
      </c>
      <c r="B13079" t="str">
        <f>VLOOKUP($A13079,Feuil1!$A:$B,2,FALSE)</f>
        <v>c</v>
      </c>
    </row>
    <row r="13080" spans="1:2" x14ac:dyDescent="0.25">
      <c r="A13080">
        <v>3</v>
      </c>
      <c r="B13080" t="str">
        <f>VLOOKUP($A13080,Feuil1!$A:$B,2,FALSE)</f>
        <v>c</v>
      </c>
    </row>
    <row r="13081" spans="1:2" x14ac:dyDescent="0.25">
      <c r="A13081">
        <v>3</v>
      </c>
      <c r="B13081" t="str">
        <f>VLOOKUP($A13081,Feuil1!$A:$B,2,FALSE)</f>
        <v>c</v>
      </c>
    </row>
    <row r="13082" spans="1:2" x14ac:dyDescent="0.25">
      <c r="A13082">
        <v>3</v>
      </c>
      <c r="B13082" t="str">
        <f>VLOOKUP($A13082,Feuil1!$A:$B,2,FALSE)</f>
        <v>c</v>
      </c>
    </row>
    <row r="13083" spans="1:2" x14ac:dyDescent="0.25">
      <c r="A13083">
        <v>3</v>
      </c>
      <c r="B13083" t="str">
        <f>VLOOKUP($A13083,Feuil1!$A:$B,2,FALSE)</f>
        <v>c</v>
      </c>
    </row>
    <row r="13084" spans="1:2" x14ac:dyDescent="0.25">
      <c r="A13084">
        <v>3</v>
      </c>
      <c r="B13084" t="str">
        <f>VLOOKUP($A13084,Feuil1!$A:$B,2,FALSE)</f>
        <v>c</v>
      </c>
    </row>
    <row r="13085" spans="1:2" x14ac:dyDescent="0.25">
      <c r="A13085">
        <v>3</v>
      </c>
      <c r="B13085" t="str">
        <f>VLOOKUP($A13085,Feuil1!$A:$B,2,FALSE)</f>
        <v>c</v>
      </c>
    </row>
    <row r="13086" spans="1:2" x14ac:dyDescent="0.25">
      <c r="A13086">
        <v>3</v>
      </c>
      <c r="B13086" t="str">
        <f>VLOOKUP($A13086,Feuil1!$A:$B,2,FALSE)</f>
        <v>c</v>
      </c>
    </row>
    <row r="13087" spans="1:2" x14ac:dyDescent="0.25">
      <c r="A13087">
        <v>3</v>
      </c>
      <c r="B13087" t="str">
        <f>VLOOKUP($A13087,Feuil1!$A:$B,2,FALSE)</f>
        <v>c</v>
      </c>
    </row>
    <row r="13088" spans="1:2" x14ac:dyDescent="0.25">
      <c r="A13088">
        <v>3</v>
      </c>
      <c r="B13088" t="str">
        <f>VLOOKUP($A13088,Feuil1!$A:$B,2,FALSE)</f>
        <v>c</v>
      </c>
    </row>
    <row r="13089" spans="1:2" x14ac:dyDescent="0.25">
      <c r="A13089">
        <v>3</v>
      </c>
      <c r="B13089" t="str">
        <f>VLOOKUP($A13089,Feuil1!$A:$B,2,FALSE)</f>
        <v>c</v>
      </c>
    </row>
    <row r="13090" spans="1:2" x14ac:dyDescent="0.25">
      <c r="A13090">
        <v>3</v>
      </c>
      <c r="B13090" t="str">
        <f>VLOOKUP($A13090,Feuil1!$A:$B,2,FALSE)</f>
        <v>c</v>
      </c>
    </row>
    <row r="13091" spans="1:2" x14ac:dyDescent="0.25">
      <c r="A13091">
        <v>3</v>
      </c>
      <c r="B13091" t="str">
        <f>VLOOKUP($A13091,Feuil1!$A:$B,2,FALSE)</f>
        <v>c</v>
      </c>
    </row>
    <row r="13092" spans="1:2" x14ac:dyDescent="0.25">
      <c r="A13092">
        <v>3</v>
      </c>
      <c r="B13092" t="str">
        <f>VLOOKUP($A13092,Feuil1!$A:$B,2,FALSE)</f>
        <v>c</v>
      </c>
    </row>
    <row r="13093" spans="1:2" x14ac:dyDescent="0.25">
      <c r="A13093">
        <v>3</v>
      </c>
      <c r="B13093" t="str">
        <f>VLOOKUP($A13093,Feuil1!$A:$B,2,FALSE)</f>
        <v>c</v>
      </c>
    </row>
    <row r="13094" spans="1:2" x14ac:dyDescent="0.25">
      <c r="A13094">
        <v>3</v>
      </c>
      <c r="B13094" t="str">
        <f>VLOOKUP($A13094,Feuil1!$A:$B,2,FALSE)</f>
        <v>c</v>
      </c>
    </row>
    <row r="13095" spans="1:2" x14ac:dyDescent="0.25">
      <c r="A13095">
        <v>3</v>
      </c>
      <c r="B13095" t="str">
        <f>VLOOKUP($A13095,Feuil1!$A:$B,2,FALSE)</f>
        <v>c</v>
      </c>
    </row>
    <row r="13096" spans="1:2" x14ac:dyDescent="0.25">
      <c r="A13096">
        <v>3</v>
      </c>
      <c r="B13096" t="str">
        <f>VLOOKUP($A13096,Feuil1!$A:$B,2,FALSE)</f>
        <v>c</v>
      </c>
    </row>
    <row r="13097" spans="1:2" x14ac:dyDescent="0.25">
      <c r="A13097">
        <v>3</v>
      </c>
      <c r="B13097" t="str">
        <f>VLOOKUP($A13097,Feuil1!$A:$B,2,FALSE)</f>
        <v>c</v>
      </c>
    </row>
    <row r="13098" spans="1:2" x14ac:dyDescent="0.25">
      <c r="A13098">
        <v>3</v>
      </c>
      <c r="B13098" t="str">
        <f>VLOOKUP($A13098,Feuil1!$A:$B,2,FALSE)</f>
        <v>c</v>
      </c>
    </row>
    <row r="13099" spans="1:2" x14ac:dyDescent="0.25">
      <c r="A13099">
        <v>3</v>
      </c>
      <c r="B13099" t="str">
        <f>VLOOKUP($A13099,Feuil1!$A:$B,2,FALSE)</f>
        <v>c</v>
      </c>
    </row>
    <row r="13100" spans="1:2" x14ac:dyDescent="0.25">
      <c r="A13100">
        <v>3</v>
      </c>
      <c r="B13100" t="str">
        <f>VLOOKUP($A13100,Feuil1!$A:$B,2,FALSE)</f>
        <v>c</v>
      </c>
    </row>
    <row r="13101" spans="1:2" x14ac:dyDescent="0.25">
      <c r="A13101">
        <v>3</v>
      </c>
      <c r="B13101" t="str">
        <f>VLOOKUP($A13101,Feuil1!$A:$B,2,FALSE)</f>
        <v>c</v>
      </c>
    </row>
    <row r="13102" spans="1:2" x14ac:dyDescent="0.25">
      <c r="A13102">
        <v>3</v>
      </c>
      <c r="B13102" t="str">
        <f>VLOOKUP($A13102,Feuil1!$A:$B,2,FALSE)</f>
        <v>c</v>
      </c>
    </row>
    <row r="13103" spans="1:2" x14ac:dyDescent="0.25">
      <c r="A13103">
        <v>3</v>
      </c>
      <c r="B13103" t="str">
        <f>VLOOKUP($A13103,Feuil1!$A:$B,2,FALSE)</f>
        <v>c</v>
      </c>
    </row>
    <row r="13104" spans="1:2" x14ac:dyDescent="0.25">
      <c r="A13104">
        <v>3</v>
      </c>
      <c r="B13104" t="str">
        <f>VLOOKUP($A13104,Feuil1!$A:$B,2,FALSE)</f>
        <v>c</v>
      </c>
    </row>
    <row r="13105" spans="1:2" x14ac:dyDescent="0.25">
      <c r="A13105">
        <v>3</v>
      </c>
      <c r="B13105" t="str">
        <f>VLOOKUP($A13105,Feuil1!$A:$B,2,FALSE)</f>
        <v>c</v>
      </c>
    </row>
    <row r="13106" spans="1:2" x14ac:dyDescent="0.25">
      <c r="A13106">
        <v>3</v>
      </c>
      <c r="B13106" t="str">
        <f>VLOOKUP($A13106,Feuil1!$A:$B,2,FALSE)</f>
        <v>c</v>
      </c>
    </row>
    <row r="13107" spans="1:2" x14ac:dyDescent="0.25">
      <c r="A13107">
        <v>3</v>
      </c>
      <c r="B13107" t="str">
        <f>VLOOKUP($A13107,Feuil1!$A:$B,2,FALSE)</f>
        <v>c</v>
      </c>
    </row>
    <row r="13108" spans="1:2" x14ac:dyDescent="0.25">
      <c r="A13108">
        <v>3</v>
      </c>
      <c r="B13108" t="str">
        <f>VLOOKUP($A13108,Feuil1!$A:$B,2,FALSE)</f>
        <v>c</v>
      </c>
    </row>
    <row r="13109" spans="1:2" x14ac:dyDescent="0.25">
      <c r="A13109">
        <v>3</v>
      </c>
      <c r="B13109" t="str">
        <f>VLOOKUP($A13109,Feuil1!$A:$B,2,FALSE)</f>
        <v>c</v>
      </c>
    </row>
    <row r="13110" spans="1:2" x14ac:dyDescent="0.25">
      <c r="A13110">
        <v>3</v>
      </c>
      <c r="B13110" t="str">
        <f>VLOOKUP($A13110,Feuil1!$A:$B,2,FALSE)</f>
        <v>c</v>
      </c>
    </row>
    <row r="13111" spans="1:2" x14ac:dyDescent="0.25">
      <c r="A13111">
        <v>3</v>
      </c>
      <c r="B13111" t="str">
        <f>VLOOKUP($A13111,Feuil1!$A:$B,2,FALSE)</f>
        <v>c</v>
      </c>
    </row>
    <row r="13112" spans="1:2" x14ac:dyDescent="0.25">
      <c r="A13112">
        <v>3</v>
      </c>
      <c r="B13112" t="str">
        <f>VLOOKUP($A13112,Feuil1!$A:$B,2,FALSE)</f>
        <v>c</v>
      </c>
    </row>
    <row r="13113" spans="1:2" x14ac:dyDescent="0.25">
      <c r="A13113">
        <v>3</v>
      </c>
      <c r="B13113" t="str">
        <f>VLOOKUP($A13113,Feuil1!$A:$B,2,FALSE)</f>
        <v>c</v>
      </c>
    </row>
    <row r="13114" spans="1:2" x14ac:dyDescent="0.25">
      <c r="A13114">
        <v>3</v>
      </c>
      <c r="B13114" t="str">
        <f>VLOOKUP($A13114,Feuil1!$A:$B,2,FALSE)</f>
        <v>c</v>
      </c>
    </row>
    <row r="13115" spans="1:2" x14ac:dyDescent="0.25">
      <c r="A13115">
        <v>3</v>
      </c>
      <c r="B13115" t="str">
        <f>VLOOKUP($A13115,Feuil1!$A:$B,2,FALSE)</f>
        <v>c</v>
      </c>
    </row>
    <row r="13116" spans="1:2" x14ac:dyDescent="0.25">
      <c r="A13116">
        <v>3</v>
      </c>
      <c r="B13116" t="str">
        <f>VLOOKUP($A13116,Feuil1!$A:$B,2,FALSE)</f>
        <v>c</v>
      </c>
    </row>
    <row r="13117" spans="1:2" x14ac:dyDescent="0.25">
      <c r="A13117">
        <v>3</v>
      </c>
      <c r="B13117" t="str">
        <f>VLOOKUP($A13117,Feuil1!$A:$B,2,FALSE)</f>
        <v>c</v>
      </c>
    </row>
    <row r="13118" spans="1:2" x14ac:dyDescent="0.25">
      <c r="A13118">
        <v>3</v>
      </c>
      <c r="B13118" t="str">
        <f>VLOOKUP($A13118,Feuil1!$A:$B,2,FALSE)</f>
        <v>c</v>
      </c>
    </row>
    <row r="13119" spans="1:2" x14ac:dyDescent="0.25">
      <c r="A13119">
        <v>3</v>
      </c>
      <c r="B13119" t="str">
        <f>VLOOKUP($A13119,Feuil1!$A:$B,2,FALSE)</f>
        <v>c</v>
      </c>
    </row>
    <row r="13120" spans="1:2" x14ac:dyDescent="0.25">
      <c r="A13120">
        <v>3</v>
      </c>
      <c r="B13120" t="str">
        <f>VLOOKUP($A13120,Feuil1!$A:$B,2,FALSE)</f>
        <v>c</v>
      </c>
    </row>
    <row r="13121" spans="1:2" x14ac:dyDescent="0.25">
      <c r="A13121">
        <v>3</v>
      </c>
      <c r="B13121" t="str">
        <f>VLOOKUP($A13121,Feuil1!$A:$B,2,FALSE)</f>
        <v>c</v>
      </c>
    </row>
    <row r="13122" spans="1:2" x14ac:dyDescent="0.25">
      <c r="A13122">
        <v>3</v>
      </c>
      <c r="B13122" t="str">
        <f>VLOOKUP($A13122,Feuil1!$A:$B,2,FALSE)</f>
        <v>c</v>
      </c>
    </row>
    <row r="13123" spans="1:2" x14ac:dyDescent="0.25">
      <c r="A13123">
        <v>3</v>
      </c>
      <c r="B13123" t="str">
        <f>VLOOKUP($A13123,Feuil1!$A:$B,2,FALSE)</f>
        <v>c</v>
      </c>
    </row>
    <row r="13124" spans="1:2" x14ac:dyDescent="0.25">
      <c r="A13124">
        <v>3</v>
      </c>
      <c r="B13124" t="str">
        <f>VLOOKUP($A13124,Feuil1!$A:$B,2,FALSE)</f>
        <v>c</v>
      </c>
    </row>
    <row r="13125" spans="1:2" x14ac:dyDescent="0.25">
      <c r="A13125">
        <v>3</v>
      </c>
      <c r="B13125" t="str">
        <f>VLOOKUP($A13125,Feuil1!$A:$B,2,FALSE)</f>
        <v>c</v>
      </c>
    </row>
    <row r="13126" spans="1:2" x14ac:dyDescent="0.25">
      <c r="A13126">
        <v>3</v>
      </c>
      <c r="B13126" t="str">
        <f>VLOOKUP($A13126,Feuil1!$A:$B,2,FALSE)</f>
        <v>c</v>
      </c>
    </row>
    <row r="13127" spans="1:2" x14ac:dyDescent="0.25">
      <c r="A13127">
        <v>3</v>
      </c>
      <c r="B13127" t="str">
        <f>VLOOKUP($A13127,Feuil1!$A:$B,2,FALSE)</f>
        <v>c</v>
      </c>
    </row>
    <row r="13128" spans="1:2" x14ac:dyDescent="0.25">
      <c r="A13128">
        <v>3</v>
      </c>
      <c r="B13128" t="str">
        <f>VLOOKUP($A13128,Feuil1!$A:$B,2,FALSE)</f>
        <v>c</v>
      </c>
    </row>
    <row r="13129" spans="1:2" x14ac:dyDescent="0.25">
      <c r="A13129">
        <v>3</v>
      </c>
      <c r="B13129" t="str">
        <f>VLOOKUP($A13129,Feuil1!$A:$B,2,FALSE)</f>
        <v>c</v>
      </c>
    </row>
    <row r="13130" spans="1:2" x14ac:dyDescent="0.25">
      <c r="A13130">
        <v>3</v>
      </c>
      <c r="B13130" t="str">
        <f>VLOOKUP($A13130,Feuil1!$A:$B,2,FALSE)</f>
        <v>c</v>
      </c>
    </row>
    <row r="13131" spans="1:2" x14ac:dyDescent="0.25">
      <c r="A13131">
        <v>3</v>
      </c>
      <c r="B13131" t="str">
        <f>VLOOKUP($A13131,Feuil1!$A:$B,2,FALSE)</f>
        <v>c</v>
      </c>
    </row>
    <row r="13132" spans="1:2" x14ac:dyDescent="0.25">
      <c r="A13132">
        <v>3</v>
      </c>
      <c r="B13132" t="str">
        <f>VLOOKUP($A13132,Feuil1!$A:$B,2,FALSE)</f>
        <v>c</v>
      </c>
    </row>
    <row r="13133" spans="1:2" x14ac:dyDescent="0.25">
      <c r="A13133">
        <v>3</v>
      </c>
      <c r="B13133" t="str">
        <f>VLOOKUP($A13133,Feuil1!$A:$B,2,FALSE)</f>
        <v>c</v>
      </c>
    </row>
    <row r="13134" spans="1:2" x14ac:dyDescent="0.25">
      <c r="A13134">
        <v>3</v>
      </c>
      <c r="B13134" t="str">
        <f>VLOOKUP($A13134,Feuil1!$A:$B,2,FALSE)</f>
        <v>c</v>
      </c>
    </row>
    <row r="13135" spans="1:2" x14ac:dyDescent="0.25">
      <c r="A13135">
        <v>3</v>
      </c>
      <c r="B13135" t="str">
        <f>VLOOKUP($A13135,Feuil1!$A:$B,2,FALSE)</f>
        <v>c</v>
      </c>
    </row>
    <row r="13136" spans="1:2" x14ac:dyDescent="0.25">
      <c r="A13136">
        <v>3</v>
      </c>
      <c r="B13136" t="str">
        <f>VLOOKUP($A13136,Feuil1!$A:$B,2,FALSE)</f>
        <v>c</v>
      </c>
    </row>
    <row r="13137" spans="1:2" x14ac:dyDescent="0.25">
      <c r="A13137">
        <v>3</v>
      </c>
      <c r="B13137" t="str">
        <f>VLOOKUP($A13137,Feuil1!$A:$B,2,FALSE)</f>
        <v>c</v>
      </c>
    </row>
    <row r="13138" spans="1:2" x14ac:dyDescent="0.25">
      <c r="A13138">
        <v>3</v>
      </c>
      <c r="B13138" t="str">
        <f>VLOOKUP($A13138,Feuil1!$A:$B,2,FALSE)</f>
        <v>c</v>
      </c>
    </row>
    <row r="13139" spans="1:2" x14ac:dyDescent="0.25">
      <c r="A13139">
        <v>3</v>
      </c>
      <c r="B13139" t="str">
        <f>VLOOKUP($A13139,Feuil1!$A:$B,2,FALSE)</f>
        <v>c</v>
      </c>
    </row>
    <row r="13140" spans="1:2" x14ac:dyDescent="0.25">
      <c r="A13140">
        <v>3</v>
      </c>
      <c r="B13140" t="str">
        <f>VLOOKUP($A13140,Feuil1!$A:$B,2,FALSE)</f>
        <v>c</v>
      </c>
    </row>
    <row r="13141" spans="1:2" x14ac:dyDescent="0.25">
      <c r="A13141">
        <v>3</v>
      </c>
      <c r="B13141" t="str">
        <f>VLOOKUP($A13141,Feuil1!$A:$B,2,FALSE)</f>
        <v>c</v>
      </c>
    </row>
    <row r="13142" spans="1:2" x14ac:dyDescent="0.25">
      <c r="A13142">
        <v>3</v>
      </c>
      <c r="B13142" t="str">
        <f>VLOOKUP($A13142,Feuil1!$A:$B,2,FALSE)</f>
        <v>c</v>
      </c>
    </row>
    <row r="13143" spans="1:2" x14ac:dyDescent="0.25">
      <c r="A13143">
        <v>3</v>
      </c>
      <c r="B13143" t="str">
        <f>VLOOKUP($A13143,Feuil1!$A:$B,2,FALSE)</f>
        <v>c</v>
      </c>
    </row>
    <row r="13144" spans="1:2" x14ac:dyDescent="0.25">
      <c r="A13144">
        <v>3</v>
      </c>
      <c r="B13144" t="str">
        <f>VLOOKUP($A13144,Feuil1!$A:$B,2,FALSE)</f>
        <v>c</v>
      </c>
    </row>
    <row r="13145" spans="1:2" x14ac:dyDescent="0.25">
      <c r="A13145">
        <v>3</v>
      </c>
      <c r="B13145" t="str">
        <f>VLOOKUP($A13145,Feuil1!$A:$B,2,FALSE)</f>
        <v>c</v>
      </c>
    </row>
    <row r="13146" spans="1:2" x14ac:dyDescent="0.25">
      <c r="A13146">
        <v>3</v>
      </c>
      <c r="B13146" t="str">
        <f>VLOOKUP($A13146,Feuil1!$A:$B,2,FALSE)</f>
        <v>c</v>
      </c>
    </row>
    <row r="13147" spans="1:2" x14ac:dyDescent="0.25">
      <c r="A13147">
        <v>3</v>
      </c>
      <c r="B13147" t="str">
        <f>VLOOKUP($A13147,Feuil1!$A:$B,2,FALSE)</f>
        <v>c</v>
      </c>
    </row>
    <row r="13148" spans="1:2" x14ac:dyDescent="0.25">
      <c r="A13148">
        <v>3</v>
      </c>
      <c r="B13148" t="str">
        <f>VLOOKUP($A13148,Feuil1!$A:$B,2,FALSE)</f>
        <v>c</v>
      </c>
    </row>
    <row r="13149" spans="1:2" x14ac:dyDescent="0.25">
      <c r="A13149">
        <v>3</v>
      </c>
      <c r="B13149" t="str">
        <f>VLOOKUP($A13149,Feuil1!$A:$B,2,FALSE)</f>
        <v>c</v>
      </c>
    </row>
    <row r="13150" spans="1:2" x14ac:dyDescent="0.25">
      <c r="A13150">
        <v>3</v>
      </c>
      <c r="B13150" t="str">
        <f>VLOOKUP($A13150,Feuil1!$A:$B,2,FALSE)</f>
        <v>c</v>
      </c>
    </row>
    <row r="13151" spans="1:2" x14ac:dyDescent="0.25">
      <c r="A13151">
        <v>3</v>
      </c>
      <c r="B13151" t="str">
        <f>VLOOKUP($A13151,Feuil1!$A:$B,2,FALSE)</f>
        <v>c</v>
      </c>
    </row>
    <row r="13152" spans="1:2" x14ac:dyDescent="0.25">
      <c r="A13152">
        <v>3</v>
      </c>
      <c r="B13152" t="str">
        <f>VLOOKUP($A13152,Feuil1!$A:$B,2,FALSE)</f>
        <v>c</v>
      </c>
    </row>
    <row r="13153" spans="1:2" x14ac:dyDescent="0.25">
      <c r="A13153">
        <v>3</v>
      </c>
      <c r="B13153" t="str">
        <f>VLOOKUP($A13153,Feuil1!$A:$B,2,FALSE)</f>
        <v>c</v>
      </c>
    </row>
    <row r="13154" spans="1:2" x14ac:dyDescent="0.25">
      <c r="A13154">
        <v>3</v>
      </c>
      <c r="B13154" t="str">
        <f>VLOOKUP($A13154,Feuil1!$A:$B,2,FALSE)</f>
        <v>c</v>
      </c>
    </row>
    <row r="13155" spans="1:2" x14ac:dyDescent="0.25">
      <c r="A13155">
        <v>3</v>
      </c>
      <c r="B13155" t="str">
        <f>VLOOKUP($A13155,Feuil1!$A:$B,2,FALSE)</f>
        <v>c</v>
      </c>
    </row>
    <row r="13156" spans="1:2" x14ac:dyDescent="0.25">
      <c r="A13156">
        <v>3</v>
      </c>
      <c r="B13156" t="str">
        <f>VLOOKUP($A13156,Feuil1!$A:$B,2,FALSE)</f>
        <v>c</v>
      </c>
    </row>
    <row r="13157" spans="1:2" x14ac:dyDescent="0.25">
      <c r="A13157">
        <v>3</v>
      </c>
      <c r="B13157" t="str">
        <f>VLOOKUP($A13157,Feuil1!$A:$B,2,FALSE)</f>
        <v>c</v>
      </c>
    </row>
    <row r="13158" spans="1:2" x14ac:dyDescent="0.25">
      <c r="A13158">
        <v>3</v>
      </c>
      <c r="B13158" t="str">
        <f>VLOOKUP($A13158,Feuil1!$A:$B,2,FALSE)</f>
        <v>c</v>
      </c>
    </row>
    <row r="13159" spans="1:2" x14ac:dyDescent="0.25">
      <c r="A13159">
        <v>3</v>
      </c>
      <c r="B13159" t="str">
        <f>VLOOKUP($A13159,Feuil1!$A:$B,2,FALSE)</f>
        <v>c</v>
      </c>
    </row>
    <row r="13160" spans="1:2" x14ac:dyDescent="0.25">
      <c r="A13160">
        <v>3</v>
      </c>
      <c r="B13160" t="str">
        <f>VLOOKUP($A13160,Feuil1!$A:$B,2,FALSE)</f>
        <v>c</v>
      </c>
    </row>
    <row r="13161" spans="1:2" x14ac:dyDescent="0.25">
      <c r="A13161">
        <v>3</v>
      </c>
      <c r="B13161" t="str">
        <f>VLOOKUP($A13161,Feuil1!$A:$B,2,FALSE)</f>
        <v>c</v>
      </c>
    </row>
    <row r="13162" spans="1:2" x14ac:dyDescent="0.25">
      <c r="A13162">
        <v>3</v>
      </c>
      <c r="B13162" t="str">
        <f>VLOOKUP($A13162,Feuil1!$A:$B,2,FALSE)</f>
        <v>c</v>
      </c>
    </row>
    <row r="13163" spans="1:2" x14ac:dyDescent="0.25">
      <c r="A13163">
        <v>3</v>
      </c>
      <c r="B13163" t="str">
        <f>VLOOKUP($A13163,Feuil1!$A:$B,2,FALSE)</f>
        <v>c</v>
      </c>
    </row>
    <row r="13164" spans="1:2" x14ac:dyDescent="0.25">
      <c r="A13164">
        <v>3</v>
      </c>
      <c r="B13164" t="str">
        <f>VLOOKUP($A13164,Feuil1!$A:$B,2,FALSE)</f>
        <v>c</v>
      </c>
    </row>
    <row r="13165" spans="1:2" x14ac:dyDescent="0.25">
      <c r="A13165">
        <v>3</v>
      </c>
      <c r="B13165" t="str">
        <f>VLOOKUP($A13165,Feuil1!$A:$B,2,FALSE)</f>
        <v>c</v>
      </c>
    </row>
    <row r="13166" spans="1:2" x14ac:dyDescent="0.25">
      <c r="A13166">
        <v>3</v>
      </c>
      <c r="B13166" t="str">
        <f>VLOOKUP($A13166,Feuil1!$A:$B,2,FALSE)</f>
        <v>c</v>
      </c>
    </row>
    <row r="13167" spans="1:2" x14ac:dyDescent="0.25">
      <c r="A13167">
        <v>3</v>
      </c>
      <c r="B13167" t="str">
        <f>VLOOKUP($A13167,Feuil1!$A:$B,2,FALSE)</f>
        <v>c</v>
      </c>
    </row>
    <row r="13168" spans="1:2" x14ac:dyDescent="0.25">
      <c r="A13168">
        <v>3</v>
      </c>
      <c r="B13168" t="str">
        <f>VLOOKUP($A13168,Feuil1!$A:$B,2,FALSE)</f>
        <v>c</v>
      </c>
    </row>
    <row r="13169" spans="1:2" x14ac:dyDescent="0.25">
      <c r="A13169">
        <v>3</v>
      </c>
      <c r="B13169" t="str">
        <f>VLOOKUP($A13169,Feuil1!$A:$B,2,FALSE)</f>
        <v>c</v>
      </c>
    </row>
    <row r="13170" spans="1:2" x14ac:dyDescent="0.25">
      <c r="A13170">
        <v>3</v>
      </c>
      <c r="B13170" t="str">
        <f>VLOOKUP($A13170,Feuil1!$A:$B,2,FALSE)</f>
        <v>c</v>
      </c>
    </row>
    <row r="13171" spans="1:2" x14ac:dyDescent="0.25">
      <c r="A13171">
        <v>3</v>
      </c>
      <c r="B13171" t="str">
        <f>VLOOKUP($A13171,Feuil1!$A:$B,2,FALSE)</f>
        <v>c</v>
      </c>
    </row>
    <row r="13172" spans="1:2" x14ac:dyDescent="0.25">
      <c r="A13172">
        <v>3</v>
      </c>
      <c r="B13172" t="str">
        <f>VLOOKUP($A13172,Feuil1!$A:$B,2,FALSE)</f>
        <v>c</v>
      </c>
    </row>
    <row r="13173" spans="1:2" x14ac:dyDescent="0.25">
      <c r="A13173">
        <v>3</v>
      </c>
      <c r="B13173" t="str">
        <f>VLOOKUP($A13173,Feuil1!$A:$B,2,FALSE)</f>
        <v>c</v>
      </c>
    </row>
    <row r="13174" spans="1:2" x14ac:dyDescent="0.25">
      <c r="A13174">
        <v>3</v>
      </c>
      <c r="B13174" t="str">
        <f>VLOOKUP($A13174,Feuil1!$A:$B,2,FALSE)</f>
        <v>c</v>
      </c>
    </row>
    <row r="13175" spans="1:2" x14ac:dyDescent="0.25">
      <c r="A13175">
        <v>3</v>
      </c>
      <c r="B13175" t="str">
        <f>VLOOKUP($A13175,Feuil1!$A:$B,2,FALSE)</f>
        <v>c</v>
      </c>
    </row>
    <row r="13176" spans="1:2" x14ac:dyDescent="0.25">
      <c r="A13176">
        <v>3</v>
      </c>
      <c r="B13176" t="str">
        <f>VLOOKUP($A13176,Feuil1!$A:$B,2,FALSE)</f>
        <v>c</v>
      </c>
    </row>
    <row r="13177" spans="1:2" x14ac:dyDescent="0.25">
      <c r="A13177">
        <v>3</v>
      </c>
      <c r="B13177" t="str">
        <f>VLOOKUP($A13177,Feuil1!$A:$B,2,FALSE)</f>
        <v>c</v>
      </c>
    </row>
    <row r="13178" spans="1:2" x14ac:dyDescent="0.25">
      <c r="A13178">
        <v>3</v>
      </c>
      <c r="B13178" t="str">
        <f>VLOOKUP($A13178,Feuil1!$A:$B,2,FALSE)</f>
        <v>c</v>
      </c>
    </row>
    <row r="13179" spans="1:2" x14ac:dyDescent="0.25">
      <c r="A13179">
        <v>3</v>
      </c>
      <c r="B13179" t="str">
        <f>VLOOKUP($A13179,Feuil1!$A:$B,2,FALSE)</f>
        <v>c</v>
      </c>
    </row>
    <row r="13180" spans="1:2" x14ac:dyDescent="0.25">
      <c r="A13180">
        <v>3</v>
      </c>
      <c r="B13180" t="str">
        <f>VLOOKUP($A13180,Feuil1!$A:$B,2,FALSE)</f>
        <v>c</v>
      </c>
    </row>
    <row r="13181" spans="1:2" x14ac:dyDescent="0.25">
      <c r="A13181">
        <v>3</v>
      </c>
      <c r="B13181" t="str">
        <f>VLOOKUP($A13181,Feuil1!$A:$B,2,FALSE)</f>
        <v>c</v>
      </c>
    </row>
    <row r="13182" spans="1:2" x14ac:dyDescent="0.25">
      <c r="A13182">
        <v>3</v>
      </c>
      <c r="B13182" t="str">
        <f>VLOOKUP($A13182,Feuil1!$A:$B,2,FALSE)</f>
        <v>c</v>
      </c>
    </row>
    <row r="13183" spans="1:2" x14ac:dyDescent="0.25">
      <c r="A13183">
        <v>3</v>
      </c>
      <c r="B13183" t="str">
        <f>VLOOKUP($A13183,Feuil1!$A:$B,2,FALSE)</f>
        <v>c</v>
      </c>
    </row>
    <row r="13184" spans="1:2" x14ac:dyDescent="0.25">
      <c r="A13184">
        <v>3</v>
      </c>
      <c r="B13184" t="str">
        <f>VLOOKUP($A13184,Feuil1!$A:$B,2,FALSE)</f>
        <v>c</v>
      </c>
    </row>
    <row r="13185" spans="1:2" x14ac:dyDescent="0.25">
      <c r="A13185">
        <v>3</v>
      </c>
      <c r="B13185" t="str">
        <f>VLOOKUP($A13185,Feuil1!$A:$B,2,FALSE)</f>
        <v>c</v>
      </c>
    </row>
    <row r="13186" spans="1:2" x14ac:dyDescent="0.25">
      <c r="A13186">
        <v>3</v>
      </c>
      <c r="B13186" t="str">
        <f>VLOOKUP($A13186,Feuil1!$A:$B,2,FALSE)</f>
        <v>c</v>
      </c>
    </row>
    <row r="13187" spans="1:2" x14ac:dyDescent="0.25">
      <c r="A13187">
        <v>3</v>
      </c>
      <c r="B13187" t="str">
        <f>VLOOKUP($A13187,Feuil1!$A:$B,2,FALSE)</f>
        <v>c</v>
      </c>
    </row>
    <row r="13188" spans="1:2" x14ac:dyDescent="0.25">
      <c r="A13188">
        <v>3</v>
      </c>
      <c r="B13188" t="str">
        <f>VLOOKUP($A13188,Feuil1!$A:$B,2,FALSE)</f>
        <v>c</v>
      </c>
    </row>
    <row r="13189" spans="1:2" x14ac:dyDescent="0.25">
      <c r="A13189">
        <v>3</v>
      </c>
      <c r="B13189" t="str">
        <f>VLOOKUP($A13189,Feuil1!$A:$B,2,FALSE)</f>
        <v>c</v>
      </c>
    </row>
    <row r="13190" spans="1:2" x14ac:dyDescent="0.25">
      <c r="A13190">
        <v>3</v>
      </c>
      <c r="B13190" t="str">
        <f>VLOOKUP($A13190,Feuil1!$A:$B,2,FALSE)</f>
        <v>c</v>
      </c>
    </row>
    <row r="13191" spans="1:2" x14ac:dyDescent="0.25">
      <c r="A13191">
        <v>3</v>
      </c>
      <c r="B13191" t="str">
        <f>VLOOKUP($A13191,Feuil1!$A:$B,2,FALSE)</f>
        <v>c</v>
      </c>
    </row>
    <row r="13192" spans="1:2" x14ac:dyDescent="0.25">
      <c r="A13192">
        <v>3</v>
      </c>
      <c r="B13192" t="str">
        <f>VLOOKUP($A13192,Feuil1!$A:$B,2,FALSE)</f>
        <v>c</v>
      </c>
    </row>
    <row r="13193" spans="1:2" x14ac:dyDescent="0.25">
      <c r="A13193">
        <v>3</v>
      </c>
      <c r="B13193" t="str">
        <f>VLOOKUP($A13193,Feuil1!$A:$B,2,FALSE)</f>
        <v>c</v>
      </c>
    </row>
    <row r="13194" spans="1:2" x14ac:dyDescent="0.25">
      <c r="A13194">
        <v>3</v>
      </c>
      <c r="B13194" t="str">
        <f>VLOOKUP($A13194,Feuil1!$A:$B,2,FALSE)</f>
        <v>c</v>
      </c>
    </row>
    <row r="13195" spans="1:2" x14ac:dyDescent="0.25">
      <c r="A13195">
        <v>3</v>
      </c>
      <c r="B13195" t="str">
        <f>VLOOKUP($A13195,Feuil1!$A:$B,2,FALSE)</f>
        <v>c</v>
      </c>
    </row>
    <row r="13196" spans="1:2" x14ac:dyDescent="0.25">
      <c r="A13196">
        <v>3</v>
      </c>
      <c r="B13196" t="str">
        <f>VLOOKUP($A13196,Feuil1!$A:$B,2,FALSE)</f>
        <v>c</v>
      </c>
    </row>
    <row r="13197" spans="1:2" x14ac:dyDescent="0.25">
      <c r="A13197">
        <v>3</v>
      </c>
      <c r="B13197" t="str">
        <f>VLOOKUP($A13197,Feuil1!$A:$B,2,FALSE)</f>
        <v>c</v>
      </c>
    </row>
    <row r="13198" spans="1:2" x14ac:dyDescent="0.25">
      <c r="A13198">
        <v>3</v>
      </c>
      <c r="B13198" t="str">
        <f>VLOOKUP($A13198,Feuil1!$A:$B,2,FALSE)</f>
        <v>c</v>
      </c>
    </row>
    <row r="13199" spans="1:2" x14ac:dyDescent="0.25">
      <c r="A13199">
        <v>3</v>
      </c>
      <c r="B13199" t="str">
        <f>VLOOKUP($A13199,Feuil1!$A:$B,2,FALSE)</f>
        <v>c</v>
      </c>
    </row>
    <row r="13200" spans="1:2" x14ac:dyDescent="0.25">
      <c r="A13200">
        <v>3</v>
      </c>
      <c r="B13200" t="str">
        <f>VLOOKUP($A13200,Feuil1!$A:$B,2,FALSE)</f>
        <v>c</v>
      </c>
    </row>
    <row r="13201" spans="1:2" x14ac:dyDescent="0.25">
      <c r="A13201">
        <v>3</v>
      </c>
      <c r="B13201" t="str">
        <f>VLOOKUP($A13201,Feuil1!$A:$B,2,FALSE)</f>
        <v>c</v>
      </c>
    </row>
    <row r="13202" spans="1:2" x14ac:dyDescent="0.25">
      <c r="A13202">
        <v>3</v>
      </c>
      <c r="B13202" t="str">
        <f>VLOOKUP($A13202,Feuil1!$A:$B,2,FALSE)</f>
        <v>c</v>
      </c>
    </row>
    <row r="13203" spans="1:2" x14ac:dyDescent="0.25">
      <c r="A13203">
        <v>3</v>
      </c>
      <c r="B13203" t="str">
        <f>VLOOKUP($A13203,Feuil1!$A:$B,2,FALSE)</f>
        <v>c</v>
      </c>
    </row>
    <row r="13204" spans="1:2" x14ac:dyDescent="0.25">
      <c r="A13204">
        <v>3</v>
      </c>
      <c r="B13204" t="str">
        <f>VLOOKUP($A13204,Feuil1!$A:$B,2,FALSE)</f>
        <v>c</v>
      </c>
    </row>
    <row r="13205" spans="1:2" x14ac:dyDescent="0.25">
      <c r="A13205">
        <v>3</v>
      </c>
      <c r="B13205" t="str">
        <f>VLOOKUP($A13205,Feuil1!$A:$B,2,FALSE)</f>
        <v>c</v>
      </c>
    </row>
    <row r="13206" spans="1:2" x14ac:dyDescent="0.25">
      <c r="A13206">
        <v>3</v>
      </c>
      <c r="B13206" t="str">
        <f>VLOOKUP($A13206,Feuil1!$A:$B,2,FALSE)</f>
        <v>c</v>
      </c>
    </row>
    <row r="13207" spans="1:2" x14ac:dyDescent="0.25">
      <c r="A13207">
        <v>3</v>
      </c>
      <c r="B13207" t="str">
        <f>VLOOKUP($A13207,Feuil1!$A:$B,2,FALSE)</f>
        <v>c</v>
      </c>
    </row>
    <row r="13208" spans="1:2" x14ac:dyDescent="0.25">
      <c r="A13208">
        <v>3</v>
      </c>
      <c r="B13208" t="str">
        <f>VLOOKUP($A13208,Feuil1!$A:$B,2,FALSE)</f>
        <v>c</v>
      </c>
    </row>
    <row r="13209" spans="1:2" x14ac:dyDescent="0.25">
      <c r="A13209">
        <v>3</v>
      </c>
      <c r="B13209" t="str">
        <f>VLOOKUP($A13209,Feuil1!$A:$B,2,FALSE)</f>
        <v>c</v>
      </c>
    </row>
    <row r="13210" spans="1:2" x14ac:dyDescent="0.25">
      <c r="A13210">
        <v>3</v>
      </c>
      <c r="B13210" t="str">
        <f>VLOOKUP($A13210,Feuil1!$A:$B,2,FALSE)</f>
        <v>c</v>
      </c>
    </row>
    <row r="13211" spans="1:2" x14ac:dyDescent="0.25">
      <c r="A13211">
        <v>3</v>
      </c>
      <c r="B13211" t="str">
        <f>VLOOKUP($A13211,Feuil1!$A:$B,2,FALSE)</f>
        <v>c</v>
      </c>
    </row>
    <row r="13212" spans="1:2" x14ac:dyDescent="0.25">
      <c r="A13212">
        <v>3</v>
      </c>
      <c r="B13212" t="str">
        <f>VLOOKUP($A13212,Feuil1!$A:$B,2,FALSE)</f>
        <v>c</v>
      </c>
    </row>
    <row r="13213" spans="1:2" x14ac:dyDescent="0.25">
      <c r="A13213">
        <v>3</v>
      </c>
      <c r="B13213" t="str">
        <f>VLOOKUP($A13213,Feuil1!$A:$B,2,FALSE)</f>
        <v>c</v>
      </c>
    </row>
    <row r="13214" spans="1:2" x14ac:dyDescent="0.25">
      <c r="A13214">
        <v>3</v>
      </c>
      <c r="B13214" t="str">
        <f>VLOOKUP($A13214,Feuil1!$A:$B,2,FALSE)</f>
        <v>c</v>
      </c>
    </row>
    <row r="13215" spans="1:2" x14ac:dyDescent="0.25">
      <c r="A13215">
        <v>3</v>
      </c>
      <c r="B13215" t="str">
        <f>VLOOKUP($A13215,Feuil1!$A:$B,2,FALSE)</f>
        <v>c</v>
      </c>
    </row>
    <row r="13216" spans="1:2" x14ac:dyDescent="0.25">
      <c r="A13216">
        <v>3</v>
      </c>
      <c r="B13216" t="str">
        <f>VLOOKUP($A13216,Feuil1!$A:$B,2,FALSE)</f>
        <v>c</v>
      </c>
    </row>
    <row r="13217" spans="1:2" x14ac:dyDescent="0.25">
      <c r="A13217">
        <v>3</v>
      </c>
      <c r="B13217" t="str">
        <f>VLOOKUP($A13217,Feuil1!$A:$B,2,FALSE)</f>
        <v>c</v>
      </c>
    </row>
    <row r="13218" spans="1:2" x14ac:dyDescent="0.25">
      <c r="A13218">
        <v>3</v>
      </c>
      <c r="B13218" t="str">
        <f>VLOOKUP($A13218,Feuil1!$A:$B,2,FALSE)</f>
        <v>c</v>
      </c>
    </row>
    <row r="13219" spans="1:2" x14ac:dyDescent="0.25">
      <c r="A13219">
        <v>3</v>
      </c>
      <c r="B13219" t="str">
        <f>VLOOKUP($A13219,Feuil1!$A:$B,2,FALSE)</f>
        <v>c</v>
      </c>
    </row>
    <row r="13220" spans="1:2" x14ac:dyDescent="0.25">
      <c r="A13220">
        <v>3</v>
      </c>
      <c r="B13220" t="str">
        <f>VLOOKUP($A13220,Feuil1!$A:$B,2,FALSE)</f>
        <v>c</v>
      </c>
    </row>
    <row r="13221" spans="1:2" x14ac:dyDescent="0.25">
      <c r="A13221">
        <v>3</v>
      </c>
      <c r="B13221" t="str">
        <f>VLOOKUP($A13221,Feuil1!$A:$B,2,FALSE)</f>
        <v>c</v>
      </c>
    </row>
    <row r="13222" spans="1:2" x14ac:dyDescent="0.25">
      <c r="A13222">
        <v>3</v>
      </c>
      <c r="B13222" t="str">
        <f>VLOOKUP($A13222,Feuil1!$A:$B,2,FALSE)</f>
        <v>c</v>
      </c>
    </row>
    <row r="13223" spans="1:2" x14ac:dyDescent="0.25">
      <c r="A13223">
        <v>3</v>
      </c>
      <c r="B13223" t="str">
        <f>VLOOKUP($A13223,Feuil1!$A:$B,2,FALSE)</f>
        <v>c</v>
      </c>
    </row>
    <row r="13224" spans="1:2" x14ac:dyDescent="0.25">
      <c r="A13224">
        <v>3</v>
      </c>
      <c r="B13224" t="str">
        <f>VLOOKUP($A13224,Feuil1!$A:$B,2,FALSE)</f>
        <v>c</v>
      </c>
    </row>
    <row r="13225" spans="1:2" x14ac:dyDescent="0.25">
      <c r="A13225">
        <v>3</v>
      </c>
      <c r="B13225" t="str">
        <f>VLOOKUP($A13225,Feuil1!$A:$B,2,FALSE)</f>
        <v>c</v>
      </c>
    </row>
    <row r="13226" spans="1:2" x14ac:dyDescent="0.25">
      <c r="A13226">
        <v>3</v>
      </c>
      <c r="B13226" t="str">
        <f>VLOOKUP($A13226,Feuil1!$A:$B,2,FALSE)</f>
        <v>c</v>
      </c>
    </row>
    <row r="13227" spans="1:2" x14ac:dyDescent="0.25">
      <c r="A13227">
        <v>3</v>
      </c>
      <c r="B13227" t="str">
        <f>VLOOKUP($A13227,Feuil1!$A:$B,2,FALSE)</f>
        <v>c</v>
      </c>
    </row>
    <row r="13228" spans="1:2" x14ac:dyDescent="0.25">
      <c r="A13228">
        <v>3</v>
      </c>
      <c r="B13228" t="str">
        <f>VLOOKUP($A13228,Feuil1!$A:$B,2,FALSE)</f>
        <v>c</v>
      </c>
    </row>
    <row r="13229" spans="1:2" x14ac:dyDescent="0.25">
      <c r="A13229">
        <v>3</v>
      </c>
      <c r="B13229" t="str">
        <f>VLOOKUP($A13229,Feuil1!$A:$B,2,FALSE)</f>
        <v>c</v>
      </c>
    </row>
    <row r="13230" spans="1:2" x14ac:dyDescent="0.25">
      <c r="A13230">
        <v>3</v>
      </c>
      <c r="B13230" t="str">
        <f>VLOOKUP($A13230,Feuil1!$A:$B,2,FALSE)</f>
        <v>c</v>
      </c>
    </row>
    <row r="13231" spans="1:2" x14ac:dyDescent="0.25">
      <c r="A13231">
        <v>3</v>
      </c>
      <c r="B13231" t="str">
        <f>VLOOKUP($A13231,Feuil1!$A:$B,2,FALSE)</f>
        <v>c</v>
      </c>
    </row>
    <row r="13232" spans="1:2" x14ac:dyDescent="0.25">
      <c r="A13232">
        <v>3</v>
      </c>
      <c r="B13232" t="str">
        <f>VLOOKUP($A13232,Feuil1!$A:$B,2,FALSE)</f>
        <v>c</v>
      </c>
    </row>
    <row r="13233" spans="1:2" x14ac:dyDescent="0.25">
      <c r="A13233">
        <v>3</v>
      </c>
      <c r="B13233" t="str">
        <f>VLOOKUP($A13233,Feuil1!$A:$B,2,FALSE)</f>
        <v>c</v>
      </c>
    </row>
    <row r="13234" spans="1:2" x14ac:dyDescent="0.25">
      <c r="A13234">
        <v>3</v>
      </c>
      <c r="B13234" t="str">
        <f>VLOOKUP($A13234,Feuil1!$A:$B,2,FALSE)</f>
        <v>c</v>
      </c>
    </row>
    <row r="13235" spans="1:2" x14ac:dyDescent="0.25">
      <c r="A13235">
        <v>3</v>
      </c>
      <c r="B13235" t="str">
        <f>VLOOKUP($A13235,Feuil1!$A:$B,2,FALSE)</f>
        <v>c</v>
      </c>
    </row>
    <row r="13236" spans="1:2" x14ac:dyDescent="0.25">
      <c r="A13236">
        <v>3</v>
      </c>
      <c r="B13236" t="str">
        <f>VLOOKUP($A13236,Feuil1!$A:$B,2,FALSE)</f>
        <v>c</v>
      </c>
    </row>
    <row r="13237" spans="1:2" x14ac:dyDescent="0.25">
      <c r="A13237">
        <v>3</v>
      </c>
      <c r="B13237" t="str">
        <f>VLOOKUP($A13237,Feuil1!$A:$B,2,FALSE)</f>
        <v>c</v>
      </c>
    </row>
    <row r="13238" spans="1:2" x14ac:dyDescent="0.25">
      <c r="A13238">
        <v>3</v>
      </c>
      <c r="B13238" t="str">
        <f>VLOOKUP($A13238,Feuil1!$A:$B,2,FALSE)</f>
        <v>c</v>
      </c>
    </row>
    <row r="13239" spans="1:2" x14ac:dyDescent="0.25">
      <c r="A13239">
        <v>3</v>
      </c>
      <c r="B13239" t="str">
        <f>VLOOKUP($A13239,Feuil1!$A:$B,2,FALSE)</f>
        <v>c</v>
      </c>
    </row>
    <row r="13240" spans="1:2" x14ac:dyDescent="0.25">
      <c r="A13240">
        <v>3</v>
      </c>
      <c r="B13240" t="str">
        <f>VLOOKUP($A13240,Feuil1!$A:$B,2,FALSE)</f>
        <v>c</v>
      </c>
    </row>
    <row r="13241" spans="1:2" x14ac:dyDescent="0.25">
      <c r="A13241">
        <v>3</v>
      </c>
      <c r="B13241" t="str">
        <f>VLOOKUP($A13241,Feuil1!$A:$B,2,FALSE)</f>
        <v>c</v>
      </c>
    </row>
    <row r="13242" spans="1:2" x14ac:dyDescent="0.25">
      <c r="A13242">
        <v>3</v>
      </c>
      <c r="B13242" t="str">
        <f>VLOOKUP($A13242,Feuil1!$A:$B,2,FALSE)</f>
        <v>c</v>
      </c>
    </row>
    <row r="13243" spans="1:2" x14ac:dyDescent="0.25">
      <c r="A13243">
        <v>3</v>
      </c>
      <c r="B13243" t="str">
        <f>VLOOKUP($A13243,Feuil1!$A:$B,2,FALSE)</f>
        <v>c</v>
      </c>
    </row>
    <row r="13244" spans="1:2" x14ac:dyDescent="0.25">
      <c r="A13244">
        <v>3</v>
      </c>
      <c r="B13244" t="str">
        <f>VLOOKUP($A13244,Feuil1!$A:$B,2,FALSE)</f>
        <v>c</v>
      </c>
    </row>
    <row r="13245" spans="1:2" x14ac:dyDescent="0.25">
      <c r="A13245">
        <v>3</v>
      </c>
      <c r="B13245" t="str">
        <f>VLOOKUP($A13245,Feuil1!$A:$B,2,FALSE)</f>
        <v>c</v>
      </c>
    </row>
    <row r="13246" spans="1:2" x14ac:dyDescent="0.25">
      <c r="A13246">
        <v>3</v>
      </c>
      <c r="B13246" t="str">
        <f>VLOOKUP($A13246,Feuil1!$A:$B,2,FALSE)</f>
        <v>c</v>
      </c>
    </row>
    <row r="13247" spans="1:2" x14ac:dyDescent="0.25">
      <c r="A13247">
        <v>3</v>
      </c>
      <c r="B13247" t="str">
        <f>VLOOKUP($A13247,Feuil1!$A:$B,2,FALSE)</f>
        <v>c</v>
      </c>
    </row>
    <row r="13248" spans="1:2" x14ac:dyDescent="0.25">
      <c r="A13248">
        <v>3</v>
      </c>
      <c r="B13248" t="str">
        <f>VLOOKUP($A13248,Feuil1!$A:$B,2,FALSE)</f>
        <v>c</v>
      </c>
    </row>
    <row r="13249" spans="1:2" x14ac:dyDescent="0.25">
      <c r="A13249">
        <v>3</v>
      </c>
      <c r="B13249" t="str">
        <f>VLOOKUP($A13249,Feuil1!$A:$B,2,FALSE)</f>
        <v>c</v>
      </c>
    </row>
    <row r="13250" spans="1:2" x14ac:dyDescent="0.25">
      <c r="A13250">
        <v>3</v>
      </c>
      <c r="B13250" t="str">
        <f>VLOOKUP($A13250,Feuil1!$A:$B,2,FALSE)</f>
        <v>c</v>
      </c>
    </row>
    <row r="13251" spans="1:2" x14ac:dyDescent="0.25">
      <c r="A13251">
        <v>3</v>
      </c>
      <c r="B13251" t="str">
        <f>VLOOKUP($A13251,Feuil1!$A:$B,2,FALSE)</f>
        <v>c</v>
      </c>
    </row>
    <row r="13252" spans="1:2" x14ac:dyDescent="0.25">
      <c r="A13252">
        <v>3</v>
      </c>
      <c r="B13252" t="str">
        <f>VLOOKUP($A13252,Feuil1!$A:$B,2,FALSE)</f>
        <v>c</v>
      </c>
    </row>
    <row r="13253" spans="1:2" x14ac:dyDescent="0.25">
      <c r="A13253">
        <v>3</v>
      </c>
      <c r="B13253" t="str">
        <f>VLOOKUP($A13253,Feuil1!$A:$B,2,FALSE)</f>
        <v>c</v>
      </c>
    </row>
    <row r="13254" spans="1:2" x14ac:dyDescent="0.25">
      <c r="A13254">
        <v>3</v>
      </c>
      <c r="B13254" t="str">
        <f>VLOOKUP($A13254,Feuil1!$A:$B,2,FALSE)</f>
        <v>c</v>
      </c>
    </row>
    <row r="13255" spans="1:2" x14ac:dyDescent="0.25">
      <c r="A13255">
        <v>3</v>
      </c>
      <c r="B13255" t="str">
        <f>VLOOKUP($A13255,Feuil1!$A:$B,2,FALSE)</f>
        <v>c</v>
      </c>
    </row>
    <row r="13256" spans="1:2" x14ac:dyDescent="0.25">
      <c r="A13256">
        <v>3</v>
      </c>
      <c r="B13256" t="str">
        <f>VLOOKUP($A13256,Feuil1!$A:$B,2,FALSE)</f>
        <v>c</v>
      </c>
    </row>
    <row r="13257" spans="1:2" x14ac:dyDescent="0.25">
      <c r="A13257">
        <v>3</v>
      </c>
      <c r="B13257" t="str">
        <f>VLOOKUP($A13257,Feuil1!$A:$B,2,FALSE)</f>
        <v>c</v>
      </c>
    </row>
    <row r="13258" spans="1:2" x14ac:dyDescent="0.25">
      <c r="A13258">
        <v>3</v>
      </c>
      <c r="B13258" t="str">
        <f>VLOOKUP($A13258,Feuil1!$A:$B,2,FALSE)</f>
        <v>c</v>
      </c>
    </row>
    <row r="13259" spans="1:2" x14ac:dyDescent="0.25">
      <c r="A13259">
        <v>3</v>
      </c>
      <c r="B13259" t="str">
        <f>VLOOKUP($A13259,Feuil1!$A:$B,2,FALSE)</f>
        <v>c</v>
      </c>
    </row>
    <row r="13260" spans="1:2" x14ac:dyDescent="0.25">
      <c r="A13260">
        <v>3</v>
      </c>
      <c r="B13260" t="str">
        <f>VLOOKUP($A13260,Feuil1!$A:$B,2,FALSE)</f>
        <v>c</v>
      </c>
    </row>
    <row r="13261" spans="1:2" x14ac:dyDescent="0.25">
      <c r="A13261">
        <v>3</v>
      </c>
      <c r="B13261" t="str">
        <f>VLOOKUP($A13261,Feuil1!$A:$B,2,FALSE)</f>
        <v>c</v>
      </c>
    </row>
    <row r="13262" spans="1:2" x14ac:dyDescent="0.25">
      <c r="A13262">
        <v>3</v>
      </c>
      <c r="B13262" t="str">
        <f>VLOOKUP($A13262,Feuil1!$A:$B,2,FALSE)</f>
        <v>c</v>
      </c>
    </row>
    <row r="13263" spans="1:2" x14ac:dyDescent="0.25">
      <c r="A13263">
        <v>3</v>
      </c>
      <c r="B13263" t="str">
        <f>VLOOKUP($A13263,Feuil1!$A:$B,2,FALSE)</f>
        <v>c</v>
      </c>
    </row>
    <row r="13264" spans="1:2" x14ac:dyDescent="0.25">
      <c r="A13264">
        <v>3</v>
      </c>
      <c r="B13264" t="str">
        <f>VLOOKUP($A13264,Feuil1!$A:$B,2,FALSE)</f>
        <v>c</v>
      </c>
    </row>
    <row r="13265" spans="1:2" x14ac:dyDescent="0.25">
      <c r="A13265">
        <v>3</v>
      </c>
      <c r="B13265" t="str">
        <f>VLOOKUP($A13265,Feuil1!$A:$B,2,FALSE)</f>
        <v>c</v>
      </c>
    </row>
    <row r="13266" spans="1:2" x14ac:dyDescent="0.25">
      <c r="A13266">
        <v>3</v>
      </c>
      <c r="B13266" t="str">
        <f>VLOOKUP($A13266,Feuil1!$A:$B,2,FALSE)</f>
        <v>c</v>
      </c>
    </row>
    <row r="13267" spans="1:2" x14ac:dyDescent="0.25">
      <c r="A13267">
        <v>3</v>
      </c>
      <c r="B13267" t="str">
        <f>VLOOKUP($A13267,Feuil1!$A:$B,2,FALSE)</f>
        <v>c</v>
      </c>
    </row>
    <row r="13268" spans="1:2" x14ac:dyDescent="0.25">
      <c r="A13268">
        <v>3</v>
      </c>
      <c r="B13268" t="str">
        <f>VLOOKUP($A13268,Feuil1!$A:$B,2,FALSE)</f>
        <v>c</v>
      </c>
    </row>
    <row r="13269" spans="1:2" x14ac:dyDescent="0.25">
      <c r="A13269">
        <v>3</v>
      </c>
      <c r="B13269" t="str">
        <f>VLOOKUP($A13269,Feuil1!$A:$B,2,FALSE)</f>
        <v>c</v>
      </c>
    </row>
    <row r="13270" spans="1:2" x14ac:dyDescent="0.25">
      <c r="A13270">
        <v>3</v>
      </c>
      <c r="B13270" t="str">
        <f>VLOOKUP($A13270,Feuil1!$A:$B,2,FALSE)</f>
        <v>c</v>
      </c>
    </row>
    <row r="13271" spans="1:2" x14ac:dyDescent="0.25">
      <c r="A13271">
        <v>3</v>
      </c>
      <c r="B13271" t="str">
        <f>VLOOKUP($A13271,Feuil1!$A:$B,2,FALSE)</f>
        <v>c</v>
      </c>
    </row>
    <row r="13272" spans="1:2" x14ac:dyDescent="0.25">
      <c r="A13272">
        <v>3</v>
      </c>
      <c r="B13272" t="str">
        <f>VLOOKUP($A13272,Feuil1!$A:$B,2,FALSE)</f>
        <v>c</v>
      </c>
    </row>
    <row r="13273" spans="1:2" x14ac:dyDescent="0.25">
      <c r="A13273">
        <v>3</v>
      </c>
      <c r="B13273" t="str">
        <f>VLOOKUP($A13273,Feuil1!$A:$B,2,FALSE)</f>
        <v>c</v>
      </c>
    </row>
    <row r="13274" spans="1:2" x14ac:dyDescent="0.25">
      <c r="A13274">
        <v>3</v>
      </c>
      <c r="B13274" t="str">
        <f>VLOOKUP($A13274,Feuil1!$A:$B,2,FALSE)</f>
        <v>c</v>
      </c>
    </row>
    <row r="13275" spans="1:2" x14ac:dyDescent="0.25">
      <c r="A13275">
        <v>3</v>
      </c>
      <c r="B13275" t="str">
        <f>VLOOKUP($A13275,Feuil1!$A:$B,2,FALSE)</f>
        <v>c</v>
      </c>
    </row>
    <row r="13276" spans="1:2" x14ac:dyDescent="0.25">
      <c r="A13276">
        <v>3</v>
      </c>
      <c r="B13276" t="str">
        <f>VLOOKUP($A13276,Feuil1!$A:$B,2,FALSE)</f>
        <v>c</v>
      </c>
    </row>
    <row r="13277" spans="1:2" x14ac:dyDescent="0.25">
      <c r="A13277">
        <v>3</v>
      </c>
      <c r="B13277" t="str">
        <f>VLOOKUP($A13277,Feuil1!$A:$B,2,FALSE)</f>
        <v>c</v>
      </c>
    </row>
    <row r="13278" spans="1:2" x14ac:dyDescent="0.25">
      <c r="A13278">
        <v>3</v>
      </c>
      <c r="B13278" t="str">
        <f>VLOOKUP($A13278,Feuil1!$A:$B,2,FALSE)</f>
        <v>c</v>
      </c>
    </row>
    <row r="13279" spans="1:2" x14ac:dyDescent="0.25">
      <c r="A13279">
        <v>3</v>
      </c>
      <c r="B13279" t="str">
        <f>VLOOKUP($A13279,Feuil1!$A:$B,2,FALSE)</f>
        <v>c</v>
      </c>
    </row>
    <row r="13280" spans="1:2" x14ac:dyDescent="0.25">
      <c r="A13280">
        <v>3</v>
      </c>
      <c r="B13280" t="str">
        <f>VLOOKUP($A13280,Feuil1!$A:$B,2,FALSE)</f>
        <v>c</v>
      </c>
    </row>
    <row r="13281" spans="1:2" x14ac:dyDescent="0.25">
      <c r="A13281">
        <v>3</v>
      </c>
      <c r="B13281" t="str">
        <f>VLOOKUP($A13281,Feuil1!$A:$B,2,FALSE)</f>
        <v>c</v>
      </c>
    </row>
    <row r="13282" spans="1:2" x14ac:dyDescent="0.25">
      <c r="A13282">
        <v>3</v>
      </c>
      <c r="B13282" t="str">
        <f>VLOOKUP($A13282,Feuil1!$A:$B,2,FALSE)</f>
        <v>c</v>
      </c>
    </row>
    <row r="13283" spans="1:2" x14ac:dyDescent="0.25">
      <c r="A13283">
        <v>3</v>
      </c>
      <c r="B13283" t="str">
        <f>VLOOKUP($A13283,Feuil1!$A:$B,2,FALSE)</f>
        <v>c</v>
      </c>
    </row>
    <row r="13284" spans="1:2" x14ac:dyDescent="0.25">
      <c r="A13284">
        <v>3</v>
      </c>
      <c r="B13284" t="str">
        <f>VLOOKUP($A13284,Feuil1!$A:$B,2,FALSE)</f>
        <v>c</v>
      </c>
    </row>
    <row r="13285" spans="1:2" x14ac:dyDescent="0.25">
      <c r="A13285">
        <v>3</v>
      </c>
      <c r="B13285" t="str">
        <f>VLOOKUP($A13285,Feuil1!$A:$B,2,FALSE)</f>
        <v>c</v>
      </c>
    </row>
    <row r="13286" spans="1:2" x14ac:dyDescent="0.25">
      <c r="A13286">
        <v>3</v>
      </c>
      <c r="B13286" t="str">
        <f>VLOOKUP($A13286,Feuil1!$A:$B,2,FALSE)</f>
        <v>c</v>
      </c>
    </row>
    <row r="13287" spans="1:2" x14ac:dyDescent="0.25">
      <c r="A13287">
        <v>3</v>
      </c>
      <c r="B13287" t="str">
        <f>VLOOKUP($A13287,Feuil1!$A:$B,2,FALSE)</f>
        <v>c</v>
      </c>
    </row>
    <row r="13288" spans="1:2" x14ac:dyDescent="0.25">
      <c r="A13288">
        <v>3</v>
      </c>
      <c r="B13288" t="str">
        <f>VLOOKUP($A13288,Feuil1!$A:$B,2,FALSE)</f>
        <v>c</v>
      </c>
    </row>
    <row r="13289" spans="1:2" x14ac:dyDescent="0.25">
      <c r="A13289">
        <v>3</v>
      </c>
      <c r="B13289" t="str">
        <f>VLOOKUP($A13289,Feuil1!$A:$B,2,FALSE)</f>
        <v>c</v>
      </c>
    </row>
    <row r="13290" spans="1:2" x14ac:dyDescent="0.25">
      <c r="A13290">
        <v>3</v>
      </c>
      <c r="B13290" t="str">
        <f>VLOOKUP($A13290,Feuil1!$A:$B,2,FALSE)</f>
        <v>c</v>
      </c>
    </row>
    <row r="13291" spans="1:2" x14ac:dyDescent="0.25">
      <c r="A13291">
        <v>3</v>
      </c>
      <c r="B13291" t="str">
        <f>VLOOKUP($A13291,Feuil1!$A:$B,2,FALSE)</f>
        <v>c</v>
      </c>
    </row>
    <row r="13292" spans="1:2" x14ac:dyDescent="0.25">
      <c r="A13292">
        <v>3</v>
      </c>
      <c r="B13292" t="str">
        <f>VLOOKUP($A13292,Feuil1!$A:$B,2,FALSE)</f>
        <v>c</v>
      </c>
    </row>
    <row r="13293" spans="1:2" x14ac:dyDescent="0.25">
      <c r="A13293">
        <v>3</v>
      </c>
      <c r="B13293" t="str">
        <f>VLOOKUP($A13293,Feuil1!$A:$B,2,FALSE)</f>
        <v>c</v>
      </c>
    </row>
    <row r="13294" spans="1:2" x14ac:dyDescent="0.25">
      <c r="A13294">
        <v>3</v>
      </c>
      <c r="B13294" t="str">
        <f>VLOOKUP($A13294,Feuil1!$A:$B,2,FALSE)</f>
        <v>c</v>
      </c>
    </row>
    <row r="13295" spans="1:2" x14ac:dyDescent="0.25">
      <c r="A13295">
        <v>3</v>
      </c>
      <c r="B13295" t="str">
        <f>VLOOKUP($A13295,Feuil1!$A:$B,2,FALSE)</f>
        <v>c</v>
      </c>
    </row>
    <row r="13296" spans="1:2" x14ac:dyDescent="0.25">
      <c r="A13296">
        <v>3</v>
      </c>
      <c r="B13296" t="str">
        <f>VLOOKUP($A13296,Feuil1!$A:$B,2,FALSE)</f>
        <v>c</v>
      </c>
    </row>
    <row r="13297" spans="1:2" x14ac:dyDescent="0.25">
      <c r="A13297">
        <v>3</v>
      </c>
      <c r="B13297" t="str">
        <f>VLOOKUP($A13297,Feuil1!$A:$B,2,FALSE)</f>
        <v>c</v>
      </c>
    </row>
    <row r="13298" spans="1:2" x14ac:dyDescent="0.25">
      <c r="A13298">
        <v>3</v>
      </c>
      <c r="B13298" t="str">
        <f>VLOOKUP($A13298,Feuil1!$A:$B,2,FALSE)</f>
        <v>c</v>
      </c>
    </row>
    <row r="13299" spans="1:2" x14ac:dyDescent="0.25">
      <c r="A13299">
        <v>3</v>
      </c>
      <c r="B13299" t="str">
        <f>VLOOKUP($A13299,Feuil1!$A:$B,2,FALSE)</f>
        <v>c</v>
      </c>
    </row>
    <row r="13300" spans="1:2" x14ac:dyDescent="0.25">
      <c r="A13300">
        <v>3</v>
      </c>
      <c r="B13300" t="str">
        <f>VLOOKUP($A13300,Feuil1!$A:$B,2,FALSE)</f>
        <v>c</v>
      </c>
    </row>
    <row r="13301" spans="1:2" x14ac:dyDescent="0.25">
      <c r="A13301">
        <v>3</v>
      </c>
      <c r="B13301" t="str">
        <f>VLOOKUP($A13301,Feuil1!$A:$B,2,FALSE)</f>
        <v>c</v>
      </c>
    </row>
    <row r="13302" spans="1:2" x14ac:dyDescent="0.25">
      <c r="A13302">
        <v>3</v>
      </c>
      <c r="B13302" t="str">
        <f>VLOOKUP($A13302,Feuil1!$A:$B,2,FALSE)</f>
        <v>c</v>
      </c>
    </row>
    <row r="13303" spans="1:2" x14ac:dyDescent="0.25">
      <c r="A13303">
        <v>3</v>
      </c>
      <c r="B13303" t="str">
        <f>VLOOKUP($A13303,Feuil1!$A:$B,2,FALSE)</f>
        <v>c</v>
      </c>
    </row>
    <row r="13304" spans="1:2" x14ac:dyDescent="0.25">
      <c r="A13304">
        <v>3</v>
      </c>
      <c r="B13304" t="str">
        <f>VLOOKUP($A13304,Feuil1!$A:$B,2,FALSE)</f>
        <v>c</v>
      </c>
    </row>
    <row r="13305" spans="1:2" x14ac:dyDescent="0.25">
      <c r="A13305">
        <v>3</v>
      </c>
      <c r="B13305" t="str">
        <f>VLOOKUP($A13305,Feuil1!$A:$B,2,FALSE)</f>
        <v>c</v>
      </c>
    </row>
    <row r="13306" spans="1:2" x14ac:dyDescent="0.25">
      <c r="A13306">
        <v>3</v>
      </c>
      <c r="B13306" t="str">
        <f>VLOOKUP($A13306,Feuil1!$A:$B,2,FALSE)</f>
        <v>c</v>
      </c>
    </row>
    <row r="13307" spans="1:2" x14ac:dyDescent="0.25">
      <c r="A13307">
        <v>3</v>
      </c>
      <c r="B13307" t="str">
        <f>VLOOKUP($A13307,Feuil1!$A:$B,2,FALSE)</f>
        <v>c</v>
      </c>
    </row>
    <row r="13308" spans="1:2" x14ac:dyDescent="0.25">
      <c r="A13308">
        <v>3</v>
      </c>
      <c r="B13308" t="str">
        <f>VLOOKUP($A13308,Feuil1!$A:$B,2,FALSE)</f>
        <v>c</v>
      </c>
    </row>
    <row r="13309" spans="1:2" x14ac:dyDescent="0.25">
      <c r="A13309">
        <v>3</v>
      </c>
      <c r="B13309" t="str">
        <f>VLOOKUP($A13309,Feuil1!$A:$B,2,FALSE)</f>
        <v>c</v>
      </c>
    </row>
    <row r="13310" spans="1:2" x14ac:dyDescent="0.25">
      <c r="A13310">
        <v>3</v>
      </c>
      <c r="B13310" t="str">
        <f>VLOOKUP($A13310,Feuil1!$A:$B,2,FALSE)</f>
        <v>c</v>
      </c>
    </row>
    <row r="13311" spans="1:2" x14ac:dyDescent="0.25">
      <c r="A13311">
        <v>3</v>
      </c>
      <c r="B13311" t="str">
        <f>VLOOKUP($A13311,Feuil1!$A:$B,2,FALSE)</f>
        <v>c</v>
      </c>
    </row>
    <row r="13312" spans="1:2" x14ac:dyDescent="0.25">
      <c r="A13312">
        <v>3</v>
      </c>
      <c r="B13312" t="str">
        <f>VLOOKUP($A13312,Feuil1!$A:$B,2,FALSE)</f>
        <v>c</v>
      </c>
    </row>
    <row r="13313" spans="1:2" x14ac:dyDescent="0.25">
      <c r="A13313">
        <v>3</v>
      </c>
      <c r="B13313" t="str">
        <f>VLOOKUP($A13313,Feuil1!$A:$B,2,FALSE)</f>
        <v>c</v>
      </c>
    </row>
    <row r="13314" spans="1:2" x14ac:dyDescent="0.25">
      <c r="A13314">
        <v>3</v>
      </c>
      <c r="B13314" t="str">
        <f>VLOOKUP($A13314,Feuil1!$A:$B,2,FALSE)</f>
        <v>c</v>
      </c>
    </row>
    <row r="13315" spans="1:2" x14ac:dyDescent="0.25">
      <c r="A13315">
        <v>3</v>
      </c>
      <c r="B13315" t="str">
        <f>VLOOKUP($A13315,Feuil1!$A:$B,2,FALSE)</f>
        <v>c</v>
      </c>
    </row>
    <row r="13316" spans="1:2" x14ac:dyDescent="0.25">
      <c r="A13316">
        <v>3</v>
      </c>
      <c r="B13316" t="str">
        <f>VLOOKUP($A13316,Feuil1!$A:$B,2,FALSE)</f>
        <v>c</v>
      </c>
    </row>
    <row r="13317" spans="1:2" x14ac:dyDescent="0.25">
      <c r="A13317">
        <v>3</v>
      </c>
      <c r="B13317" t="str">
        <f>VLOOKUP($A13317,Feuil1!$A:$B,2,FALSE)</f>
        <v>c</v>
      </c>
    </row>
    <row r="13318" spans="1:2" x14ac:dyDescent="0.25">
      <c r="A13318">
        <v>3</v>
      </c>
      <c r="B13318" t="str">
        <f>VLOOKUP($A13318,Feuil1!$A:$B,2,FALSE)</f>
        <v>c</v>
      </c>
    </row>
    <row r="13319" spans="1:2" x14ac:dyDescent="0.25">
      <c r="A13319">
        <v>3</v>
      </c>
      <c r="B13319" t="str">
        <f>VLOOKUP($A13319,Feuil1!$A:$B,2,FALSE)</f>
        <v>c</v>
      </c>
    </row>
    <row r="13320" spans="1:2" x14ac:dyDescent="0.25">
      <c r="A13320">
        <v>3</v>
      </c>
      <c r="B13320" t="str">
        <f>VLOOKUP($A13320,Feuil1!$A:$B,2,FALSE)</f>
        <v>c</v>
      </c>
    </row>
    <row r="13321" spans="1:2" x14ac:dyDescent="0.25">
      <c r="A13321">
        <v>3</v>
      </c>
      <c r="B13321" t="str">
        <f>VLOOKUP($A13321,Feuil1!$A:$B,2,FALSE)</f>
        <v>c</v>
      </c>
    </row>
    <row r="13322" spans="1:2" x14ac:dyDescent="0.25">
      <c r="A13322">
        <v>3</v>
      </c>
      <c r="B13322" t="str">
        <f>VLOOKUP($A13322,Feuil1!$A:$B,2,FALSE)</f>
        <v>c</v>
      </c>
    </row>
    <row r="13323" spans="1:2" x14ac:dyDescent="0.25">
      <c r="A13323">
        <v>3</v>
      </c>
      <c r="B13323" t="str">
        <f>VLOOKUP($A13323,Feuil1!$A:$B,2,FALSE)</f>
        <v>c</v>
      </c>
    </row>
    <row r="13324" spans="1:2" x14ac:dyDescent="0.25">
      <c r="A13324">
        <v>3</v>
      </c>
      <c r="B13324" t="str">
        <f>VLOOKUP($A13324,Feuil1!$A:$B,2,FALSE)</f>
        <v>c</v>
      </c>
    </row>
    <row r="13325" spans="1:2" x14ac:dyDescent="0.25">
      <c r="A13325">
        <v>3</v>
      </c>
      <c r="B13325" t="str">
        <f>VLOOKUP($A13325,Feuil1!$A:$B,2,FALSE)</f>
        <v>c</v>
      </c>
    </row>
    <row r="13326" spans="1:2" x14ac:dyDescent="0.25">
      <c r="A13326">
        <v>3</v>
      </c>
      <c r="B13326" t="str">
        <f>VLOOKUP($A13326,Feuil1!$A:$B,2,FALSE)</f>
        <v>c</v>
      </c>
    </row>
    <row r="13327" spans="1:2" x14ac:dyDescent="0.25">
      <c r="A13327">
        <v>3</v>
      </c>
      <c r="B13327" t="str">
        <f>VLOOKUP($A13327,Feuil1!$A:$B,2,FALSE)</f>
        <v>c</v>
      </c>
    </row>
    <row r="13328" spans="1:2" x14ac:dyDescent="0.25">
      <c r="A13328">
        <v>3</v>
      </c>
      <c r="B13328" t="str">
        <f>VLOOKUP($A13328,Feuil1!$A:$B,2,FALSE)</f>
        <v>c</v>
      </c>
    </row>
    <row r="13329" spans="1:2" x14ac:dyDescent="0.25">
      <c r="A13329">
        <v>3</v>
      </c>
      <c r="B13329" t="str">
        <f>VLOOKUP($A13329,Feuil1!$A:$B,2,FALSE)</f>
        <v>c</v>
      </c>
    </row>
    <row r="13330" spans="1:2" x14ac:dyDescent="0.25">
      <c r="A13330">
        <v>3</v>
      </c>
      <c r="B13330" t="str">
        <f>VLOOKUP($A13330,Feuil1!$A:$B,2,FALSE)</f>
        <v>c</v>
      </c>
    </row>
    <row r="13331" spans="1:2" x14ac:dyDescent="0.25">
      <c r="A13331">
        <v>3</v>
      </c>
      <c r="B13331" t="str">
        <f>VLOOKUP($A13331,Feuil1!$A:$B,2,FALSE)</f>
        <v>c</v>
      </c>
    </row>
    <row r="13332" spans="1:2" x14ac:dyDescent="0.25">
      <c r="A13332">
        <v>3</v>
      </c>
      <c r="B13332" t="str">
        <f>VLOOKUP($A13332,Feuil1!$A:$B,2,FALSE)</f>
        <v>c</v>
      </c>
    </row>
    <row r="13333" spans="1:2" x14ac:dyDescent="0.25">
      <c r="A13333">
        <v>3</v>
      </c>
      <c r="B13333" t="str">
        <f>VLOOKUP($A13333,Feuil1!$A:$B,2,FALSE)</f>
        <v>c</v>
      </c>
    </row>
    <row r="13334" spans="1:2" x14ac:dyDescent="0.25">
      <c r="A13334">
        <v>3</v>
      </c>
      <c r="B13334" t="str">
        <f>VLOOKUP($A13334,Feuil1!$A:$B,2,FALSE)</f>
        <v>c</v>
      </c>
    </row>
    <row r="13335" spans="1:2" x14ac:dyDescent="0.25">
      <c r="A13335">
        <v>3</v>
      </c>
      <c r="B13335" t="str">
        <f>VLOOKUP($A13335,Feuil1!$A:$B,2,FALSE)</f>
        <v>c</v>
      </c>
    </row>
    <row r="13336" spans="1:2" x14ac:dyDescent="0.25">
      <c r="A13336">
        <v>3</v>
      </c>
      <c r="B13336" t="str">
        <f>VLOOKUP($A13336,Feuil1!$A:$B,2,FALSE)</f>
        <v>c</v>
      </c>
    </row>
    <row r="13337" spans="1:2" x14ac:dyDescent="0.25">
      <c r="A13337">
        <v>3</v>
      </c>
      <c r="B13337" t="str">
        <f>VLOOKUP($A13337,Feuil1!$A:$B,2,FALSE)</f>
        <v>c</v>
      </c>
    </row>
    <row r="13338" spans="1:2" x14ac:dyDescent="0.25">
      <c r="A13338">
        <v>3</v>
      </c>
      <c r="B13338" t="str">
        <f>VLOOKUP($A13338,Feuil1!$A:$B,2,FALSE)</f>
        <v>c</v>
      </c>
    </row>
    <row r="13339" spans="1:2" x14ac:dyDescent="0.25">
      <c r="A13339">
        <v>3</v>
      </c>
      <c r="B13339" t="str">
        <f>VLOOKUP($A13339,Feuil1!$A:$B,2,FALSE)</f>
        <v>c</v>
      </c>
    </row>
    <row r="13340" spans="1:2" x14ac:dyDescent="0.25">
      <c r="A13340">
        <v>3</v>
      </c>
      <c r="B13340" t="str">
        <f>VLOOKUP($A13340,Feuil1!$A:$B,2,FALSE)</f>
        <v>c</v>
      </c>
    </row>
    <row r="13341" spans="1:2" x14ac:dyDescent="0.25">
      <c r="A13341">
        <v>3</v>
      </c>
      <c r="B13341" t="str">
        <f>VLOOKUP($A13341,Feuil1!$A:$B,2,FALSE)</f>
        <v>c</v>
      </c>
    </row>
    <row r="13342" spans="1:2" x14ac:dyDescent="0.25">
      <c r="A13342">
        <v>3</v>
      </c>
      <c r="B13342" t="str">
        <f>VLOOKUP($A13342,Feuil1!$A:$B,2,FALSE)</f>
        <v>c</v>
      </c>
    </row>
    <row r="13343" spans="1:2" x14ac:dyDescent="0.25">
      <c r="A13343">
        <v>3</v>
      </c>
      <c r="B13343" t="str">
        <f>VLOOKUP($A13343,Feuil1!$A:$B,2,FALSE)</f>
        <v>c</v>
      </c>
    </row>
    <row r="13344" spans="1:2" x14ac:dyDescent="0.25">
      <c r="A13344">
        <v>3</v>
      </c>
      <c r="B13344" t="str">
        <f>VLOOKUP($A13344,Feuil1!$A:$B,2,FALSE)</f>
        <v>c</v>
      </c>
    </row>
    <row r="13345" spans="1:2" x14ac:dyDescent="0.25">
      <c r="A13345">
        <v>3</v>
      </c>
      <c r="B13345" t="str">
        <f>VLOOKUP($A13345,Feuil1!$A:$B,2,FALSE)</f>
        <v>c</v>
      </c>
    </row>
    <row r="13346" spans="1:2" x14ac:dyDescent="0.25">
      <c r="A13346">
        <v>3</v>
      </c>
      <c r="B13346" t="str">
        <f>VLOOKUP($A13346,Feuil1!$A:$B,2,FALSE)</f>
        <v>c</v>
      </c>
    </row>
    <row r="13347" spans="1:2" x14ac:dyDescent="0.25">
      <c r="A13347">
        <v>3</v>
      </c>
      <c r="B13347" t="str">
        <f>VLOOKUP($A13347,Feuil1!$A:$B,2,FALSE)</f>
        <v>c</v>
      </c>
    </row>
    <row r="13348" spans="1:2" x14ac:dyDescent="0.25">
      <c r="A13348">
        <v>3</v>
      </c>
      <c r="B13348" t="str">
        <f>VLOOKUP($A13348,Feuil1!$A:$B,2,FALSE)</f>
        <v>c</v>
      </c>
    </row>
    <row r="13349" spans="1:2" x14ac:dyDescent="0.25">
      <c r="A13349">
        <v>3</v>
      </c>
      <c r="B13349" t="str">
        <f>VLOOKUP($A13349,Feuil1!$A:$B,2,FALSE)</f>
        <v>c</v>
      </c>
    </row>
    <row r="13350" spans="1:2" x14ac:dyDescent="0.25">
      <c r="A13350">
        <v>3</v>
      </c>
      <c r="B13350" t="str">
        <f>VLOOKUP($A13350,Feuil1!$A:$B,2,FALSE)</f>
        <v>c</v>
      </c>
    </row>
    <row r="13351" spans="1:2" x14ac:dyDescent="0.25">
      <c r="A13351">
        <v>3</v>
      </c>
      <c r="B13351" t="str">
        <f>VLOOKUP($A13351,Feuil1!$A:$B,2,FALSE)</f>
        <v>c</v>
      </c>
    </row>
    <row r="13352" spans="1:2" x14ac:dyDescent="0.25">
      <c r="A13352">
        <v>3</v>
      </c>
      <c r="B13352" t="str">
        <f>VLOOKUP($A13352,Feuil1!$A:$B,2,FALSE)</f>
        <v>c</v>
      </c>
    </row>
    <row r="13353" spans="1:2" x14ac:dyDescent="0.25">
      <c r="A13353">
        <v>3</v>
      </c>
      <c r="B13353" t="str">
        <f>VLOOKUP($A13353,Feuil1!$A:$B,2,FALSE)</f>
        <v>c</v>
      </c>
    </row>
    <row r="13354" spans="1:2" x14ac:dyDescent="0.25">
      <c r="A13354">
        <v>3</v>
      </c>
      <c r="B13354" t="str">
        <f>VLOOKUP($A13354,Feuil1!$A:$B,2,FALSE)</f>
        <v>c</v>
      </c>
    </row>
    <row r="13355" spans="1:2" x14ac:dyDescent="0.25">
      <c r="A13355">
        <v>3</v>
      </c>
      <c r="B13355" t="str">
        <f>VLOOKUP($A13355,Feuil1!$A:$B,2,FALSE)</f>
        <v>c</v>
      </c>
    </row>
    <row r="13356" spans="1:2" x14ac:dyDescent="0.25">
      <c r="A13356">
        <v>3</v>
      </c>
      <c r="B13356" t="str">
        <f>VLOOKUP($A13356,Feuil1!$A:$B,2,FALSE)</f>
        <v>c</v>
      </c>
    </row>
    <row r="13357" spans="1:2" x14ac:dyDescent="0.25">
      <c r="A13357">
        <v>3</v>
      </c>
      <c r="B13357" t="str">
        <f>VLOOKUP($A13357,Feuil1!$A:$B,2,FALSE)</f>
        <v>c</v>
      </c>
    </row>
    <row r="13358" spans="1:2" x14ac:dyDescent="0.25">
      <c r="A13358">
        <v>3</v>
      </c>
      <c r="B13358" t="str">
        <f>VLOOKUP($A13358,Feuil1!$A:$B,2,FALSE)</f>
        <v>c</v>
      </c>
    </row>
    <row r="13359" spans="1:2" x14ac:dyDescent="0.25">
      <c r="A13359">
        <v>3</v>
      </c>
      <c r="B13359" t="str">
        <f>VLOOKUP($A13359,Feuil1!$A:$B,2,FALSE)</f>
        <v>c</v>
      </c>
    </row>
    <row r="13360" spans="1:2" x14ac:dyDescent="0.25">
      <c r="A13360">
        <v>3</v>
      </c>
      <c r="B13360" t="str">
        <f>VLOOKUP($A13360,Feuil1!$A:$B,2,FALSE)</f>
        <v>c</v>
      </c>
    </row>
    <row r="13361" spans="1:2" x14ac:dyDescent="0.25">
      <c r="A13361">
        <v>3</v>
      </c>
      <c r="B13361" t="str">
        <f>VLOOKUP($A13361,Feuil1!$A:$B,2,FALSE)</f>
        <v>c</v>
      </c>
    </row>
    <row r="13362" spans="1:2" x14ac:dyDescent="0.25">
      <c r="A13362">
        <v>3</v>
      </c>
      <c r="B13362" t="str">
        <f>VLOOKUP($A13362,Feuil1!$A:$B,2,FALSE)</f>
        <v>c</v>
      </c>
    </row>
    <row r="13363" spans="1:2" x14ac:dyDescent="0.25">
      <c r="A13363">
        <v>3</v>
      </c>
      <c r="B13363" t="str">
        <f>VLOOKUP($A13363,Feuil1!$A:$B,2,FALSE)</f>
        <v>c</v>
      </c>
    </row>
    <row r="13364" spans="1:2" x14ac:dyDescent="0.25">
      <c r="A13364">
        <v>3</v>
      </c>
      <c r="B13364" t="str">
        <f>VLOOKUP($A13364,Feuil1!$A:$B,2,FALSE)</f>
        <v>c</v>
      </c>
    </row>
    <row r="13365" spans="1:2" x14ac:dyDescent="0.25">
      <c r="A13365">
        <v>3</v>
      </c>
      <c r="B13365" t="str">
        <f>VLOOKUP($A13365,Feuil1!$A:$B,2,FALSE)</f>
        <v>c</v>
      </c>
    </row>
    <row r="13366" spans="1:2" x14ac:dyDescent="0.25">
      <c r="A13366">
        <v>3</v>
      </c>
      <c r="B13366" t="str">
        <f>VLOOKUP($A13366,Feuil1!$A:$B,2,FALSE)</f>
        <v>c</v>
      </c>
    </row>
    <row r="13367" spans="1:2" x14ac:dyDescent="0.25">
      <c r="A13367">
        <v>3</v>
      </c>
      <c r="B13367" t="str">
        <f>VLOOKUP($A13367,Feuil1!$A:$B,2,FALSE)</f>
        <v>c</v>
      </c>
    </row>
    <row r="13368" spans="1:2" x14ac:dyDescent="0.25">
      <c r="A13368">
        <v>3</v>
      </c>
      <c r="B13368" t="str">
        <f>VLOOKUP($A13368,Feuil1!$A:$B,2,FALSE)</f>
        <v>c</v>
      </c>
    </row>
    <row r="13369" spans="1:2" x14ac:dyDescent="0.25">
      <c r="A13369">
        <v>3</v>
      </c>
      <c r="B13369" t="str">
        <f>VLOOKUP($A13369,Feuil1!$A:$B,2,FALSE)</f>
        <v>c</v>
      </c>
    </row>
    <row r="13370" spans="1:2" x14ac:dyDescent="0.25">
      <c r="A13370">
        <v>3</v>
      </c>
      <c r="B13370" t="str">
        <f>VLOOKUP($A13370,Feuil1!$A:$B,2,FALSE)</f>
        <v>c</v>
      </c>
    </row>
    <row r="13371" spans="1:2" x14ac:dyDescent="0.25">
      <c r="A13371">
        <v>3</v>
      </c>
      <c r="B13371" t="str">
        <f>VLOOKUP($A13371,Feuil1!$A:$B,2,FALSE)</f>
        <v>c</v>
      </c>
    </row>
    <row r="13372" spans="1:2" x14ac:dyDescent="0.25">
      <c r="A13372">
        <v>3</v>
      </c>
      <c r="B13372" t="str">
        <f>VLOOKUP($A13372,Feuil1!$A:$B,2,FALSE)</f>
        <v>c</v>
      </c>
    </row>
    <row r="13373" spans="1:2" x14ac:dyDescent="0.25">
      <c r="A13373">
        <v>3</v>
      </c>
      <c r="B13373" t="str">
        <f>VLOOKUP($A13373,Feuil1!$A:$B,2,FALSE)</f>
        <v>c</v>
      </c>
    </row>
    <row r="13374" spans="1:2" x14ac:dyDescent="0.25">
      <c r="A13374">
        <v>3</v>
      </c>
      <c r="B13374" t="str">
        <f>VLOOKUP($A13374,Feuil1!$A:$B,2,FALSE)</f>
        <v>c</v>
      </c>
    </row>
    <row r="13375" spans="1:2" x14ac:dyDescent="0.25">
      <c r="A13375">
        <v>3</v>
      </c>
      <c r="B13375" t="str">
        <f>VLOOKUP($A13375,Feuil1!$A:$B,2,FALSE)</f>
        <v>c</v>
      </c>
    </row>
    <row r="13376" spans="1:2" x14ac:dyDescent="0.25">
      <c r="A13376">
        <v>3</v>
      </c>
      <c r="B13376" t="str">
        <f>VLOOKUP($A13376,Feuil1!$A:$B,2,FALSE)</f>
        <v>c</v>
      </c>
    </row>
    <row r="13377" spans="1:2" x14ac:dyDescent="0.25">
      <c r="A13377">
        <v>3</v>
      </c>
      <c r="B13377" t="str">
        <f>VLOOKUP($A13377,Feuil1!$A:$B,2,FALSE)</f>
        <v>c</v>
      </c>
    </row>
    <row r="13378" spans="1:2" x14ac:dyDescent="0.25">
      <c r="A13378">
        <v>3</v>
      </c>
      <c r="B13378" t="str">
        <f>VLOOKUP($A13378,Feuil1!$A:$B,2,FALSE)</f>
        <v>c</v>
      </c>
    </row>
    <row r="13379" spans="1:2" x14ac:dyDescent="0.25">
      <c r="A13379">
        <v>3</v>
      </c>
      <c r="B13379" t="str">
        <f>VLOOKUP($A13379,Feuil1!$A:$B,2,FALSE)</f>
        <v>c</v>
      </c>
    </row>
    <row r="13380" spans="1:2" x14ac:dyDescent="0.25">
      <c r="A13380">
        <v>3</v>
      </c>
      <c r="B13380" t="str">
        <f>VLOOKUP($A13380,Feuil1!$A:$B,2,FALSE)</f>
        <v>c</v>
      </c>
    </row>
    <row r="13381" spans="1:2" x14ac:dyDescent="0.25">
      <c r="A13381">
        <v>3</v>
      </c>
      <c r="B13381" t="str">
        <f>VLOOKUP($A13381,Feuil1!$A:$B,2,FALSE)</f>
        <v>c</v>
      </c>
    </row>
    <row r="13382" spans="1:2" x14ac:dyDescent="0.25">
      <c r="A13382">
        <v>3</v>
      </c>
      <c r="B13382" t="str">
        <f>VLOOKUP($A13382,Feuil1!$A:$B,2,FALSE)</f>
        <v>c</v>
      </c>
    </row>
    <row r="13383" spans="1:2" x14ac:dyDescent="0.25">
      <c r="A13383">
        <v>3</v>
      </c>
      <c r="B13383" t="str">
        <f>VLOOKUP($A13383,Feuil1!$A:$B,2,FALSE)</f>
        <v>c</v>
      </c>
    </row>
    <row r="13384" spans="1:2" x14ac:dyDescent="0.25">
      <c r="A13384">
        <v>3</v>
      </c>
      <c r="B13384" t="str">
        <f>VLOOKUP($A13384,Feuil1!$A:$B,2,FALSE)</f>
        <v>c</v>
      </c>
    </row>
    <row r="13385" spans="1:2" x14ac:dyDescent="0.25">
      <c r="A13385">
        <v>3</v>
      </c>
      <c r="B13385" t="str">
        <f>VLOOKUP($A13385,Feuil1!$A:$B,2,FALSE)</f>
        <v>c</v>
      </c>
    </row>
    <row r="13386" spans="1:2" x14ac:dyDescent="0.25">
      <c r="A13386">
        <v>3</v>
      </c>
      <c r="B13386" t="str">
        <f>VLOOKUP($A13386,Feuil1!$A:$B,2,FALSE)</f>
        <v>c</v>
      </c>
    </row>
    <row r="13387" spans="1:2" x14ac:dyDescent="0.25">
      <c r="A13387">
        <v>3</v>
      </c>
      <c r="B13387" t="str">
        <f>VLOOKUP($A13387,Feuil1!$A:$B,2,FALSE)</f>
        <v>c</v>
      </c>
    </row>
    <row r="13388" spans="1:2" x14ac:dyDescent="0.25">
      <c r="A13388">
        <v>3</v>
      </c>
      <c r="B13388" t="str">
        <f>VLOOKUP($A13388,Feuil1!$A:$B,2,FALSE)</f>
        <v>c</v>
      </c>
    </row>
    <row r="13389" spans="1:2" x14ac:dyDescent="0.25">
      <c r="A13389">
        <v>3</v>
      </c>
      <c r="B13389" t="str">
        <f>VLOOKUP($A13389,Feuil1!$A:$B,2,FALSE)</f>
        <v>c</v>
      </c>
    </row>
    <row r="13390" spans="1:2" x14ac:dyDescent="0.25">
      <c r="A13390">
        <v>3</v>
      </c>
      <c r="B13390" t="str">
        <f>VLOOKUP($A13390,Feuil1!$A:$B,2,FALSE)</f>
        <v>c</v>
      </c>
    </row>
    <row r="13391" spans="1:2" x14ac:dyDescent="0.25">
      <c r="A13391">
        <v>3</v>
      </c>
      <c r="B13391" t="str">
        <f>VLOOKUP($A13391,Feuil1!$A:$B,2,FALSE)</f>
        <v>c</v>
      </c>
    </row>
    <row r="13392" spans="1:2" x14ac:dyDescent="0.25">
      <c r="A13392">
        <v>3</v>
      </c>
      <c r="B13392" t="str">
        <f>VLOOKUP($A13392,Feuil1!$A:$B,2,FALSE)</f>
        <v>c</v>
      </c>
    </row>
    <row r="13393" spans="1:2" x14ac:dyDescent="0.25">
      <c r="A13393">
        <v>3</v>
      </c>
      <c r="B13393" t="str">
        <f>VLOOKUP($A13393,Feuil1!$A:$B,2,FALSE)</f>
        <v>c</v>
      </c>
    </row>
    <row r="13394" spans="1:2" x14ac:dyDescent="0.25">
      <c r="A13394">
        <v>3</v>
      </c>
      <c r="B13394" t="str">
        <f>VLOOKUP($A13394,Feuil1!$A:$B,2,FALSE)</f>
        <v>c</v>
      </c>
    </row>
    <row r="13395" spans="1:2" x14ac:dyDescent="0.25">
      <c r="A13395">
        <v>3</v>
      </c>
      <c r="B13395" t="str">
        <f>VLOOKUP($A13395,Feuil1!$A:$B,2,FALSE)</f>
        <v>c</v>
      </c>
    </row>
    <row r="13396" spans="1:2" x14ac:dyDescent="0.25">
      <c r="A13396">
        <v>3</v>
      </c>
      <c r="B13396" t="str">
        <f>VLOOKUP($A13396,Feuil1!$A:$B,2,FALSE)</f>
        <v>c</v>
      </c>
    </row>
    <row r="13397" spans="1:2" x14ac:dyDescent="0.25">
      <c r="A13397">
        <v>3</v>
      </c>
      <c r="B13397" t="str">
        <f>VLOOKUP($A13397,Feuil1!$A:$B,2,FALSE)</f>
        <v>c</v>
      </c>
    </row>
    <row r="13398" spans="1:2" x14ac:dyDescent="0.25">
      <c r="A13398">
        <v>3</v>
      </c>
      <c r="B13398" t="str">
        <f>VLOOKUP($A13398,Feuil1!$A:$B,2,FALSE)</f>
        <v>c</v>
      </c>
    </row>
    <row r="13399" spans="1:2" x14ac:dyDescent="0.25">
      <c r="A13399">
        <v>3</v>
      </c>
      <c r="B13399" t="str">
        <f>VLOOKUP($A13399,Feuil1!$A:$B,2,FALSE)</f>
        <v>c</v>
      </c>
    </row>
    <row r="13400" spans="1:2" x14ac:dyDescent="0.25">
      <c r="A13400">
        <v>3</v>
      </c>
      <c r="B13400" t="str">
        <f>VLOOKUP($A13400,Feuil1!$A:$B,2,FALSE)</f>
        <v>c</v>
      </c>
    </row>
    <row r="13401" spans="1:2" x14ac:dyDescent="0.25">
      <c r="A13401">
        <v>3</v>
      </c>
      <c r="B13401" t="str">
        <f>VLOOKUP($A13401,Feuil1!$A:$B,2,FALSE)</f>
        <v>c</v>
      </c>
    </row>
    <row r="13402" spans="1:2" x14ac:dyDescent="0.25">
      <c r="A13402">
        <v>3</v>
      </c>
      <c r="B13402" t="str">
        <f>VLOOKUP($A13402,Feuil1!$A:$B,2,FALSE)</f>
        <v>c</v>
      </c>
    </row>
    <row r="13403" spans="1:2" x14ac:dyDescent="0.25">
      <c r="A13403">
        <v>3</v>
      </c>
      <c r="B13403" t="str">
        <f>VLOOKUP($A13403,Feuil1!$A:$B,2,FALSE)</f>
        <v>c</v>
      </c>
    </row>
    <row r="13404" spans="1:2" x14ac:dyDescent="0.25">
      <c r="A13404">
        <v>3</v>
      </c>
      <c r="B13404" t="str">
        <f>VLOOKUP($A13404,Feuil1!$A:$B,2,FALSE)</f>
        <v>c</v>
      </c>
    </row>
    <row r="13405" spans="1:2" x14ac:dyDescent="0.25">
      <c r="A13405">
        <v>3</v>
      </c>
      <c r="B13405" t="str">
        <f>VLOOKUP($A13405,Feuil1!$A:$B,2,FALSE)</f>
        <v>c</v>
      </c>
    </row>
    <row r="13406" spans="1:2" x14ac:dyDescent="0.25">
      <c r="A13406">
        <v>3</v>
      </c>
      <c r="B13406" t="str">
        <f>VLOOKUP($A13406,Feuil1!$A:$B,2,FALSE)</f>
        <v>c</v>
      </c>
    </row>
    <row r="13407" spans="1:2" x14ac:dyDescent="0.25">
      <c r="A13407">
        <v>3</v>
      </c>
      <c r="B13407" t="str">
        <f>VLOOKUP($A13407,Feuil1!$A:$B,2,FALSE)</f>
        <v>c</v>
      </c>
    </row>
    <row r="13408" spans="1:2" x14ac:dyDescent="0.25">
      <c r="A13408">
        <v>3</v>
      </c>
      <c r="B13408" t="str">
        <f>VLOOKUP($A13408,Feuil1!$A:$B,2,FALSE)</f>
        <v>c</v>
      </c>
    </row>
    <row r="13409" spans="1:2" x14ac:dyDescent="0.25">
      <c r="A13409">
        <v>3</v>
      </c>
      <c r="B13409" t="str">
        <f>VLOOKUP($A13409,Feuil1!$A:$B,2,FALSE)</f>
        <v>c</v>
      </c>
    </row>
    <row r="13410" spans="1:2" x14ac:dyDescent="0.25">
      <c r="A13410">
        <v>3</v>
      </c>
      <c r="B13410" t="str">
        <f>VLOOKUP($A13410,Feuil1!$A:$B,2,FALSE)</f>
        <v>c</v>
      </c>
    </row>
    <row r="13411" spans="1:2" x14ac:dyDescent="0.25">
      <c r="A13411">
        <v>3</v>
      </c>
      <c r="B13411" t="str">
        <f>VLOOKUP($A13411,Feuil1!$A:$B,2,FALSE)</f>
        <v>c</v>
      </c>
    </row>
    <row r="13412" spans="1:2" x14ac:dyDescent="0.25">
      <c r="A13412">
        <v>3</v>
      </c>
      <c r="B13412" t="str">
        <f>VLOOKUP($A13412,Feuil1!$A:$B,2,FALSE)</f>
        <v>c</v>
      </c>
    </row>
    <row r="13413" spans="1:2" x14ac:dyDescent="0.25">
      <c r="A13413">
        <v>3</v>
      </c>
      <c r="B13413" t="str">
        <f>VLOOKUP($A13413,Feuil1!$A:$B,2,FALSE)</f>
        <v>c</v>
      </c>
    </row>
    <row r="13414" spans="1:2" x14ac:dyDescent="0.25">
      <c r="A13414">
        <v>3</v>
      </c>
      <c r="B13414" t="str">
        <f>VLOOKUP($A13414,Feuil1!$A:$B,2,FALSE)</f>
        <v>c</v>
      </c>
    </row>
    <row r="13415" spans="1:2" x14ac:dyDescent="0.25">
      <c r="A13415">
        <v>3</v>
      </c>
      <c r="B13415" t="str">
        <f>VLOOKUP($A13415,Feuil1!$A:$B,2,FALSE)</f>
        <v>c</v>
      </c>
    </row>
    <row r="13416" spans="1:2" x14ac:dyDescent="0.25">
      <c r="A13416">
        <v>3</v>
      </c>
      <c r="B13416" t="str">
        <f>VLOOKUP($A13416,Feuil1!$A:$B,2,FALSE)</f>
        <v>c</v>
      </c>
    </row>
    <row r="13417" spans="1:2" x14ac:dyDescent="0.25">
      <c r="A13417">
        <v>3</v>
      </c>
      <c r="B13417" t="str">
        <f>VLOOKUP($A13417,Feuil1!$A:$B,2,FALSE)</f>
        <v>c</v>
      </c>
    </row>
    <row r="13418" spans="1:2" x14ac:dyDescent="0.25">
      <c r="A13418">
        <v>3</v>
      </c>
      <c r="B13418" t="str">
        <f>VLOOKUP($A13418,Feuil1!$A:$B,2,FALSE)</f>
        <v>c</v>
      </c>
    </row>
    <row r="13419" spans="1:2" x14ac:dyDescent="0.25">
      <c r="A13419">
        <v>3</v>
      </c>
      <c r="B13419" t="str">
        <f>VLOOKUP($A13419,Feuil1!$A:$B,2,FALSE)</f>
        <v>c</v>
      </c>
    </row>
    <row r="13420" spans="1:2" x14ac:dyDescent="0.25">
      <c r="A13420">
        <v>3</v>
      </c>
      <c r="B13420" t="str">
        <f>VLOOKUP($A13420,Feuil1!$A:$B,2,FALSE)</f>
        <v>c</v>
      </c>
    </row>
    <row r="13421" spans="1:2" x14ac:dyDescent="0.25">
      <c r="A13421">
        <v>3</v>
      </c>
      <c r="B13421" t="str">
        <f>VLOOKUP($A13421,Feuil1!$A:$B,2,FALSE)</f>
        <v>c</v>
      </c>
    </row>
    <row r="13422" spans="1:2" x14ac:dyDescent="0.25">
      <c r="A13422">
        <v>3</v>
      </c>
      <c r="B13422" t="str">
        <f>VLOOKUP($A13422,Feuil1!$A:$B,2,FALSE)</f>
        <v>c</v>
      </c>
    </row>
    <row r="13423" spans="1:2" x14ac:dyDescent="0.25">
      <c r="A13423">
        <v>3</v>
      </c>
      <c r="B13423" t="str">
        <f>VLOOKUP($A13423,Feuil1!$A:$B,2,FALSE)</f>
        <v>c</v>
      </c>
    </row>
    <row r="13424" spans="1:2" x14ac:dyDescent="0.25">
      <c r="A13424">
        <v>3</v>
      </c>
      <c r="B13424" t="str">
        <f>VLOOKUP($A13424,Feuil1!$A:$B,2,FALSE)</f>
        <v>c</v>
      </c>
    </row>
    <row r="13425" spans="1:2" x14ac:dyDescent="0.25">
      <c r="A13425">
        <v>3</v>
      </c>
      <c r="B13425" t="str">
        <f>VLOOKUP($A13425,Feuil1!$A:$B,2,FALSE)</f>
        <v>c</v>
      </c>
    </row>
    <row r="13426" spans="1:2" x14ac:dyDescent="0.25">
      <c r="A13426">
        <v>3</v>
      </c>
      <c r="B13426" t="str">
        <f>VLOOKUP($A13426,Feuil1!$A:$B,2,FALSE)</f>
        <v>c</v>
      </c>
    </row>
    <row r="13427" spans="1:2" x14ac:dyDescent="0.25">
      <c r="A13427">
        <v>3</v>
      </c>
      <c r="B13427" t="str">
        <f>VLOOKUP($A13427,Feuil1!$A:$B,2,FALSE)</f>
        <v>c</v>
      </c>
    </row>
    <row r="13428" spans="1:2" x14ac:dyDescent="0.25">
      <c r="A13428">
        <v>3</v>
      </c>
      <c r="B13428" t="str">
        <f>VLOOKUP($A13428,Feuil1!$A:$B,2,FALSE)</f>
        <v>c</v>
      </c>
    </row>
    <row r="13429" spans="1:2" x14ac:dyDescent="0.25">
      <c r="A13429">
        <v>3</v>
      </c>
      <c r="B13429" t="str">
        <f>VLOOKUP($A13429,Feuil1!$A:$B,2,FALSE)</f>
        <v>c</v>
      </c>
    </row>
    <row r="13430" spans="1:2" x14ac:dyDescent="0.25">
      <c r="A13430">
        <v>3</v>
      </c>
      <c r="B13430" t="str">
        <f>VLOOKUP($A13430,Feuil1!$A:$B,2,FALSE)</f>
        <v>c</v>
      </c>
    </row>
    <row r="13431" spans="1:2" x14ac:dyDescent="0.25">
      <c r="A13431">
        <v>3</v>
      </c>
      <c r="B13431" t="str">
        <f>VLOOKUP($A13431,Feuil1!$A:$B,2,FALSE)</f>
        <v>c</v>
      </c>
    </row>
    <row r="13432" spans="1:2" x14ac:dyDescent="0.25">
      <c r="A13432">
        <v>3</v>
      </c>
      <c r="B13432" t="str">
        <f>VLOOKUP($A13432,Feuil1!$A:$B,2,FALSE)</f>
        <v>c</v>
      </c>
    </row>
    <row r="13433" spans="1:2" x14ac:dyDescent="0.25">
      <c r="A13433">
        <v>3</v>
      </c>
      <c r="B13433" t="str">
        <f>VLOOKUP($A13433,Feuil1!$A:$B,2,FALSE)</f>
        <v>c</v>
      </c>
    </row>
    <row r="13434" spans="1:2" x14ac:dyDescent="0.25">
      <c r="A13434">
        <v>3</v>
      </c>
      <c r="B13434" t="str">
        <f>VLOOKUP($A13434,Feuil1!$A:$B,2,FALSE)</f>
        <v>c</v>
      </c>
    </row>
    <row r="13435" spans="1:2" x14ac:dyDescent="0.25">
      <c r="A13435">
        <v>3</v>
      </c>
      <c r="B13435" t="str">
        <f>VLOOKUP($A13435,Feuil1!$A:$B,2,FALSE)</f>
        <v>c</v>
      </c>
    </row>
    <row r="13436" spans="1:2" x14ac:dyDescent="0.25">
      <c r="A13436">
        <v>3</v>
      </c>
      <c r="B13436" t="str">
        <f>VLOOKUP($A13436,Feuil1!$A:$B,2,FALSE)</f>
        <v>c</v>
      </c>
    </row>
    <row r="13437" spans="1:2" x14ac:dyDescent="0.25">
      <c r="A13437">
        <v>3</v>
      </c>
      <c r="B13437" t="str">
        <f>VLOOKUP($A13437,Feuil1!$A:$B,2,FALSE)</f>
        <v>c</v>
      </c>
    </row>
    <row r="13438" spans="1:2" x14ac:dyDescent="0.25">
      <c r="A13438">
        <v>3</v>
      </c>
      <c r="B13438" t="str">
        <f>VLOOKUP($A13438,Feuil1!$A:$B,2,FALSE)</f>
        <v>c</v>
      </c>
    </row>
    <row r="13439" spans="1:2" x14ac:dyDescent="0.25">
      <c r="A13439">
        <v>3</v>
      </c>
      <c r="B13439" t="str">
        <f>VLOOKUP($A13439,Feuil1!$A:$B,2,FALSE)</f>
        <v>c</v>
      </c>
    </row>
    <row r="13440" spans="1:2" x14ac:dyDescent="0.25">
      <c r="A13440">
        <v>3</v>
      </c>
      <c r="B13440" t="str">
        <f>VLOOKUP($A13440,Feuil1!$A:$B,2,FALSE)</f>
        <v>c</v>
      </c>
    </row>
    <row r="13441" spans="1:2" x14ac:dyDescent="0.25">
      <c r="A13441">
        <v>3</v>
      </c>
      <c r="B13441" t="str">
        <f>VLOOKUP($A13441,Feuil1!$A:$B,2,FALSE)</f>
        <v>c</v>
      </c>
    </row>
    <row r="13442" spans="1:2" x14ac:dyDescent="0.25">
      <c r="A13442">
        <v>3</v>
      </c>
      <c r="B13442" t="str">
        <f>VLOOKUP($A13442,Feuil1!$A:$B,2,FALSE)</f>
        <v>c</v>
      </c>
    </row>
    <row r="13443" spans="1:2" x14ac:dyDescent="0.25">
      <c r="A13443">
        <v>3</v>
      </c>
      <c r="B13443" t="str">
        <f>VLOOKUP($A13443,Feuil1!$A:$B,2,FALSE)</f>
        <v>c</v>
      </c>
    </row>
    <row r="13444" spans="1:2" x14ac:dyDescent="0.25">
      <c r="A13444">
        <v>3</v>
      </c>
      <c r="B13444" t="str">
        <f>VLOOKUP($A13444,Feuil1!$A:$B,2,FALSE)</f>
        <v>c</v>
      </c>
    </row>
    <row r="13445" spans="1:2" x14ac:dyDescent="0.25">
      <c r="A13445">
        <v>3</v>
      </c>
      <c r="B13445" t="str">
        <f>VLOOKUP($A13445,Feuil1!$A:$B,2,FALSE)</f>
        <v>c</v>
      </c>
    </row>
    <row r="13446" spans="1:2" x14ac:dyDescent="0.25">
      <c r="A13446">
        <v>3</v>
      </c>
      <c r="B13446" t="str">
        <f>VLOOKUP($A13446,Feuil1!$A:$B,2,FALSE)</f>
        <v>c</v>
      </c>
    </row>
    <row r="13447" spans="1:2" x14ac:dyDescent="0.25">
      <c r="A13447">
        <v>3</v>
      </c>
      <c r="B13447" t="str">
        <f>VLOOKUP($A13447,Feuil1!$A:$B,2,FALSE)</f>
        <v>c</v>
      </c>
    </row>
    <row r="13448" spans="1:2" x14ac:dyDescent="0.25">
      <c r="A13448">
        <v>3</v>
      </c>
      <c r="B13448" t="str">
        <f>VLOOKUP($A13448,Feuil1!$A:$B,2,FALSE)</f>
        <v>c</v>
      </c>
    </row>
    <row r="13449" spans="1:2" x14ac:dyDescent="0.25">
      <c r="A13449">
        <v>3</v>
      </c>
      <c r="B13449" t="str">
        <f>VLOOKUP($A13449,Feuil1!$A:$B,2,FALSE)</f>
        <v>c</v>
      </c>
    </row>
    <row r="13450" spans="1:2" x14ac:dyDescent="0.25">
      <c r="A13450">
        <v>3</v>
      </c>
      <c r="B13450" t="str">
        <f>VLOOKUP($A13450,Feuil1!$A:$B,2,FALSE)</f>
        <v>c</v>
      </c>
    </row>
    <row r="13451" spans="1:2" x14ac:dyDescent="0.25">
      <c r="A13451">
        <v>3</v>
      </c>
      <c r="B13451" t="str">
        <f>VLOOKUP($A13451,Feuil1!$A:$B,2,FALSE)</f>
        <v>c</v>
      </c>
    </row>
    <row r="13452" spans="1:2" x14ac:dyDescent="0.25">
      <c r="A13452">
        <v>3</v>
      </c>
      <c r="B13452" t="str">
        <f>VLOOKUP($A13452,Feuil1!$A:$B,2,FALSE)</f>
        <v>c</v>
      </c>
    </row>
    <row r="13453" spans="1:2" x14ac:dyDescent="0.25">
      <c r="A13453">
        <v>3</v>
      </c>
      <c r="B13453" t="str">
        <f>VLOOKUP($A13453,Feuil1!$A:$B,2,FALSE)</f>
        <v>c</v>
      </c>
    </row>
    <row r="13454" spans="1:2" x14ac:dyDescent="0.25">
      <c r="A13454">
        <v>3</v>
      </c>
      <c r="B13454" t="str">
        <f>VLOOKUP($A13454,Feuil1!$A:$B,2,FALSE)</f>
        <v>c</v>
      </c>
    </row>
    <row r="13455" spans="1:2" x14ac:dyDescent="0.25">
      <c r="A13455">
        <v>3</v>
      </c>
      <c r="B13455" t="str">
        <f>VLOOKUP($A13455,Feuil1!$A:$B,2,FALSE)</f>
        <v>c</v>
      </c>
    </row>
    <row r="13456" spans="1:2" x14ac:dyDescent="0.25">
      <c r="A13456">
        <v>3</v>
      </c>
      <c r="B13456" t="str">
        <f>VLOOKUP($A13456,Feuil1!$A:$B,2,FALSE)</f>
        <v>c</v>
      </c>
    </row>
    <row r="13457" spans="1:2" x14ac:dyDescent="0.25">
      <c r="A13457">
        <v>3</v>
      </c>
      <c r="B13457" t="str">
        <f>VLOOKUP($A13457,Feuil1!$A:$B,2,FALSE)</f>
        <v>c</v>
      </c>
    </row>
    <row r="13458" spans="1:2" x14ac:dyDescent="0.25">
      <c r="A13458">
        <v>3</v>
      </c>
      <c r="B13458" t="str">
        <f>VLOOKUP($A13458,Feuil1!$A:$B,2,FALSE)</f>
        <v>c</v>
      </c>
    </row>
    <row r="13459" spans="1:2" x14ac:dyDescent="0.25">
      <c r="A13459">
        <v>3</v>
      </c>
      <c r="B13459" t="str">
        <f>VLOOKUP($A13459,Feuil1!$A:$B,2,FALSE)</f>
        <v>c</v>
      </c>
    </row>
    <row r="13460" spans="1:2" x14ac:dyDescent="0.25">
      <c r="A13460">
        <v>3</v>
      </c>
      <c r="B13460" t="str">
        <f>VLOOKUP($A13460,Feuil1!$A:$B,2,FALSE)</f>
        <v>c</v>
      </c>
    </row>
    <row r="13461" spans="1:2" x14ac:dyDescent="0.25">
      <c r="A13461">
        <v>3</v>
      </c>
      <c r="B13461" t="str">
        <f>VLOOKUP($A13461,Feuil1!$A:$B,2,FALSE)</f>
        <v>c</v>
      </c>
    </row>
    <row r="13462" spans="1:2" x14ac:dyDescent="0.25">
      <c r="A13462">
        <v>3</v>
      </c>
      <c r="B13462" t="str">
        <f>VLOOKUP($A13462,Feuil1!$A:$B,2,FALSE)</f>
        <v>c</v>
      </c>
    </row>
    <row r="13463" spans="1:2" x14ac:dyDescent="0.25">
      <c r="A13463">
        <v>3</v>
      </c>
      <c r="B13463" t="str">
        <f>VLOOKUP($A13463,Feuil1!$A:$B,2,FALSE)</f>
        <v>c</v>
      </c>
    </row>
    <row r="13464" spans="1:2" x14ac:dyDescent="0.25">
      <c r="A13464">
        <v>3</v>
      </c>
      <c r="B13464" t="str">
        <f>VLOOKUP($A13464,Feuil1!$A:$B,2,FALSE)</f>
        <v>c</v>
      </c>
    </row>
    <row r="13465" spans="1:2" x14ac:dyDescent="0.25">
      <c r="A13465">
        <v>3</v>
      </c>
      <c r="B13465" t="str">
        <f>VLOOKUP($A13465,Feuil1!$A:$B,2,FALSE)</f>
        <v>c</v>
      </c>
    </row>
    <row r="13466" spans="1:2" x14ac:dyDescent="0.25">
      <c r="A13466">
        <v>3</v>
      </c>
      <c r="B13466" t="str">
        <f>VLOOKUP($A13466,Feuil1!$A:$B,2,FALSE)</f>
        <v>c</v>
      </c>
    </row>
    <row r="13467" spans="1:2" x14ac:dyDescent="0.25">
      <c r="A13467">
        <v>3</v>
      </c>
      <c r="B13467" t="str">
        <f>VLOOKUP($A13467,Feuil1!$A:$B,2,FALSE)</f>
        <v>c</v>
      </c>
    </row>
    <row r="13468" spans="1:2" x14ac:dyDescent="0.25">
      <c r="A13468">
        <v>3</v>
      </c>
      <c r="B13468" t="str">
        <f>VLOOKUP($A13468,Feuil1!$A:$B,2,FALSE)</f>
        <v>c</v>
      </c>
    </row>
    <row r="13469" spans="1:2" x14ac:dyDescent="0.25">
      <c r="A13469">
        <v>3</v>
      </c>
      <c r="B13469" t="str">
        <f>VLOOKUP($A13469,Feuil1!$A:$B,2,FALSE)</f>
        <v>c</v>
      </c>
    </row>
    <row r="13470" spans="1:2" x14ac:dyDescent="0.25">
      <c r="A13470">
        <v>3</v>
      </c>
      <c r="B13470" t="str">
        <f>VLOOKUP($A13470,Feuil1!$A:$B,2,FALSE)</f>
        <v>c</v>
      </c>
    </row>
    <row r="13471" spans="1:2" x14ac:dyDescent="0.25">
      <c r="A13471">
        <v>3</v>
      </c>
      <c r="B13471" t="str">
        <f>VLOOKUP($A13471,Feuil1!$A:$B,2,FALSE)</f>
        <v>c</v>
      </c>
    </row>
    <row r="13472" spans="1:2" x14ac:dyDescent="0.25">
      <c r="A13472">
        <v>3</v>
      </c>
      <c r="B13472" t="str">
        <f>VLOOKUP($A13472,Feuil1!$A:$B,2,FALSE)</f>
        <v>c</v>
      </c>
    </row>
    <row r="13473" spans="1:2" x14ac:dyDescent="0.25">
      <c r="A13473">
        <v>3</v>
      </c>
      <c r="B13473" t="str">
        <f>VLOOKUP($A13473,Feuil1!$A:$B,2,FALSE)</f>
        <v>c</v>
      </c>
    </row>
    <row r="13474" spans="1:2" x14ac:dyDescent="0.25">
      <c r="A13474">
        <v>3</v>
      </c>
      <c r="B13474" t="str">
        <f>VLOOKUP($A13474,Feuil1!$A:$B,2,FALSE)</f>
        <v>c</v>
      </c>
    </row>
    <row r="13475" spans="1:2" x14ac:dyDescent="0.25">
      <c r="A13475">
        <v>3</v>
      </c>
      <c r="B13475" t="str">
        <f>VLOOKUP($A13475,Feuil1!$A:$B,2,FALSE)</f>
        <v>c</v>
      </c>
    </row>
    <row r="13476" spans="1:2" x14ac:dyDescent="0.25">
      <c r="A13476">
        <v>3</v>
      </c>
      <c r="B13476" t="str">
        <f>VLOOKUP($A13476,Feuil1!$A:$B,2,FALSE)</f>
        <v>c</v>
      </c>
    </row>
    <row r="13477" spans="1:2" x14ac:dyDescent="0.25">
      <c r="A13477">
        <v>3</v>
      </c>
      <c r="B13477" t="str">
        <f>VLOOKUP($A13477,Feuil1!$A:$B,2,FALSE)</f>
        <v>c</v>
      </c>
    </row>
    <row r="13478" spans="1:2" x14ac:dyDescent="0.25">
      <c r="A13478">
        <v>3</v>
      </c>
      <c r="B13478" t="str">
        <f>VLOOKUP($A13478,Feuil1!$A:$B,2,FALSE)</f>
        <v>c</v>
      </c>
    </row>
    <row r="13479" spans="1:2" x14ac:dyDescent="0.25">
      <c r="A13479">
        <v>3</v>
      </c>
      <c r="B13479" t="str">
        <f>VLOOKUP($A13479,Feuil1!$A:$B,2,FALSE)</f>
        <v>c</v>
      </c>
    </row>
    <row r="13480" spans="1:2" x14ac:dyDescent="0.25">
      <c r="A13480">
        <v>3</v>
      </c>
      <c r="B13480" t="str">
        <f>VLOOKUP($A13480,Feuil1!$A:$B,2,FALSE)</f>
        <v>c</v>
      </c>
    </row>
    <row r="13481" spans="1:2" x14ac:dyDescent="0.25">
      <c r="A13481">
        <v>3</v>
      </c>
      <c r="B13481" t="str">
        <f>VLOOKUP($A13481,Feuil1!$A:$B,2,FALSE)</f>
        <v>c</v>
      </c>
    </row>
    <row r="13482" spans="1:2" x14ac:dyDescent="0.25">
      <c r="A13482">
        <v>3</v>
      </c>
      <c r="B13482" t="str">
        <f>VLOOKUP($A13482,Feuil1!$A:$B,2,FALSE)</f>
        <v>c</v>
      </c>
    </row>
    <row r="13483" spans="1:2" x14ac:dyDescent="0.25">
      <c r="A13483">
        <v>3</v>
      </c>
      <c r="B13483" t="str">
        <f>VLOOKUP($A13483,Feuil1!$A:$B,2,FALSE)</f>
        <v>c</v>
      </c>
    </row>
    <row r="13484" spans="1:2" x14ac:dyDescent="0.25">
      <c r="A13484">
        <v>3</v>
      </c>
      <c r="B13484" t="str">
        <f>VLOOKUP($A13484,Feuil1!$A:$B,2,FALSE)</f>
        <v>c</v>
      </c>
    </row>
    <row r="13485" spans="1:2" x14ac:dyDescent="0.25">
      <c r="A13485">
        <v>3</v>
      </c>
      <c r="B13485" t="str">
        <f>VLOOKUP($A13485,Feuil1!$A:$B,2,FALSE)</f>
        <v>c</v>
      </c>
    </row>
    <row r="13486" spans="1:2" x14ac:dyDescent="0.25">
      <c r="A13486">
        <v>3</v>
      </c>
      <c r="B13486" t="str">
        <f>VLOOKUP($A13486,Feuil1!$A:$B,2,FALSE)</f>
        <v>c</v>
      </c>
    </row>
    <row r="13487" spans="1:2" x14ac:dyDescent="0.25">
      <c r="A13487">
        <v>3</v>
      </c>
      <c r="B13487" t="str">
        <f>VLOOKUP($A13487,Feuil1!$A:$B,2,FALSE)</f>
        <v>c</v>
      </c>
    </row>
    <row r="13488" spans="1:2" x14ac:dyDescent="0.25">
      <c r="A13488">
        <v>3</v>
      </c>
      <c r="B13488" t="str">
        <f>VLOOKUP($A13488,Feuil1!$A:$B,2,FALSE)</f>
        <v>c</v>
      </c>
    </row>
    <row r="13489" spans="1:2" x14ac:dyDescent="0.25">
      <c r="A13489">
        <v>3</v>
      </c>
      <c r="B13489" t="str">
        <f>VLOOKUP($A13489,Feuil1!$A:$B,2,FALSE)</f>
        <v>c</v>
      </c>
    </row>
    <row r="13490" spans="1:2" x14ac:dyDescent="0.25">
      <c r="A13490">
        <v>3</v>
      </c>
      <c r="B13490" t="str">
        <f>VLOOKUP($A13490,Feuil1!$A:$B,2,FALSE)</f>
        <v>c</v>
      </c>
    </row>
    <row r="13491" spans="1:2" x14ac:dyDescent="0.25">
      <c r="A13491">
        <v>3</v>
      </c>
      <c r="B13491" t="str">
        <f>VLOOKUP($A13491,Feuil1!$A:$B,2,FALSE)</f>
        <v>c</v>
      </c>
    </row>
    <row r="13492" spans="1:2" x14ac:dyDescent="0.25">
      <c r="A13492">
        <v>3</v>
      </c>
      <c r="B13492" t="str">
        <f>VLOOKUP($A13492,Feuil1!$A:$B,2,FALSE)</f>
        <v>c</v>
      </c>
    </row>
    <row r="13493" spans="1:2" x14ac:dyDescent="0.25">
      <c r="A13493">
        <v>3</v>
      </c>
      <c r="B13493" t="str">
        <f>VLOOKUP($A13493,Feuil1!$A:$B,2,FALSE)</f>
        <v>c</v>
      </c>
    </row>
    <row r="13494" spans="1:2" x14ac:dyDescent="0.25">
      <c r="A13494">
        <v>3</v>
      </c>
      <c r="B13494" t="str">
        <f>VLOOKUP($A13494,Feuil1!$A:$B,2,FALSE)</f>
        <v>c</v>
      </c>
    </row>
    <row r="13495" spans="1:2" x14ac:dyDescent="0.25">
      <c r="A13495">
        <v>3</v>
      </c>
      <c r="B13495" t="str">
        <f>VLOOKUP($A13495,Feuil1!$A:$B,2,FALSE)</f>
        <v>c</v>
      </c>
    </row>
    <row r="13496" spans="1:2" x14ac:dyDescent="0.25">
      <c r="A13496">
        <v>3</v>
      </c>
      <c r="B13496" t="str">
        <f>VLOOKUP($A13496,Feuil1!$A:$B,2,FALSE)</f>
        <v>c</v>
      </c>
    </row>
    <row r="13497" spans="1:2" x14ac:dyDescent="0.25">
      <c r="A13497">
        <v>3</v>
      </c>
      <c r="B13497" t="str">
        <f>VLOOKUP($A13497,Feuil1!$A:$B,2,FALSE)</f>
        <v>c</v>
      </c>
    </row>
    <row r="13498" spans="1:2" x14ac:dyDescent="0.25">
      <c r="A13498">
        <v>3</v>
      </c>
      <c r="B13498" t="str">
        <f>VLOOKUP($A13498,Feuil1!$A:$B,2,FALSE)</f>
        <v>c</v>
      </c>
    </row>
    <row r="13499" spans="1:2" x14ac:dyDescent="0.25">
      <c r="A13499">
        <v>3</v>
      </c>
      <c r="B13499" t="str">
        <f>VLOOKUP($A13499,Feuil1!$A:$B,2,FALSE)</f>
        <v>c</v>
      </c>
    </row>
    <row r="13500" spans="1:2" x14ac:dyDescent="0.25">
      <c r="A13500">
        <v>3</v>
      </c>
      <c r="B13500" t="str">
        <f>VLOOKUP($A13500,Feuil1!$A:$B,2,FALSE)</f>
        <v>c</v>
      </c>
    </row>
    <row r="13501" spans="1:2" x14ac:dyDescent="0.25">
      <c r="A13501">
        <v>3</v>
      </c>
      <c r="B13501" t="str">
        <f>VLOOKUP($A13501,Feuil1!$A:$B,2,FALSE)</f>
        <v>c</v>
      </c>
    </row>
    <row r="13502" spans="1:2" x14ac:dyDescent="0.25">
      <c r="A13502">
        <v>3</v>
      </c>
      <c r="B13502" t="str">
        <f>VLOOKUP($A13502,Feuil1!$A:$B,2,FALSE)</f>
        <v>c</v>
      </c>
    </row>
    <row r="13503" spans="1:2" x14ac:dyDescent="0.25">
      <c r="A13503">
        <v>3</v>
      </c>
      <c r="B13503" t="str">
        <f>VLOOKUP($A13503,Feuil1!$A:$B,2,FALSE)</f>
        <v>c</v>
      </c>
    </row>
    <row r="13504" spans="1:2" x14ac:dyDescent="0.25">
      <c r="A13504">
        <v>3</v>
      </c>
      <c r="B13504" t="str">
        <f>VLOOKUP($A13504,Feuil1!$A:$B,2,FALSE)</f>
        <v>c</v>
      </c>
    </row>
    <row r="13505" spans="1:2" x14ac:dyDescent="0.25">
      <c r="A13505">
        <v>3</v>
      </c>
      <c r="B13505" t="str">
        <f>VLOOKUP($A13505,Feuil1!$A:$B,2,FALSE)</f>
        <v>c</v>
      </c>
    </row>
    <row r="13506" spans="1:2" x14ac:dyDescent="0.25">
      <c r="A13506">
        <v>3</v>
      </c>
      <c r="B13506" t="str">
        <f>VLOOKUP($A13506,Feuil1!$A:$B,2,FALSE)</f>
        <v>c</v>
      </c>
    </row>
    <row r="13507" spans="1:2" x14ac:dyDescent="0.25">
      <c r="A13507">
        <v>3</v>
      </c>
      <c r="B13507" t="str">
        <f>VLOOKUP($A13507,Feuil1!$A:$B,2,FALSE)</f>
        <v>c</v>
      </c>
    </row>
    <row r="13508" spans="1:2" x14ac:dyDescent="0.25">
      <c r="A13508">
        <v>3</v>
      </c>
      <c r="B13508" t="str">
        <f>VLOOKUP($A13508,Feuil1!$A:$B,2,FALSE)</f>
        <v>c</v>
      </c>
    </row>
    <row r="13509" spans="1:2" x14ac:dyDescent="0.25">
      <c r="A13509">
        <v>3</v>
      </c>
      <c r="B13509" t="str">
        <f>VLOOKUP($A13509,Feuil1!$A:$B,2,FALSE)</f>
        <v>c</v>
      </c>
    </row>
    <row r="13510" spans="1:2" x14ac:dyDescent="0.25">
      <c r="A13510">
        <v>3</v>
      </c>
      <c r="B13510" t="str">
        <f>VLOOKUP($A13510,Feuil1!$A:$B,2,FALSE)</f>
        <v>c</v>
      </c>
    </row>
    <row r="13511" spans="1:2" x14ac:dyDescent="0.25">
      <c r="A13511">
        <v>3</v>
      </c>
      <c r="B13511" t="str">
        <f>VLOOKUP($A13511,Feuil1!$A:$B,2,FALSE)</f>
        <v>c</v>
      </c>
    </row>
    <row r="13512" spans="1:2" x14ac:dyDescent="0.25">
      <c r="A13512">
        <v>3</v>
      </c>
      <c r="B13512" t="str">
        <f>VLOOKUP($A13512,Feuil1!$A:$B,2,FALSE)</f>
        <v>c</v>
      </c>
    </row>
    <row r="13513" spans="1:2" x14ac:dyDescent="0.25">
      <c r="A13513">
        <v>3</v>
      </c>
      <c r="B13513" t="str">
        <f>VLOOKUP($A13513,Feuil1!$A:$B,2,FALSE)</f>
        <v>c</v>
      </c>
    </row>
    <row r="13514" spans="1:2" x14ac:dyDescent="0.25">
      <c r="A13514">
        <v>3</v>
      </c>
      <c r="B13514" t="str">
        <f>VLOOKUP($A13514,Feuil1!$A:$B,2,FALSE)</f>
        <v>c</v>
      </c>
    </row>
    <row r="13515" spans="1:2" x14ac:dyDescent="0.25">
      <c r="A13515">
        <v>3</v>
      </c>
      <c r="B13515" t="str">
        <f>VLOOKUP($A13515,Feuil1!$A:$B,2,FALSE)</f>
        <v>c</v>
      </c>
    </row>
    <row r="13516" spans="1:2" x14ac:dyDescent="0.25">
      <c r="A13516">
        <v>3</v>
      </c>
      <c r="B13516" t="str">
        <f>VLOOKUP($A13516,Feuil1!$A:$B,2,FALSE)</f>
        <v>c</v>
      </c>
    </row>
    <row r="13517" spans="1:2" x14ac:dyDescent="0.25">
      <c r="A13517">
        <v>3</v>
      </c>
      <c r="B13517" t="str">
        <f>VLOOKUP($A13517,Feuil1!$A:$B,2,FALSE)</f>
        <v>c</v>
      </c>
    </row>
    <row r="13518" spans="1:2" x14ac:dyDescent="0.25">
      <c r="A13518">
        <v>3</v>
      </c>
      <c r="B13518" t="str">
        <f>VLOOKUP($A13518,Feuil1!$A:$B,2,FALSE)</f>
        <v>c</v>
      </c>
    </row>
    <row r="13519" spans="1:2" x14ac:dyDescent="0.25">
      <c r="A13519">
        <v>3</v>
      </c>
      <c r="B13519" t="str">
        <f>VLOOKUP($A13519,Feuil1!$A:$B,2,FALSE)</f>
        <v>c</v>
      </c>
    </row>
    <row r="13520" spans="1:2" x14ac:dyDescent="0.25">
      <c r="A13520">
        <v>3</v>
      </c>
      <c r="B13520" t="str">
        <f>VLOOKUP($A13520,Feuil1!$A:$B,2,FALSE)</f>
        <v>c</v>
      </c>
    </row>
    <row r="13521" spans="1:2" x14ac:dyDescent="0.25">
      <c r="A13521">
        <v>3</v>
      </c>
      <c r="B13521" t="str">
        <f>VLOOKUP($A13521,Feuil1!$A:$B,2,FALSE)</f>
        <v>c</v>
      </c>
    </row>
    <row r="13522" spans="1:2" x14ac:dyDescent="0.25">
      <c r="A13522">
        <v>3</v>
      </c>
      <c r="B13522" t="str">
        <f>VLOOKUP($A13522,Feuil1!$A:$B,2,FALSE)</f>
        <v>c</v>
      </c>
    </row>
    <row r="13523" spans="1:2" x14ac:dyDescent="0.25">
      <c r="A13523">
        <v>3</v>
      </c>
      <c r="B13523" t="str">
        <f>VLOOKUP($A13523,Feuil1!$A:$B,2,FALSE)</f>
        <v>c</v>
      </c>
    </row>
    <row r="13524" spans="1:2" x14ac:dyDescent="0.25">
      <c r="A13524">
        <v>3</v>
      </c>
      <c r="B13524" t="str">
        <f>VLOOKUP($A13524,Feuil1!$A:$B,2,FALSE)</f>
        <v>c</v>
      </c>
    </row>
    <row r="13525" spans="1:2" x14ac:dyDescent="0.25">
      <c r="A13525">
        <v>3</v>
      </c>
      <c r="B13525" t="str">
        <f>VLOOKUP($A13525,Feuil1!$A:$B,2,FALSE)</f>
        <v>c</v>
      </c>
    </row>
    <row r="13526" spans="1:2" x14ac:dyDescent="0.25">
      <c r="A13526">
        <v>3</v>
      </c>
      <c r="B13526" t="str">
        <f>VLOOKUP($A13526,Feuil1!$A:$B,2,FALSE)</f>
        <v>c</v>
      </c>
    </row>
    <row r="13527" spans="1:2" x14ac:dyDescent="0.25">
      <c r="A13527">
        <v>3</v>
      </c>
      <c r="B13527" t="str">
        <f>VLOOKUP($A13527,Feuil1!$A:$B,2,FALSE)</f>
        <v>c</v>
      </c>
    </row>
    <row r="13528" spans="1:2" x14ac:dyDescent="0.25">
      <c r="A13528">
        <v>3</v>
      </c>
      <c r="B13528" t="str">
        <f>VLOOKUP($A13528,Feuil1!$A:$B,2,FALSE)</f>
        <v>c</v>
      </c>
    </row>
    <row r="13529" spans="1:2" x14ac:dyDescent="0.25">
      <c r="A13529">
        <v>3</v>
      </c>
      <c r="B13529" t="str">
        <f>VLOOKUP($A13529,Feuil1!$A:$B,2,FALSE)</f>
        <v>c</v>
      </c>
    </row>
    <row r="13530" spans="1:2" x14ac:dyDescent="0.25">
      <c r="A13530">
        <v>3</v>
      </c>
      <c r="B13530" t="str">
        <f>VLOOKUP($A13530,Feuil1!$A:$B,2,FALSE)</f>
        <v>c</v>
      </c>
    </row>
    <row r="13531" spans="1:2" x14ac:dyDescent="0.25">
      <c r="A13531">
        <v>3</v>
      </c>
      <c r="B13531" t="str">
        <f>VLOOKUP($A13531,Feuil1!$A:$B,2,FALSE)</f>
        <v>c</v>
      </c>
    </row>
    <row r="13532" spans="1:2" x14ac:dyDescent="0.25">
      <c r="A13532">
        <v>3</v>
      </c>
      <c r="B13532" t="str">
        <f>VLOOKUP($A13532,Feuil1!$A:$B,2,FALSE)</f>
        <v>c</v>
      </c>
    </row>
    <row r="13533" spans="1:2" x14ac:dyDescent="0.25">
      <c r="A13533">
        <v>3</v>
      </c>
      <c r="B13533" t="str">
        <f>VLOOKUP($A13533,Feuil1!$A:$B,2,FALSE)</f>
        <v>c</v>
      </c>
    </row>
    <row r="13534" spans="1:2" x14ac:dyDescent="0.25">
      <c r="A13534">
        <v>3</v>
      </c>
      <c r="B13534" t="str">
        <f>VLOOKUP($A13534,Feuil1!$A:$B,2,FALSE)</f>
        <v>c</v>
      </c>
    </row>
    <row r="13535" spans="1:2" x14ac:dyDescent="0.25">
      <c r="A13535">
        <v>3</v>
      </c>
      <c r="B13535" t="str">
        <f>VLOOKUP($A13535,Feuil1!$A:$B,2,FALSE)</f>
        <v>c</v>
      </c>
    </row>
    <row r="13536" spans="1:2" x14ac:dyDescent="0.25">
      <c r="A13536">
        <v>3</v>
      </c>
      <c r="B13536" t="str">
        <f>VLOOKUP($A13536,Feuil1!$A:$B,2,FALSE)</f>
        <v>c</v>
      </c>
    </row>
    <row r="13537" spans="1:2" x14ac:dyDescent="0.25">
      <c r="A13537">
        <v>3</v>
      </c>
      <c r="B13537" t="str">
        <f>VLOOKUP($A13537,Feuil1!$A:$B,2,FALSE)</f>
        <v>c</v>
      </c>
    </row>
    <row r="13538" spans="1:2" x14ac:dyDescent="0.25">
      <c r="A13538">
        <v>3</v>
      </c>
      <c r="B13538" t="str">
        <f>VLOOKUP($A13538,Feuil1!$A:$B,2,FALSE)</f>
        <v>c</v>
      </c>
    </row>
    <row r="13539" spans="1:2" x14ac:dyDescent="0.25">
      <c r="A13539">
        <v>3</v>
      </c>
      <c r="B13539" t="str">
        <f>VLOOKUP($A13539,Feuil1!$A:$B,2,FALSE)</f>
        <v>c</v>
      </c>
    </row>
    <row r="13540" spans="1:2" x14ac:dyDescent="0.25">
      <c r="A13540">
        <v>3</v>
      </c>
      <c r="B13540" t="str">
        <f>VLOOKUP($A13540,Feuil1!$A:$B,2,FALSE)</f>
        <v>c</v>
      </c>
    </row>
    <row r="13541" spans="1:2" x14ac:dyDescent="0.25">
      <c r="A13541">
        <v>3</v>
      </c>
      <c r="B13541" t="str">
        <f>VLOOKUP($A13541,Feuil1!$A:$B,2,FALSE)</f>
        <v>c</v>
      </c>
    </row>
    <row r="13542" spans="1:2" x14ac:dyDescent="0.25">
      <c r="A13542">
        <v>3</v>
      </c>
      <c r="B13542" t="str">
        <f>VLOOKUP($A13542,Feuil1!$A:$B,2,FALSE)</f>
        <v>c</v>
      </c>
    </row>
    <row r="13543" spans="1:2" x14ac:dyDescent="0.25">
      <c r="A13543">
        <v>3</v>
      </c>
      <c r="B13543" t="str">
        <f>VLOOKUP($A13543,Feuil1!$A:$B,2,FALSE)</f>
        <v>c</v>
      </c>
    </row>
    <row r="13544" spans="1:2" x14ac:dyDescent="0.25">
      <c r="A13544">
        <v>3</v>
      </c>
      <c r="B13544" t="str">
        <f>VLOOKUP($A13544,Feuil1!$A:$B,2,FALSE)</f>
        <v>c</v>
      </c>
    </row>
    <row r="13545" spans="1:2" x14ac:dyDescent="0.25">
      <c r="A13545">
        <v>3</v>
      </c>
      <c r="B13545" t="str">
        <f>VLOOKUP($A13545,Feuil1!$A:$B,2,FALSE)</f>
        <v>c</v>
      </c>
    </row>
    <row r="13546" spans="1:2" x14ac:dyDescent="0.25">
      <c r="A13546">
        <v>3</v>
      </c>
      <c r="B13546" t="str">
        <f>VLOOKUP($A13546,Feuil1!$A:$B,2,FALSE)</f>
        <v>c</v>
      </c>
    </row>
    <row r="13547" spans="1:2" x14ac:dyDescent="0.25">
      <c r="A13547">
        <v>3</v>
      </c>
      <c r="B13547" t="str">
        <f>VLOOKUP($A13547,Feuil1!$A:$B,2,FALSE)</f>
        <v>c</v>
      </c>
    </row>
    <row r="13548" spans="1:2" x14ac:dyDescent="0.25">
      <c r="A13548">
        <v>3</v>
      </c>
      <c r="B13548" t="str">
        <f>VLOOKUP($A13548,Feuil1!$A:$B,2,FALSE)</f>
        <v>c</v>
      </c>
    </row>
    <row r="13549" spans="1:2" x14ac:dyDescent="0.25">
      <c r="A13549">
        <v>3</v>
      </c>
      <c r="B13549" t="str">
        <f>VLOOKUP($A13549,Feuil1!$A:$B,2,FALSE)</f>
        <v>c</v>
      </c>
    </row>
    <row r="13550" spans="1:2" x14ac:dyDescent="0.25">
      <c r="A13550">
        <v>3</v>
      </c>
      <c r="B13550" t="str">
        <f>VLOOKUP($A13550,Feuil1!$A:$B,2,FALSE)</f>
        <v>c</v>
      </c>
    </row>
    <row r="13551" spans="1:2" x14ac:dyDescent="0.25">
      <c r="A13551">
        <v>3</v>
      </c>
      <c r="B13551" t="str">
        <f>VLOOKUP($A13551,Feuil1!$A:$B,2,FALSE)</f>
        <v>c</v>
      </c>
    </row>
    <row r="13552" spans="1:2" x14ac:dyDescent="0.25">
      <c r="A13552">
        <v>3</v>
      </c>
      <c r="B13552" t="str">
        <f>VLOOKUP($A13552,Feuil1!$A:$B,2,FALSE)</f>
        <v>c</v>
      </c>
    </row>
    <row r="13553" spans="1:2" x14ac:dyDescent="0.25">
      <c r="A13553">
        <v>3</v>
      </c>
      <c r="B13553" t="str">
        <f>VLOOKUP($A13553,Feuil1!$A:$B,2,FALSE)</f>
        <v>c</v>
      </c>
    </row>
    <row r="13554" spans="1:2" x14ac:dyDescent="0.25">
      <c r="A13554">
        <v>3</v>
      </c>
      <c r="B13554" t="str">
        <f>VLOOKUP($A13554,Feuil1!$A:$B,2,FALSE)</f>
        <v>c</v>
      </c>
    </row>
    <row r="13555" spans="1:2" x14ac:dyDescent="0.25">
      <c r="A13555">
        <v>3</v>
      </c>
      <c r="B13555" t="str">
        <f>VLOOKUP($A13555,Feuil1!$A:$B,2,FALSE)</f>
        <v>c</v>
      </c>
    </row>
    <row r="13556" spans="1:2" x14ac:dyDescent="0.25">
      <c r="A13556">
        <v>3</v>
      </c>
      <c r="B13556" t="str">
        <f>VLOOKUP($A13556,Feuil1!$A:$B,2,FALSE)</f>
        <v>c</v>
      </c>
    </row>
    <row r="13557" spans="1:2" x14ac:dyDescent="0.25">
      <c r="A13557">
        <v>3</v>
      </c>
      <c r="B13557" t="str">
        <f>VLOOKUP($A13557,Feuil1!$A:$B,2,FALSE)</f>
        <v>c</v>
      </c>
    </row>
    <row r="13558" spans="1:2" x14ac:dyDescent="0.25">
      <c r="A13558">
        <v>3</v>
      </c>
      <c r="B13558" t="str">
        <f>VLOOKUP($A13558,Feuil1!$A:$B,2,FALSE)</f>
        <v>c</v>
      </c>
    </row>
    <row r="13559" spans="1:2" x14ac:dyDescent="0.25">
      <c r="A13559">
        <v>3</v>
      </c>
      <c r="B13559" t="str">
        <f>VLOOKUP($A13559,Feuil1!$A:$B,2,FALSE)</f>
        <v>c</v>
      </c>
    </row>
    <row r="13560" spans="1:2" x14ac:dyDescent="0.25">
      <c r="A13560">
        <v>3</v>
      </c>
      <c r="B13560" t="str">
        <f>VLOOKUP($A13560,Feuil1!$A:$B,2,FALSE)</f>
        <v>c</v>
      </c>
    </row>
    <row r="13561" spans="1:2" x14ac:dyDescent="0.25">
      <c r="A13561">
        <v>3</v>
      </c>
      <c r="B13561" t="str">
        <f>VLOOKUP($A13561,Feuil1!$A:$B,2,FALSE)</f>
        <v>c</v>
      </c>
    </row>
    <row r="13562" spans="1:2" x14ac:dyDescent="0.25">
      <c r="A13562">
        <v>3</v>
      </c>
      <c r="B13562" t="str">
        <f>VLOOKUP($A13562,Feuil1!$A:$B,2,FALSE)</f>
        <v>c</v>
      </c>
    </row>
    <row r="13563" spans="1:2" x14ac:dyDescent="0.25">
      <c r="A13563">
        <v>3</v>
      </c>
      <c r="B13563" t="str">
        <f>VLOOKUP($A13563,Feuil1!$A:$B,2,FALSE)</f>
        <v>c</v>
      </c>
    </row>
    <row r="13564" spans="1:2" x14ac:dyDescent="0.25">
      <c r="A13564">
        <v>3</v>
      </c>
      <c r="B13564" t="str">
        <f>VLOOKUP($A13564,Feuil1!$A:$B,2,FALSE)</f>
        <v>c</v>
      </c>
    </row>
    <row r="13565" spans="1:2" x14ac:dyDescent="0.25">
      <c r="A13565">
        <v>3</v>
      </c>
      <c r="B13565" t="str">
        <f>VLOOKUP($A13565,Feuil1!$A:$B,2,FALSE)</f>
        <v>c</v>
      </c>
    </row>
    <row r="13566" spans="1:2" x14ac:dyDescent="0.25">
      <c r="A13566">
        <v>3</v>
      </c>
      <c r="B13566" t="str">
        <f>VLOOKUP($A13566,Feuil1!$A:$B,2,FALSE)</f>
        <v>c</v>
      </c>
    </row>
    <row r="13567" spans="1:2" x14ac:dyDescent="0.25">
      <c r="A13567">
        <v>3</v>
      </c>
      <c r="B13567" t="str">
        <f>VLOOKUP($A13567,Feuil1!$A:$B,2,FALSE)</f>
        <v>c</v>
      </c>
    </row>
    <row r="13568" spans="1:2" x14ac:dyDescent="0.25">
      <c r="A13568">
        <v>3</v>
      </c>
      <c r="B13568" t="str">
        <f>VLOOKUP($A13568,Feuil1!$A:$B,2,FALSE)</f>
        <v>c</v>
      </c>
    </row>
    <row r="13569" spans="1:2" x14ac:dyDescent="0.25">
      <c r="A13569">
        <v>3</v>
      </c>
      <c r="B13569" t="str">
        <f>VLOOKUP($A13569,Feuil1!$A:$B,2,FALSE)</f>
        <v>c</v>
      </c>
    </row>
    <row r="13570" spans="1:2" x14ac:dyDescent="0.25">
      <c r="A13570">
        <v>3</v>
      </c>
      <c r="B13570" t="str">
        <f>VLOOKUP($A13570,Feuil1!$A:$B,2,FALSE)</f>
        <v>c</v>
      </c>
    </row>
    <row r="13571" spans="1:2" x14ac:dyDescent="0.25">
      <c r="A13571">
        <v>3</v>
      </c>
      <c r="B13571" t="str">
        <f>VLOOKUP($A13571,Feuil1!$A:$B,2,FALSE)</f>
        <v>c</v>
      </c>
    </row>
    <row r="13572" spans="1:2" x14ac:dyDescent="0.25">
      <c r="A13572">
        <v>3</v>
      </c>
      <c r="B13572" t="str">
        <f>VLOOKUP($A13572,Feuil1!$A:$B,2,FALSE)</f>
        <v>c</v>
      </c>
    </row>
    <row r="13573" spans="1:2" x14ac:dyDescent="0.25">
      <c r="A13573">
        <v>3</v>
      </c>
      <c r="B13573" t="str">
        <f>VLOOKUP($A13573,Feuil1!$A:$B,2,FALSE)</f>
        <v>c</v>
      </c>
    </row>
    <row r="13574" spans="1:2" x14ac:dyDescent="0.25">
      <c r="A13574">
        <v>3</v>
      </c>
      <c r="B13574" t="str">
        <f>VLOOKUP($A13574,Feuil1!$A:$B,2,FALSE)</f>
        <v>c</v>
      </c>
    </row>
    <row r="13575" spans="1:2" x14ac:dyDescent="0.25">
      <c r="A13575">
        <v>3</v>
      </c>
      <c r="B13575" t="str">
        <f>VLOOKUP($A13575,Feuil1!$A:$B,2,FALSE)</f>
        <v>c</v>
      </c>
    </row>
    <row r="13576" spans="1:2" x14ac:dyDescent="0.25">
      <c r="A13576">
        <v>3</v>
      </c>
      <c r="B13576" t="str">
        <f>VLOOKUP($A13576,Feuil1!$A:$B,2,FALSE)</f>
        <v>c</v>
      </c>
    </row>
    <row r="13577" spans="1:2" x14ac:dyDescent="0.25">
      <c r="A13577">
        <v>3</v>
      </c>
      <c r="B13577" t="str">
        <f>VLOOKUP($A13577,Feuil1!$A:$B,2,FALSE)</f>
        <v>c</v>
      </c>
    </row>
    <row r="13578" spans="1:2" x14ac:dyDescent="0.25">
      <c r="A13578">
        <v>3</v>
      </c>
      <c r="B13578" t="str">
        <f>VLOOKUP($A13578,Feuil1!$A:$B,2,FALSE)</f>
        <v>c</v>
      </c>
    </row>
    <row r="13579" spans="1:2" x14ac:dyDescent="0.25">
      <c r="A13579">
        <v>3</v>
      </c>
      <c r="B13579" t="str">
        <f>VLOOKUP($A13579,Feuil1!$A:$B,2,FALSE)</f>
        <v>c</v>
      </c>
    </row>
    <row r="13580" spans="1:2" x14ac:dyDescent="0.25">
      <c r="A13580">
        <v>3</v>
      </c>
      <c r="B13580" t="str">
        <f>VLOOKUP($A13580,Feuil1!$A:$B,2,FALSE)</f>
        <v>c</v>
      </c>
    </row>
    <row r="13581" spans="1:2" x14ac:dyDescent="0.25">
      <c r="A13581">
        <v>3</v>
      </c>
      <c r="B13581" t="str">
        <f>VLOOKUP($A13581,Feuil1!$A:$B,2,FALSE)</f>
        <v>c</v>
      </c>
    </row>
    <row r="13582" spans="1:2" x14ac:dyDescent="0.25">
      <c r="A13582">
        <v>3</v>
      </c>
      <c r="B13582" t="str">
        <f>VLOOKUP($A13582,Feuil1!$A:$B,2,FALSE)</f>
        <v>c</v>
      </c>
    </row>
    <row r="13583" spans="1:2" x14ac:dyDescent="0.25">
      <c r="A13583">
        <v>3</v>
      </c>
      <c r="B13583" t="str">
        <f>VLOOKUP($A13583,Feuil1!$A:$B,2,FALSE)</f>
        <v>c</v>
      </c>
    </row>
    <row r="13584" spans="1:2" x14ac:dyDescent="0.25">
      <c r="A13584">
        <v>3</v>
      </c>
      <c r="B13584" t="str">
        <f>VLOOKUP($A13584,Feuil1!$A:$B,2,FALSE)</f>
        <v>c</v>
      </c>
    </row>
    <row r="13585" spans="1:2" x14ac:dyDescent="0.25">
      <c r="A13585">
        <v>3</v>
      </c>
      <c r="B13585" t="str">
        <f>VLOOKUP($A13585,Feuil1!$A:$B,2,FALSE)</f>
        <v>c</v>
      </c>
    </row>
    <row r="13586" spans="1:2" x14ac:dyDescent="0.25">
      <c r="A13586">
        <v>3</v>
      </c>
      <c r="B13586" t="str">
        <f>VLOOKUP($A13586,Feuil1!$A:$B,2,FALSE)</f>
        <v>c</v>
      </c>
    </row>
    <row r="13587" spans="1:2" x14ac:dyDescent="0.25">
      <c r="A13587">
        <v>3</v>
      </c>
      <c r="B13587" t="str">
        <f>VLOOKUP($A13587,Feuil1!$A:$B,2,FALSE)</f>
        <v>c</v>
      </c>
    </row>
    <row r="13588" spans="1:2" x14ac:dyDescent="0.25">
      <c r="A13588">
        <v>3</v>
      </c>
      <c r="B13588" t="str">
        <f>VLOOKUP($A13588,Feuil1!$A:$B,2,FALSE)</f>
        <v>c</v>
      </c>
    </row>
    <row r="13589" spans="1:2" x14ac:dyDescent="0.25">
      <c r="A13589">
        <v>3</v>
      </c>
      <c r="B13589" t="str">
        <f>VLOOKUP($A13589,Feuil1!$A:$B,2,FALSE)</f>
        <v>c</v>
      </c>
    </row>
    <row r="13590" spans="1:2" x14ac:dyDescent="0.25">
      <c r="A13590">
        <v>3</v>
      </c>
      <c r="B13590" t="str">
        <f>VLOOKUP($A13590,Feuil1!$A:$B,2,FALSE)</f>
        <v>c</v>
      </c>
    </row>
    <row r="13591" spans="1:2" x14ac:dyDescent="0.25">
      <c r="A13591">
        <v>3</v>
      </c>
      <c r="B13591" t="str">
        <f>VLOOKUP($A13591,Feuil1!$A:$B,2,FALSE)</f>
        <v>c</v>
      </c>
    </row>
    <row r="13592" spans="1:2" x14ac:dyDescent="0.25">
      <c r="A13592">
        <v>3</v>
      </c>
      <c r="B13592" t="str">
        <f>VLOOKUP($A13592,Feuil1!$A:$B,2,FALSE)</f>
        <v>c</v>
      </c>
    </row>
    <row r="13593" spans="1:2" x14ac:dyDescent="0.25">
      <c r="A13593">
        <v>3</v>
      </c>
      <c r="B13593" t="str">
        <f>VLOOKUP($A13593,Feuil1!$A:$B,2,FALSE)</f>
        <v>c</v>
      </c>
    </row>
    <row r="13594" spans="1:2" x14ac:dyDescent="0.25">
      <c r="A13594">
        <v>3</v>
      </c>
      <c r="B13594" t="str">
        <f>VLOOKUP($A13594,Feuil1!$A:$B,2,FALSE)</f>
        <v>c</v>
      </c>
    </row>
    <row r="13595" spans="1:2" x14ac:dyDescent="0.25">
      <c r="A13595">
        <v>3</v>
      </c>
      <c r="B13595" t="str">
        <f>VLOOKUP($A13595,Feuil1!$A:$B,2,FALSE)</f>
        <v>c</v>
      </c>
    </row>
    <row r="13596" spans="1:2" x14ac:dyDescent="0.25">
      <c r="A13596">
        <v>3</v>
      </c>
      <c r="B13596" t="str">
        <f>VLOOKUP($A13596,Feuil1!$A:$B,2,FALSE)</f>
        <v>c</v>
      </c>
    </row>
    <row r="13597" spans="1:2" x14ac:dyDescent="0.25">
      <c r="A13597">
        <v>3</v>
      </c>
      <c r="B13597" t="str">
        <f>VLOOKUP($A13597,Feuil1!$A:$B,2,FALSE)</f>
        <v>c</v>
      </c>
    </row>
    <row r="13598" spans="1:2" x14ac:dyDescent="0.25">
      <c r="A13598">
        <v>3</v>
      </c>
      <c r="B13598" t="str">
        <f>VLOOKUP($A13598,Feuil1!$A:$B,2,FALSE)</f>
        <v>c</v>
      </c>
    </row>
    <row r="13599" spans="1:2" x14ac:dyDescent="0.25">
      <c r="A13599">
        <v>3</v>
      </c>
      <c r="B13599" t="str">
        <f>VLOOKUP($A13599,Feuil1!$A:$B,2,FALSE)</f>
        <v>c</v>
      </c>
    </row>
    <row r="13600" spans="1:2" x14ac:dyDescent="0.25">
      <c r="A13600">
        <v>3</v>
      </c>
      <c r="B13600" t="str">
        <f>VLOOKUP($A13600,Feuil1!$A:$B,2,FALSE)</f>
        <v>c</v>
      </c>
    </row>
    <row r="13601" spans="1:2" x14ac:dyDescent="0.25">
      <c r="A13601">
        <v>3</v>
      </c>
      <c r="B13601" t="str">
        <f>VLOOKUP($A13601,Feuil1!$A:$B,2,FALSE)</f>
        <v>c</v>
      </c>
    </row>
    <row r="13602" spans="1:2" x14ac:dyDescent="0.25">
      <c r="A13602">
        <v>3</v>
      </c>
      <c r="B13602" t="str">
        <f>VLOOKUP($A13602,Feuil1!$A:$B,2,FALSE)</f>
        <v>c</v>
      </c>
    </row>
    <row r="13603" spans="1:2" x14ac:dyDescent="0.25">
      <c r="A13603">
        <v>3</v>
      </c>
      <c r="B13603" t="str">
        <f>VLOOKUP($A13603,Feuil1!$A:$B,2,FALSE)</f>
        <v>c</v>
      </c>
    </row>
    <row r="13604" spans="1:2" x14ac:dyDescent="0.25">
      <c r="A13604">
        <v>3</v>
      </c>
      <c r="B13604" t="str">
        <f>VLOOKUP($A13604,Feuil1!$A:$B,2,FALSE)</f>
        <v>c</v>
      </c>
    </row>
    <row r="13605" spans="1:2" x14ac:dyDescent="0.25">
      <c r="A13605">
        <v>3</v>
      </c>
      <c r="B13605" t="str">
        <f>VLOOKUP($A13605,Feuil1!$A:$B,2,FALSE)</f>
        <v>c</v>
      </c>
    </row>
    <row r="13606" spans="1:2" x14ac:dyDescent="0.25">
      <c r="A13606">
        <v>3</v>
      </c>
      <c r="B13606" t="str">
        <f>VLOOKUP($A13606,Feuil1!$A:$B,2,FALSE)</f>
        <v>c</v>
      </c>
    </row>
    <row r="13607" spans="1:2" x14ac:dyDescent="0.25">
      <c r="A13607">
        <v>3</v>
      </c>
      <c r="B13607" t="str">
        <f>VLOOKUP($A13607,Feuil1!$A:$B,2,FALSE)</f>
        <v>c</v>
      </c>
    </row>
    <row r="13608" spans="1:2" x14ac:dyDescent="0.25">
      <c r="A13608">
        <v>3</v>
      </c>
      <c r="B13608" t="str">
        <f>VLOOKUP($A13608,Feuil1!$A:$B,2,FALSE)</f>
        <v>c</v>
      </c>
    </row>
    <row r="13609" spans="1:2" x14ac:dyDescent="0.25">
      <c r="A13609">
        <v>3</v>
      </c>
      <c r="B13609" t="str">
        <f>VLOOKUP($A13609,Feuil1!$A:$B,2,FALSE)</f>
        <v>c</v>
      </c>
    </row>
    <row r="13610" spans="1:2" x14ac:dyDescent="0.25">
      <c r="A13610">
        <v>3</v>
      </c>
      <c r="B13610" t="str">
        <f>VLOOKUP($A13610,Feuil1!$A:$B,2,FALSE)</f>
        <v>c</v>
      </c>
    </row>
    <row r="13611" spans="1:2" x14ac:dyDescent="0.25">
      <c r="A13611">
        <v>3</v>
      </c>
      <c r="B13611" t="str">
        <f>VLOOKUP($A13611,Feuil1!$A:$B,2,FALSE)</f>
        <v>c</v>
      </c>
    </row>
    <row r="13612" spans="1:2" x14ac:dyDescent="0.25">
      <c r="A13612">
        <v>3</v>
      </c>
      <c r="B13612" t="str">
        <f>VLOOKUP($A13612,Feuil1!$A:$B,2,FALSE)</f>
        <v>c</v>
      </c>
    </row>
    <row r="13613" spans="1:2" x14ac:dyDescent="0.25">
      <c r="A13613">
        <v>3</v>
      </c>
      <c r="B13613" t="str">
        <f>VLOOKUP($A13613,Feuil1!$A:$B,2,FALSE)</f>
        <v>c</v>
      </c>
    </row>
    <row r="13614" spans="1:2" x14ac:dyDescent="0.25">
      <c r="A13614">
        <v>3</v>
      </c>
      <c r="B13614" t="str">
        <f>VLOOKUP($A13614,Feuil1!$A:$B,2,FALSE)</f>
        <v>c</v>
      </c>
    </row>
    <row r="13615" spans="1:2" x14ac:dyDescent="0.25">
      <c r="A13615">
        <v>3</v>
      </c>
      <c r="B13615" t="str">
        <f>VLOOKUP($A13615,Feuil1!$A:$B,2,FALSE)</f>
        <v>c</v>
      </c>
    </row>
    <row r="13616" spans="1:2" x14ac:dyDescent="0.25">
      <c r="A13616">
        <v>3</v>
      </c>
      <c r="B13616" t="str">
        <f>VLOOKUP($A13616,Feuil1!$A:$B,2,FALSE)</f>
        <v>c</v>
      </c>
    </row>
    <row r="13617" spans="1:2" x14ac:dyDescent="0.25">
      <c r="A13617">
        <v>3</v>
      </c>
      <c r="B13617" t="str">
        <f>VLOOKUP($A13617,Feuil1!$A:$B,2,FALSE)</f>
        <v>c</v>
      </c>
    </row>
    <row r="13618" spans="1:2" x14ac:dyDescent="0.25">
      <c r="A13618">
        <v>3</v>
      </c>
      <c r="B13618" t="str">
        <f>VLOOKUP($A13618,Feuil1!$A:$B,2,FALSE)</f>
        <v>c</v>
      </c>
    </row>
    <row r="13619" spans="1:2" x14ac:dyDescent="0.25">
      <c r="A13619">
        <v>3</v>
      </c>
      <c r="B13619" t="str">
        <f>VLOOKUP($A13619,Feuil1!$A:$B,2,FALSE)</f>
        <v>c</v>
      </c>
    </row>
    <row r="13620" spans="1:2" x14ac:dyDescent="0.25">
      <c r="A13620">
        <v>3</v>
      </c>
      <c r="B13620" t="str">
        <f>VLOOKUP($A13620,Feuil1!$A:$B,2,FALSE)</f>
        <v>c</v>
      </c>
    </row>
    <row r="13621" spans="1:2" x14ac:dyDescent="0.25">
      <c r="A13621">
        <v>3</v>
      </c>
      <c r="B13621" t="str">
        <f>VLOOKUP($A13621,Feuil1!$A:$B,2,FALSE)</f>
        <v>c</v>
      </c>
    </row>
    <row r="13622" spans="1:2" x14ac:dyDescent="0.25">
      <c r="A13622">
        <v>3</v>
      </c>
      <c r="B13622" t="str">
        <f>VLOOKUP($A13622,Feuil1!$A:$B,2,FALSE)</f>
        <v>c</v>
      </c>
    </row>
    <row r="13623" spans="1:2" x14ac:dyDescent="0.25">
      <c r="A13623">
        <v>3</v>
      </c>
      <c r="B13623" t="str">
        <f>VLOOKUP($A13623,Feuil1!$A:$B,2,FALSE)</f>
        <v>c</v>
      </c>
    </row>
    <row r="13624" spans="1:2" x14ac:dyDescent="0.25">
      <c r="A13624">
        <v>3</v>
      </c>
      <c r="B13624" t="str">
        <f>VLOOKUP($A13624,Feuil1!$A:$B,2,FALSE)</f>
        <v>c</v>
      </c>
    </row>
    <row r="13625" spans="1:2" x14ac:dyDescent="0.25">
      <c r="A13625">
        <v>3</v>
      </c>
      <c r="B13625" t="str">
        <f>VLOOKUP($A13625,Feuil1!$A:$B,2,FALSE)</f>
        <v>c</v>
      </c>
    </row>
    <row r="13626" spans="1:2" x14ac:dyDescent="0.25">
      <c r="A13626">
        <v>3</v>
      </c>
      <c r="B13626" t="str">
        <f>VLOOKUP($A13626,Feuil1!$A:$B,2,FALSE)</f>
        <v>c</v>
      </c>
    </row>
    <row r="13627" spans="1:2" x14ac:dyDescent="0.25">
      <c r="A13627">
        <v>3</v>
      </c>
      <c r="B13627" t="str">
        <f>VLOOKUP($A13627,Feuil1!$A:$B,2,FALSE)</f>
        <v>c</v>
      </c>
    </row>
    <row r="13628" spans="1:2" x14ac:dyDescent="0.25">
      <c r="A13628">
        <v>3</v>
      </c>
      <c r="B13628" t="str">
        <f>VLOOKUP($A13628,Feuil1!$A:$B,2,FALSE)</f>
        <v>c</v>
      </c>
    </row>
    <row r="13629" spans="1:2" x14ac:dyDescent="0.25">
      <c r="A13629">
        <v>3</v>
      </c>
      <c r="B13629" t="str">
        <f>VLOOKUP($A13629,Feuil1!$A:$B,2,FALSE)</f>
        <v>c</v>
      </c>
    </row>
    <row r="13630" spans="1:2" x14ac:dyDescent="0.25">
      <c r="A13630">
        <v>3</v>
      </c>
      <c r="B13630" t="str">
        <f>VLOOKUP($A13630,Feuil1!$A:$B,2,FALSE)</f>
        <v>c</v>
      </c>
    </row>
    <row r="13631" spans="1:2" x14ac:dyDescent="0.25">
      <c r="A13631">
        <v>3</v>
      </c>
      <c r="B13631" t="str">
        <f>VLOOKUP($A13631,Feuil1!$A:$B,2,FALSE)</f>
        <v>c</v>
      </c>
    </row>
    <row r="13632" spans="1:2" x14ac:dyDescent="0.25">
      <c r="A13632">
        <v>3</v>
      </c>
      <c r="B13632" t="str">
        <f>VLOOKUP($A13632,Feuil1!$A:$B,2,FALSE)</f>
        <v>c</v>
      </c>
    </row>
    <row r="13633" spans="1:2" x14ac:dyDescent="0.25">
      <c r="A13633">
        <v>3</v>
      </c>
      <c r="B13633" t="str">
        <f>VLOOKUP($A13633,Feuil1!$A:$B,2,FALSE)</f>
        <v>c</v>
      </c>
    </row>
    <row r="13634" spans="1:2" x14ac:dyDescent="0.25">
      <c r="A13634">
        <v>3</v>
      </c>
      <c r="B13634" t="str">
        <f>VLOOKUP($A13634,Feuil1!$A:$B,2,FALSE)</f>
        <v>c</v>
      </c>
    </row>
    <row r="13635" spans="1:2" x14ac:dyDescent="0.25">
      <c r="A13635">
        <v>3</v>
      </c>
      <c r="B13635" t="str">
        <f>VLOOKUP($A13635,Feuil1!$A:$B,2,FALSE)</f>
        <v>c</v>
      </c>
    </row>
    <row r="13636" spans="1:2" x14ac:dyDescent="0.25">
      <c r="A13636">
        <v>3</v>
      </c>
      <c r="B13636" t="str">
        <f>VLOOKUP($A13636,Feuil1!$A:$B,2,FALSE)</f>
        <v>c</v>
      </c>
    </row>
    <row r="13637" spans="1:2" x14ac:dyDescent="0.25">
      <c r="A13637">
        <v>3</v>
      </c>
      <c r="B13637" t="str">
        <f>VLOOKUP($A13637,Feuil1!$A:$B,2,FALSE)</f>
        <v>c</v>
      </c>
    </row>
    <row r="13638" spans="1:2" x14ac:dyDescent="0.25">
      <c r="A13638">
        <v>3</v>
      </c>
      <c r="B13638" t="str">
        <f>VLOOKUP($A13638,Feuil1!$A:$B,2,FALSE)</f>
        <v>c</v>
      </c>
    </row>
    <row r="13639" spans="1:2" x14ac:dyDescent="0.25">
      <c r="A13639">
        <v>3</v>
      </c>
      <c r="B13639" t="str">
        <f>VLOOKUP($A13639,Feuil1!$A:$B,2,FALSE)</f>
        <v>c</v>
      </c>
    </row>
    <row r="13640" spans="1:2" x14ac:dyDescent="0.25">
      <c r="A13640">
        <v>3</v>
      </c>
      <c r="B13640" t="str">
        <f>VLOOKUP($A13640,Feuil1!$A:$B,2,FALSE)</f>
        <v>c</v>
      </c>
    </row>
    <row r="13641" spans="1:2" x14ac:dyDescent="0.25">
      <c r="A13641">
        <v>3</v>
      </c>
      <c r="B13641" t="str">
        <f>VLOOKUP($A13641,Feuil1!$A:$B,2,FALSE)</f>
        <v>c</v>
      </c>
    </row>
    <row r="13642" spans="1:2" x14ac:dyDescent="0.25">
      <c r="A13642">
        <v>3</v>
      </c>
      <c r="B13642" t="str">
        <f>VLOOKUP($A13642,Feuil1!$A:$B,2,FALSE)</f>
        <v>c</v>
      </c>
    </row>
    <row r="13643" spans="1:2" x14ac:dyDescent="0.25">
      <c r="A13643">
        <v>3</v>
      </c>
      <c r="B13643" t="str">
        <f>VLOOKUP($A13643,Feuil1!$A:$B,2,FALSE)</f>
        <v>c</v>
      </c>
    </row>
    <row r="13644" spans="1:2" x14ac:dyDescent="0.25">
      <c r="A13644">
        <v>3</v>
      </c>
      <c r="B13644" t="str">
        <f>VLOOKUP($A13644,Feuil1!$A:$B,2,FALSE)</f>
        <v>c</v>
      </c>
    </row>
    <row r="13645" spans="1:2" x14ac:dyDescent="0.25">
      <c r="A13645">
        <v>3</v>
      </c>
      <c r="B13645" t="str">
        <f>VLOOKUP($A13645,Feuil1!$A:$B,2,FALSE)</f>
        <v>c</v>
      </c>
    </row>
    <row r="13646" spans="1:2" x14ac:dyDescent="0.25">
      <c r="A13646">
        <v>3</v>
      </c>
      <c r="B13646" t="str">
        <f>VLOOKUP($A13646,Feuil1!$A:$B,2,FALSE)</f>
        <v>c</v>
      </c>
    </row>
    <row r="13647" spans="1:2" x14ac:dyDescent="0.25">
      <c r="A13647">
        <v>3</v>
      </c>
      <c r="B13647" t="str">
        <f>VLOOKUP($A13647,Feuil1!$A:$B,2,FALSE)</f>
        <v>c</v>
      </c>
    </row>
    <row r="13648" spans="1:2" x14ac:dyDescent="0.25">
      <c r="A13648">
        <v>3</v>
      </c>
      <c r="B13648" t="str">
        <f>VLOOKUP($A13648,Feuil1!$A:$B,2,FALSE)</f>
        <v>c</v>
      </c>
    </row>
    <row r="13649" spans="1:2" x14ac:dyDescent="0.25">
      <c r="A13649">
        <v>3</v>
      </c>
      <c r="B13649" t="str">
        <f>VLOOKUP($A13649,Feuil1!$A:$B,2,FALSE)</f>
        <v>c</v>
      </c>
    </row>
    <row r="13650" spans="1:2" x14ac:dyDescent="0.25">
      <c r="A13650">
        <v>3</v>
      </c>
      <c r="B13650" t="str">
        <f>VLOOKUP($A13650,Feuil1!$A:$B,2,FALSE)</f>
        <v>c</v>
      </c>
    </row>
    <row r="13651" spans="1:2" x14ac:dyDescent="0.25">
      <c r="A13651">
        <v>3</v>
      </c>
      <c r="B13651" t="str">
        <f>VLOOKUP($A13651,Feuil1!$A:$B,2,FALSE)</f>
        <v>c</v>
      </c>
    </row>
    <row r="13652" spans="1:2" x14ac:dyDescent="0.25">
      <c r="A13652">
        <v>3</v>
      </c>
      <c r="B13652" t="str">
        <f>VLOOKUP($A13652,Feuil1!$A:$B,2,FALSE)</f>
        <v>c</v>
      </c>
    </row>
    <row r="13653" spans="1:2" x14ac:dyDescent="0.25">
      <c r="A13653">
        <v>3</v>
      </c>
      <c r="B13653" t="str">
        <f>VLOOKUP($A13653,Feuil1!$A:$B,2,FALSE)</f>
        <v>c</v>
      </c>
    </row>
    <row r="13654" spans="1:2" x14ac:dyDescent="0.25">
      <c r="A13654">
        <v>3</v>
      </c>
      <c r="B13654" t="str">
        <f>VLOOKUP($A13654,Feuil1!$A:$B,2,FALSE)</f>
        <v>c</v>
      </c>
    </row>
    <row r="13655" spans="1:2" x14ac:dyDescent="0.25">
      <c r="A13655">
        <v>3</v>
      </c>
      <c r="B13655" t="str">
        <f>VLOOKUP($A13655,Feuil1!$A:$B,2,FALSE)</f>
        <v>c</v>
      </c>
    </row>
    <row r="13656" spans="1:2" x14ac:dyDescent="0.25">
      <c r="A13656">
        <v>3</v>
      </c>
      <c r="B13656" t="str">
        <f>VLOOKUP($A13656,Feuil1!$A:$B,2,FALSE)</f>
        <v>c</v>
      </c>
    </row>
    <row r="13657" spans="1:2" x14ac:dyDescent="0.25">
      <c r="A13657">
        <v>3</v>
      </c>
      <c r="B13657" t="str">
        <f>VLOOKUP($A13657,Feuil1!$A:$B,2,FALSE)</f>
        <v>c</v>
      </c>
    </row>
    <row r="13658" spans="1:2" x14ac:dyDescent="0.25">
      <c r="A13658">
        <v>3</v>
      </c>
      <c r="B13658" t="str">
        <f>VLOOKUP($A13658,Feuil1!$A:$B,2,FALSE)</f>
        <v>c</v>
      </c>
    </row>
    <row r="13659" spans="1:2" x14ac:dyDescent="0.25">
      <c r="A13659">
        <v>3</v>
      </c>
      <c r="B13659" t="str">
        <f>VLOOKUP($A13659,Feuil1!$A:$B,2,FALSE)</f>
        <v>c</v>
      </c>
    </row>
    <row r="13660" spans="1:2" x14ac:dyDescent="0.25">
      <c r="A13660">
        <v>3</v>
      </c>
      <c r="B13660" t="str">
        <f>VLOOKUP($A13660,Feuil1!$A:$B,2,FALSE)</f>
        <v>c</v>
      </c>
    </row>
    <row r="13661" spans="1:2" x14ac:dyDescent="0.25">
      <c r="A13661">
        <v>3</v>
      </c>
      <c r="B13661" t="str">
        <f>VLOOKUP($A13661,Feuil1!$A:$B,2,FALSE)</f>
        <v>c</v>
      </c>
    </row>
    <row r="13662" spans="1:2" x14ac:dyDescent="0.25">
      <c r="A13662">
        <v>3</v>
      </c>
      <c r="B13662" t="str">
        <f>VLOOKUP($A13662,Feuil1!$A:$B,2,FALSE)</f>
        <v>c</v>
      </c>
    </row>
    <row r="13663" spans="1:2" x14ac:dyDescent="0.25">
      <c r="A13663">
        <v>3</v>
      </c>
      <c r="B13663" t="str">
        <f>VLOOKUP($A13663,Feuil1!$A:$B,2,FALSE)</f>
        <v>c</v>
      </c>
    </row>
    <row r="13664" spans="1:2" x14ac:dyDescent="0.25">
      <c r="A13664">
        <v>3</v>
      </c>
      <c r="B13664" t="str">
        <f>VLOOKUP($A13664,Feuil1!$A:$B,2,FALSE)</f>
        <v>c</v>
      </c>
    </row>
    <row r="13665" spans="1:2" x14ac:dyDescent="0.25">
      <c r="A13665">
        <v>3</v>
      </c>
      <c r="B13665" t="str">
        <f>VLOOKUP($A13665,Feuil1!$A:$B,2,FALSE)</f>
        <v>c</v>
      </c>
    </row>
    <row r="13666" spans="1:2" x14ac:dyDescent="0.25">
      <c r="A13666">
        <v>3</v>
      </c>
      <c r="B13666" t="str">
        <f>VLOOKUP($A13666,Feuil1!$A:$B,2,FALSE)</f>
        <v>c</v>
      </c>
    </row>
    <row r="13667" spans="1:2" x14ac:dyDescent="0.25">
      <c r="A13667">
        <v>3</v>
      </c>
      <c r="B13667" t="str">
        <f>VLOOKUP($A13667,Feuil1!$A:$B,2,FALSE)</f>
        <v>c</v>
      </c>
    </row>
    <row r="13668" spans="1:2" x14ac:dyDescent="0.25">
      <c r="A13668">
        <v>3</v>
      </c>
      <c r="B13668" t="str">
        <f>VLOOKUP($A13668,Feuil1!$A:$B,2,FALSE)</f>
        <v>c</v>
      </c>
    </row>
    <row r="13669" spans="1:2" x14ac:dyDescent="0.25">
      <c r="A13669">
        <v>3</v>
      </c>
      <c r="B13669" t="str">
        <f>VLOOKUP($A13669,Feuil1!$A:$B,2,FALSE)</f>
        <v>c</v>
      </c>
    </row>
    <row r="13670" spans="1:2" x14ac:dyDescent="0.25">
      <c r="A13670">
        <v>3</v>
      </c>
      <c r="B13670" t="str">
        <f>VLOOKUP($A13670,Feuil1!$A:$B,2,FALSE)</f>
        <v>c</v>
      </c>
    </row>
    <row r="13671" spans="1:2" x14ac:dyDescent="0.25">
      <c r="A13671">
        <v>3</v>
      </c>
      <c r="B13671" t="str">
        <f>VLOOKUP($A13671,Feuil1!$A:$B,2,FALSE)</f>
        <v>c</v>
      </c>
    </row>
    <row r="13672" spans="1:2" x14ac:dyDescent="0.25">
      <c r="A13672">
        <v>3</v>
      </c>
      <c r="B13672" t="str">
        <f>VLOOKUP($A13672,Feuil1!$A:$B,2,FALSE)</f>
        <v>c</v>
      </c>
    </row>
    <row r="13673" spans="1:2" x14ac:dyDescent="0.25">
      <c r="A13673">
        <v>3</v>
      </c>
      <c r="B13673" t="str">
        <f>VLOOKUP($A13673,Feuil1!$A:$B,2,FALSE)</f>
        <v>c</v>
      </c>
    </row>
    <row r="13674" spans="1:2" x14ac:dyDescent="0.25">
      <c r="A13674">
        <v>3</v>
      </c>
      <c r="B13674" t="str">
        <f>VLOOKUP($A13674,Feuil1!$A:$B,2,FALSE)</f>
        <v>c</v>
      </c>
    </row>
    <row r="13675" spans="1:2" x14ac:dyDescent="0.25">
      <c r="A13675">
        <v>3</v>
      </c>
      <c r="B13675" t="str">
        <f>VLOOKUP($A13675,Feuil1!$A:$B,2,FALSE)</f>
        <v>c</v>
      </c>
    </row>
    <row r="13676" spans="1:2" x14ac:dyDescent="0.25">
      <c r="A13676">
        <v>3</v>
      </c>
      <c r="B13676" t="str">
        <f>VLOOKUP($A13676,Feuil1!$A:$B,2,FALSE)</f>
        <v>c</v>
      </c>
    </row>
    <row r="13677" spans="1:2" x14ac:dyDescent="0.25">
      <c r="A13677">
        <v>3</v>
      </c>
      <c r="B13677" t="str">
        <f>VLOOKUP($A13677,Feuil1!$A:$B,2,FALSE)</f>
        <v>c</v>
      </c>
    </row>
    <row r="13678" spans="1:2" x14ac:dyDescent="0.25">
      <c r="A13678">
        <v>3</v>
      </c>
      <c r="B13678" t="str">
        <f>VLOOKUP($A13678,Feuil1!$A:$B,2,FALSE)</f>
        <v>c</v>
      </c>
    </row>
    <row r="13679" spans="1:2" x14ac:dyDescent="0.25">
      <c r="A13679">
        <v>3</v>
      </c>
      <c r="B13679" t="str">
        <f>VLOOKUP($A13679,Feuil1!$A:$B,2,FALSE)</f>
        <v>c</v>
      </c>
    </row>
    <row r="13680" spans="1:2" x14ac:dyDescent="0.25">
      <c r="A13680">
        <v>3</v>
      </c>
      <c r="B13680" t="str">
        <f>VLOOKUP($A13680,Feuil1!$A:$B,2,FALSE)</f>
        <v>c</v>
      </c>
    </row>
    <row r="13681" spans="1:2" x14ac:dyDescent="0.25">
      <c r="A13681">
        <v>3</v>
      </c>
      <c r="B13681" t="str">
        <f>VLOOKUP($A13681,Feuil1!$A:$B,2,FALSE)</f>
        <v>c</v>
      </c>
    </row>
    <row r="13682" spans="1:2" x14ac:dyDescent="0.25">
      <c r="A13682">
        <v>3</v>
      </c>
      <c r="B13682" t="str">
        <f>VLOOKUP($A13682,Feuil1!$A:$B,2,FALSE)</f>
        <v>c</v>
      </c>
    </row>
    <row r="13683" spans="1:2" x14ac:dyDescent="0.25">
      <c r="A13683">
        <v>3</v>
      </c>
      <c r="B13683" t="str">
        <f>VLOOKUP($A13683,Feuil1!$A:$B,2,FALSE)</f>
        <v>c</v>
      </c>
    </row>
    <row r="13684" spans="1:2" x14ac:dyDescent="0.25">
      <c r="A13684">
        <v>3</v>
      </c>
      <c r="B13684" t="str">
        <f>VLOOKUP($A13684,Feuil1!$A:$B,2,FALSE)</f>
        <v>c</v>
      </c>
    </row>
    <row r="13685" spans="1:2" x14ac:dyDescent="0.25">
      <c r="A13685">
        <v>3</v>
      </c>
      <c r="B13685" t="str">
        <f>VLOOKUP($A13685,Feuil1!$A:$B,2,FALSE)</f>
        <v>c</v>
      </c>
    </row>
    <row r="13686" spans="1:2" x14ac:dyDescent="0.25">
      <c r="A13686">
        <v>3</v>
      </c>
      <c r="B13686" t="str">
        <f>VLOOKUP($A13686,Feuil1!$A:$B,2,FALSE)</f>
        <v>c</v>
      </c>
    </row>
    <row r="13687" spans="1:2" x14ac:dyDescent="0.25">
      <c r="A13687">
        <v>3</v>
      </c>
      <c r="B13687" t="str">
        <f>VLOOKUP($A13687,Feuil1!$A:$B,2,FALSE)</f>
        <v>c</v>
      </c>
    </row>
    <row r="13688" spans="1:2" x14ac:dyDescent="0.25">
      <c r="A13688">
        <v>3</v>
      </c>
      <c r="B13688" t="str">
        <f>VLOOKUP($A13688,Feuil1!$A:$B,2,FALSE)</f>
        <v>c</v>
      </c>
    </row>
    <row r="13689" spans="1:2" x14ac:dyDescent="0.25">
      <c r="A13689">
        <v>3</v>
      </c>
      <c r="B13689" t="str">
        <f>VLOOKUP($A13689,Feuil1!$A:$B,2,FALSE)</f>
        <v>c</v>
      </c>
    </row>
    <row r="13690" spans="1:2" x14ac:dyDescent="0.25">
      <c r="A13690">
        <v>3</v>
      </c>
      <c r="B13690" t="str">
        <f>VLOOKUP($A13690,Feuil1!$A:$B,2,FALSE)</f>
        <v>c</v>
      </c>
    </row>
    <row r="13691" spans="1:2" x14ac:dyDescent="0.25">
      <c r="A13691">
        <v>3</v>
      </c>
      <c r="B13691" t="str">
        <f>VLOOKUP($A13691,Feuil1!$A:$B,2,FALSE)</f>
        <v>c</v>
      </c>
    </row>
    <row r="13692" spans="1:2" x14ac:dyDescent="0.25">
      <c r="A13692">
        <v>3</v>
      </c>
      <c r="B13692" t="str">
        <f>VLOOKUP($A13692,Feuil1!$A:$B,2,FALSE)</f>
        <v>c</v>
      </c>
    </row>
    <row r="13693" spans="1:2" x14ac:dyDescent="0.25">
      <c r="A13693">
        <v>3</v>
      </c>
      <c r="B13693" t="str">
        <f>VLOOKUP($A13693,Feuil1!$A:$B,2,FALSE)</f>
        <v>c</v>
      </c>
    </row>
    <row r="13694" spans="1:2" x14ac:dyDescent="0.25">
      <c r="A13694">
        <v>3</v>
      </c>
      <c r="B13694" t="str">
        <f>VLOOKUP($A13694,Feuil1!$A:$B,2,FALSE)</f>
        <v>c</v>
      </c>
    </row>
    <row r="13695" spans="1:2" x14ac:dyDescent="0.25">
      <c r="A13695">
        <v>3</v>
      </c>
      <c r="B13695" t="str">
        <f>VLOOKUP($A13695,Feuil1!$A:$B,2,FALSE)</f>
        <v>c</v>
      </c>
    </row>
    <row r="13696" spans="1:2" x14ac:dyDescent="0.25">
      <c r="A13696">
        <v>3</v>
      </c>
      <c r="B13696" t="str">
        <f>VLOOKUP($A13696,Feuil1!$A:$B,2,FALSE)</f>
        <v>c</v>
      </c>
    </row>
    <row r="13697" spans="1:2" x14ac:dyDescent="0.25">
      <c r="A13697">
        <v>3</v>
      </c>
      <c r="B13697" t="str">
        <f>VLOOKUP($A13697,Feuil1!$A:$B,2,FALSE)</f>
        <v>c</v>
      </c>
    </row>
    <row r="13698" spans="1:2" x14ac:dyDescent="0.25">
      <c r="A13698">
        <v>3</v>
      </c>
      <c r="B13698" t="str">
        <f>VLOOKUP($A13698,Feuil1!$A:$B,2,FALSE)</f>
        <v>c</v>
      </c>
    </row>
    <row r="13699" spans="1:2" x14ac:dyDescent="0.25">
      <c r="A13699">
        <v>3</v>
      </c>
      <c r="B13699" t="str">
        <f>VLOOKUP($A13699,Feuil1!$A:$B,2,FALSE)</f>
        <v>c</v>
      </c>
    </row>
    <row r="13700" spans="1:2" x14ac:dyDescent="0.25">
      <c r="A13700">
        <v>3</v>
      </c>
      <c r="B13700" t="str">
        <f>VLOOKUP($A13700,Feuil1!$A:$B,2,FALSE)</f>
        <v>c</v>
      </c>
    </row>
    <row r="13701" spans="1:2" x14ac:dyDescent="0.25">
      <c r="A13701">
        <v>3</v>
      </c>
      <c r="B13701" t="str">
        <f>VLOOKUP($A13701,Feuil1!$A:$B,2,FALSE)</f>
        <v>c</v>
      </c>
    </row>
    <row r="13702" spans="1:2" x14ac:dyDescent="0.25">
      <c r="A13702">
        <v>3</v>
      </c>
      <c r="B13702" t="str">
        <f>VLOOKUP($A13702,Feuil1!$A:$B,2,FALSE)</f>
        <v>c</v>
      </c>
    </row>
    <row r="13703" spans="1:2" x14ac:dyDescent="0.25">
      <c r="A13703">
        <v>3</v>
      </c>
      <c r="B13703" t="str">
        <f>VLOOKUP($A13703,Feuil1!$A:$B,2,FALSE)</f>
        <v>c</v>
      </c>
    </row>
    <row r="13704" spans="1:2" x14ac:dyDescent="0.25">
      <c r="A13704">
        <v>3</v>
      </c>
      <c r="B13704" t="str">
        <f>VLOOKUP($A13704,Feuil1!$A:$B,2,FALSE)</f>
        <v>c</v>
      </c>
    </row>
    <row r="13705" spans="1:2" x14ac:dyDescent="0.25">
      <c r="A13705">
        <v>3</v>
      </c>
      <c r="B13705" t="str">
        <f>VLOOKUP($A13705,Feuil1!$A:$B,2,FALSE)</f>
        <v>c</v>
      </c>
    </row>
    <row r="13706" spans="1:2" x14ac:dyDescent="0.25">
      <c r="A13706">
        <v>3</v>
      </c>
      <c r="B13706" t="str">
        <f>VLOOKUP($A13706,Feuil1!$A:$B,2,FALSE)</f>
        <v>c</v>
      </c>
    </row>
    <row r="13707" spans="1:2" x14ac:dyDescent="0.25">
      <c r="A13707">
        <v>3</v>
      </c>
      <c r="B13707" t="str">
        <f>VLOOKUP($A13707,Feuil1!$A:$B,2,FALSE)</f>
        <v>c</v>
      </c>
    </row>
    <row r="13708" spans="1:2" x14ac:dyDescent="0.25">
      <c r="A13708">
        <v>3</v>
      </c>
      <c r="B13708" t="str">
        <f>VLOOKUP($A13708,Feuil1!$A:$B,2,FALSE)</f>
        <v>c</v>
      </c>
    </row>
    <row r="13709" spans="1:2" x14ac:dyDescent="0.25">
      <c r="A13709">
        <v>3</v>
      </c>
      <c r="B13709" t="str">
        <f>VLOOKUP($A13709,Feuil1!$A:$B,2,FALSE)</f>
        <v>c</v>
      </c>
    </row>
    <row r="13710" spans="1:2" x14ac:dyDescent="0.25">
      <c r="A13710">
        <v>3</v>
      </c>
      <c r="B13710" t="str">
        <f>VLOOKUP($A13710,Feuil1!$A:$B,2,FALSE)</f>
        <v>c</v>
      </c>
    </row>
    <row r="13711" spans="1:2" x14ac:dyDescent="0.25">
      <c r="A13711">
        <v>3</v>
      </c>
      <c r="B13711" t="str">
        <f>VLOOKUP($A13711,Feuil1!$A:$B,2,FALSE)</f>
        <v>c</v>
      </c>
    </row>
    <row r="13712" spans="1:2" x14ac:dyDescent="0.25">
      <c r="A13712">
        <v>3</v>
      </c>
      <c r="B13712" t="str">
        <f>VLOOKUP($A13712,Feuil1!$A:$B,2,FALSE)</f>
        <v>c</v>
      </c>
    </row>
    <row r="13713" spans="1:2" x14ac:dyDescent="0.25">
      <c r="A13713">
        <v>3</v>
      </c>
      <c r="B13713" t="str">
        <f>VLOOKUP($A13713,Feuil1!$A:$B,2,FALSE)</f>
        <v>c</v>
      </c>
    </row>
    <row r="13714" spans="1:2" x14ac:dyDescent="0.25">
      <c r="A13714">
        <v>3</v>
      </c>
      <c r="B13714" t="str">
        <f>VLOOKUP($A13714,Feuil1!$A:$B,2,FALSE)</f>
        <v>c</v>
      </c>
    </row>
    <row r="13715" spans="1:2" x14ac:dyDescent="0.25">
      <c r="A13715">
        <v>3</v>
      </c>
      <c r="B13715" t="str">
        <f>VLOOKUP($A13715,Feuil1!$A:$B,2,FALSE)</f>
        <v>c</v>
      </c>
    </row>
    <row r="13716" spans="1:2" x14ac:dyDescent="0.25">
      <c r="A13716">
        <v>3</v>
      </c>
      <c r="B13716" t="str">
        <f>VLOOKUP($A13716,Feuil1!$A:$B,2,FALSE)</f>
        <v>c</v>
      </c>
    </row>
    <row r="13717" spans="1:2" x14ac:dyDescent="0.25">
      <c r="A13717">
        <v>3</v>
      </c>
      <c r="B13717" t="str">
        <f>VLOOKUP($A13717,Feuil1!$A:$B,2,FALSE)</f>
        <v>c</v>
      </c>
    </row>
    <row r="13718" spans="1:2" x14ac:dyDescent="0.25">
      <c r="A13718">
        <v>3</v>
      </c>
      <c r="B13718" t="str">
        <f>VLOOKUP($A13718,Feuil1!$A:$B,2,FALSE)</f>
        <v>c</v>
      </c>
    </row>
    <row r="13719" spans="1:2" x14ac:dyDescent="0.25">
      <c r="A13719">
        <v>3</v>
      </c>
      <c r="B13719" t="str">
        <f>VLOOKUP($A13719,Feuil1!$A:$B,2,FALSE)</f>
        <v>c</v>
      </c>
    </row>
    <row r="13720" spans="1:2" x14ac:dyDescent="0.25">
      <c r="A13720">
        <v>3</v>
      </c>
      <c r="B13720" t="str">
        <f>VLOOKUP($A13720,Feuil1!$A:$B,2,FALSE)</f>
        <v>c</v>
      </c>
    </row>
    <row r="13721" spans="1:2" x14ac:dyDescent="0.25">
      <c r="A13721">
        <v>3</v>
      </c>
      <c r="B13721" t="str">
        <f>VLOOKUP($A13721,Feuil1!$A:$B,2,FALSE)</f>
        <v>c</v>
      </c>
    </row>
    <row r="13722" spans="1:2" x14ac:dyDescent="0.25">
      <c r="A13722">
        <v>3</v>
      </c>
      <c r="B13722" t="str">
        <f>VLOOKUP($A13722,Feuil1!$A:$B,2,FALSE)</f>
        <v>c</v>
      </c>
    </row>
    <row r="13723" spans="1:2" x14ac:dyDescent="0.25">
      <c r="A13723">
        <v>3</v>
      </c>
      <c r="B13723" t="str">
        <f>VLOOKUP($A13723,Feuil1!$A:$B,2,FALSE)</f>
        <v>c</v>
      </c>
    </row>
    <row r="13724" spans="1:2" x14ac:dyDescent="0.25">
      <c r="A13724">
        <v>3</v>
      </c>
      <c r="B13724" t="str">
        <f>VLOOKUP($A13724,Feuil1!$A:$B,2,FALSE)</f>
        <v>c</v>
      </c>
    </row>
    <row r="13725" spans="1:2" x14ac:dyDescent="0.25">
      <c r="A13725">
        <v>3</v>
      </c>
      <c r="B13725" t="str">
        <f>VLOOKUP($A13725,Feuil1!$A:$B,2,FALSE)</f>
        <v>c</v>
      </c>
    </row>
    <row r="13726" spans="1:2" x14ac:dyDescent="0.25">
      <c r="A13726">
        <v>3</v>
      </c>
      <c r="B13726" t="str">
        <f>VLOOKUP($A13726,Feuil1!$A:$B,2,FALSE)</f>
        <v>c</v>
      </c>
    </row>
    <row r="13727" spans="1:2" x14ac:dyDescent="0.25">
      <c r="A13727">
        <v>3</v>
      </c>
      <c r="B13727" t="str">
        <f>VLOOKUP($A13727,Feuil1!$A:$B,2,FALSE)</f>
        <v>c</v>
      </c>
    </row>
    <row r="13728" spans="1:2" x14ac:dyDescent="0.25">
      <c r="A13728">
        <v>3</v>
      </c>
      <c r="B13728" t="str">
        <f>VLOOKUP($A13728,Feuil1!$A:$B,2,FALSE)</f>
        <v>c</v>
      </c>
    </row>
    <row r="13729" spans="1:2" x14ac:dyDescent="0.25">
      <c r="A13729">
        <v>3</v>
      </c>
      <c r="B13729" t="str">
        <f>VLOOKUP($A13729,Feuil1!$A:$B,2,FALSE)</f>
        <v>c</v>
      </c>
    </row>
    <row r="13730" spans="1:2" x14ac:dyDescent="0.25">
      <c r="A13730">
        <v>3</v>
      </c>
      <c r="B13730" t="str">
        <f>VLOOKUP($A13730,Feuil1!$A:$B,2,FALSE)</f>
        <v>c</v>
      </c>
    </row>
    <row r="13731" spans="1:2" x14ac:dyDescent="0.25">
      <c r="A13731">
        <v>3</v>
      </c>
      <c r="B13731" t="str">
        <f>VLOOKUP($A13731,Feuil1!$A:$B,2,FALSE)</f>
        <v>c</v>
      </c>
    </row>
    <row r="13732" spans="1:2" x14ac:dyDescent="0.25">
      <c r="A13732">
        <v>3</v>
      </c>
      <c r="B13732" t="str">
        <f>VLOOKUP($A13732,Feuil1!$A:$B,2,FALSE)</f>
        <v>c</v>
      </c>
    </row>
    <row r="13733" spans="1:2" x14ac:dyDescent="0.25">
      <c r="A13733">
        <v>3</v>
      </c>
      <c r="B13733" t="str">
        <f>VLOOKUP($A13733,Feuil1!$A:$B,2,FALSE)</f>
        <v>c</v>
      </c>
    </row>
    <row r="13734" spans="1:2" x14ac:dyDescent="0.25">
      <c r="A13734">
        <v>3</v>
      </c>
      <c r="B13734" t="str">
        <f>VLOOKUP($A13734,Feuil1!$A:$B,2,FALSE)</f>
        <v>c</v>
      </c>
    </row>
    <row r="13735" spans="1:2" x14ac:dyDescent="0.25">
      <c r="A13735">
        <v>3</v>
      </c>
      <c r="B13735" t="str">
        <f>VLOOKUP($A13735,Feuil1!$A:$B,2,FALSE)</f>
        <v>c</v>
      </c>
    </row>
    <row r="13736" spans="1:2" x14ac:dyDescent="0.25">
      <c r="A13736">
        <v>3</v>
      </c>
      <c r="B13736" t="str">
        <f>VLOOKUP($A13736,Feuil1!$A:$B,2,FALSE)</f>
        <v>c</v>
      </c>
    </row>
    <row r="13737" spans="1:2" x14ac:dyDescent="0.25">
      <c r="A13737">
        <v>3</v>
      </c>
      <c r="B13737" t="str">
        <f>VLOOKUP($A13737,Feuil1!$A:$B,2,FALSE)</f>
        <v>c</v>
      </c>
    </row>
    <row r="13738" spans="1:2" x14ac:dyDescent="0.25">
      <c r="A13738">
        <v>3</v>
      </c>
      <c r="B13738" t="str">
        <f>VLOOKUP($A13738,Feuil1!$A:$B,2,FALSE)</f>
        <v>c</v>
      </c>
    </row>
    <row r="13739" spans="1:2" x14ac:dyDescent="0.25">
      <c r="A13739">
        <v>3</v>
      </c>
      <c r="B13739" t="str">
        <f>VLOOKUP($A13739,Feuil1!$A:$B,2,FALSE)</f>
        <v>c</v>
      </c>
    </row>
    <row r="13740" spans="1:2" x14ac:dyDescent="0.25">
      <c r="A13740">
        <v>3</v>
      </c>
      <c r="B13740" t="str">
        <f>VLOOKUP($A13740,Feuil1!$A:$B,2,FALSE)</f>
        <v>c</v>
      </c>
    </row>
    <row r="13741" spans="1:2" x14ac:dyDescent="0.25">
      <c r="A13741">
        <v>3</v>
      </c>
      <c r="B13741" t="str">
        <f>VLOOKUP($A13741,Feuil1!$A:$B,2,FALSE)</f>
        <v>c</v>
      </c>
    </row>
    <row r="13742" spans="1:2" x14ac:dyDescent="0.25">
      <c r="A13742">
        <v>3</v>
      </c>
      <c r="B13742" t="str">
        <f>VLOOKUP($A13742,Feuil1!$A:$B,2,FALSE)</f>
        <v>c</v>
      </c>
    </row>
    <row r="13743" spans="1:2" x14ac:dyDescent="0.25">
      <c r="A13743">
        <v>3</v>
      </c>
      <c r="B13743" t="str">
        <f>VLOOKUP($A13743,Feuil1!$A:$B,2,FALSE)</f>
        <v>c</v>
      </c>
    </row>
    <row r="13744" spans="1:2" x14ac:dyDescent="0.25">
      <c r="A13744">
        <v>3</v>
      </c>
      <c r="B13744" t="str">
        <f>VLOOKUP($A13744,Feuil1!$A:$B,2,FALSE)</f>
        <v>c</v>
      </c>
    </row>
    <row r="13745" spans="1:2" x14ac:dyDescent="0.25">
      <c r="A13745">
        <v>3</v>
      </c>
      <c r="B13745" t="str">
        <f>VLOOKUP($A13745,Feuil1!$A:$B,2,FALSE)</f>
        <v>c</v>
      </c>
    </row>
    <row r="13746" spans="1:2" x14ac:dyDescent="0.25">
      <c r="A13746">
        <v>3</v>
      </c>
      <c r="B13746" t="str">
        <f>VLOOKUP($A13746,Feuil1!$A:$B,2,FALSE)</f>
        <v>c</v>
      </c>
    </row>
    <row r="13747" spans="1:2" x14ac:dyDescent="0.25">
      <c r="A13747">
        <v>3</v>
      </c>
      <c r="B13747" t="str">
        <f>VLOOKUP($A13747,Feuil1!$A:$B,2,FALSE)</f>
        <v>c</v>
      </c>
    </row>
    <row r="13748" spans="1:2" x14ac:dyDescent="0.25">
      <c r="A13748">
        <v>3</v>
      </c>
      <c r="B13748" t="str">
        <f>VLOOKUP($A13748,Feuil1!$A:$B,2,FALSE)</f>
        <v>c</v>
      </c>
    </row>
    <row r="13749" spans="1:2" x14ac:dyDescent="0.25">
      <c r="A13749">
        <v>3</v>
      </c>
      <c r="B13749" t="str">
        <f>VLOOKUP($A13749,Feuil1!$A:$B,2,FALSE)</f>
        <v>c</v>
      </c>
    </row>
    <row r="13750" spans="1:2" x14ac:dyDescent="0.25">
      <c r="A13750">
        <v>3</v>
      </c>
      <c r="B13750" t="str">
        <f>VLOOKUP($A13750,Feuil1!$A:$B,2,FALSE)</f>
        <v>c</v>
      </c>
    </row>
    <row r="13751" spans="1:2" x14ac:dyDescent="0.25">
      <c r="A13751">
        <v>3</v>
      </c>
      <c r="B13751" t="str">
        <f>VLOOKUP($A13751,Feuil1!$A:$B,2,FALSE)</f>
        <v>c</v>
      </c>
    </row>
    <row r="13752" spans="1:2" x14ac:dyDescent="0.25">
      <c r="A13752">
        <v>3</v>
      </c>
      <c r="B13752" t="str">
        <f>VLOOKUP($A13752,Feuil1!$A:$B,2,FALSE)</f>
        <v>c</v>
      </c>
    </row>
    <row r="13753" spans="1:2" x14ac:dyDescent="0.25">
      <c r="A13753">
        <v>3</v>
      </c>
      <c r="B13753" t="str">
        <f>VLOOKUP($A13753,Feuil1!$A:$B,2,FALSE)</f>
        <v>c</v>
      </c>
    </row>
    <row r="13754" spans="1:2" x14ac:dyDescent="0.25">
      <c r="A13754">
        <v>3</v>
      </c>
      <c r="B13754" t="str">
        <f>VLOOKUP($A13754,Feuil1!$A:$B,2,FALSE)</f>
        <v>c</v>
      </c>
    </row>
    <row r="13755" spans="1:2" x14ac:dyDescent="0.25">
      <c r="A13755">
        <v>3</v>
      </c>
      <c r="B13755" t="str">
        <f>VLOOKUP($A13755,Feuil1!$A:$B,2,FALSE)</f>
        <v>c</v>
      </c>
    </row>
    <row r="13756" spans="1:2" x14ac:dyDescent="0.25">
      <c r="A13756">
        <v>3</v>
      </c>
      <c r="B13756" t="str">
        <f>VLOOKUP($A13756,Feuil1!$A:$B,2,FALSE)</f>
        <v>c</v>
      </c>
    </row>
    <row r="13757" spans="1:2" x14ac:dyDescent="0.25">
      <c r="A13757">
        <v>3</v>
      </c>
      <c r="B13757" t="str">
        <f>VLOOKUP($A13757,Feuil1!$A:$B,2,FALSE)</f>
        <v>c</v>
      </c>
    </row>
    <row r="13758" spans="1:2" x14ac:dyDescent="0.25">
      <c r="A13758">
        <v>3</v>
      </c>
      <c r="B13758" t="str">
        <f>VLOOKUP($A13758,Feuil1!$A:$B,2,FALSE)</f>
        <v>c</v>
      </c>
    </row>
    <row r="13759" spans="1:2" x14ac:dyDescent="0.25">
      <c r="A13759">
        <v>3</v>
      </c>
      <c r="B13759" t="str">
        <f>VLOOKUP($A13759,Feuil1!$A:$B,2,FALSE)</f>
        <v>c</v>
      </c>
    </row>
    <row r="13760" spans="1:2" x14ac:dyDescent="0.25">
      <c r="A13760">
        <v>3</v>
      </c>
      <c r="B13760" t="str">
        <f>VLOOKUP($A13760,Feuil1!$A:$B,2,FALSE)</f>
        <v>c</v>
      </c>
    </row>
    <row r="13761" spans="1:2" x14ac:dyDescent="0.25">
      <c r="A13761">
        <v>3</v>
      </c>
      <c r="B13761" t="str">
        <f>VLOOKUP($A13761,Feuil1!$A:$B,2,FALSE)</f>
        <v>c</v>
      </c>
    </row>
    <row r="13762" spans="1:2" x14ac:dyDescent="0.25">
      <c r="A13762">
        <v>3</v>
      </c>
      <c r="B13762" t="str">
        <f>VLOOKUP($A13762,Feuil1!$A:$B,2,FALSE)</f>
        <v>c</v>
      </c>
    </row>
    <row r="13763" spans="1:2" x14ac:dyDescent="0.25">
      <c r="A13763">
        <v>3</v>
      </c>
      <c r="B13763" t="str">
        <f>VLOOKUP($A13763,Feuil1!$A:$B,2,FALSE)</f>
        <v>c</v>
      </c>
    </row>
    <row r="13764" spans="1:2" x14ac:dyDescent="0.25">
      <c r="A13764">
        <v>3</v>
      </c>
      <c r="B13764" t="str">
        <f>VLOOKUP($A13764,Feuil1!$A:$B,2,FALSE)</f>
        <v>c</v>
      </c>
    </row>
    <row r="13765" spans="1:2" x14ac:dyDescent="0.25">
      <c r="A13765">
        <v>3</v>
      </c>
      <c r="B13765" t="str">
        <f>VLOOKUP($A13765,Feuil1!$A:$B,2,FALSE)</f>
        <v>c</v>
      </c>
    </row>
    <row r="13766" spans="1:2" x14ac:dyDescent="0.25">
      <c r="A13766">
        <v>3</v>
      </c>
      <c r="B13766" t="str">
        <f>VLOOKUP($A13766,Feuil1!$A:$B,2,FALSE)</f>
        <v>c</v>
      </c>
    </row>
    <row r="13767" spans="1:2" x14ac:dyDescent="0.25">
      <c r="A13767">
        <v>3</v>
      </c>
      <c r="B13767" t="str">
        <f>VLOOKUP($A13767,Feuil1!$A:$B,2,FALSE)</f>
        <v>c</v>
      </c>
    </row>
    <row r="13768" spans="1:2" x14ac:dyDescent="0.25">
      <c r="A13768">
        <v>3</v>
      </c>
      <c r="B13768" t="str">
        <f>VLOOKUP($A13768,Feuil1!$A:$B,2,FALSE)</f>
        <v>c</v>
      </c>
    </row>
    <row r="13769" spans="1:2" x14ac:dyDescent="0.25">
      <c r="A13769">
        <v>3</v>
      </c>
      <c r="B13769" t="str">
        <f>VLOOKUP($A13769,Feuil1!$A:$B,2,FALSE)</f>
        <v>c</v>
      </c>
    </row>
    <row r="13770" spans="1:2" x14ac:dyDescent="0.25">
      <c r="A13770">
        <v>3</v>
      </c>
      <c r="B13770" t="str">
        <f>VLOOKUP($A13770,Feuil1!$A:$B,2,FALSE)</f>
        <v>c</v>
      </c>
    </row>
    <row r="13771" spans="1:2" x14ac:dyDescent="0.25">
      <c r="A13771">
        <v>3</v>
      </c>
      <c r="B13771" t="str">
        <f>VLOOKUP($A13771,Feuil1!$A:$B,2,FALSE)</f>
        <v>c</v>
      </c>
    </row>
    <row r="13772" spans="1:2" x14ac:dyDescent="0.25">
      <c r="A13772">
        <v>3</v>
      </c>
      <c r="B13772" t="str">
        <f>VLOOKUP($A13772,Feuil1!$A:$B,2,FALSE)</f>
        <v>c</v>
      </c>
    </row>
    <row r="13773" spans="1:2" x14ac:dyDescent="0.25">
      <c r="A13773">
        <v>3</v>
      </c>
      <c r="B13773" t="str">
        <f>VLOOKUP($A13773,Feuil1!$A:$B,2,FALSE)</f>
        <v>c</v>
      </c>
    </row>
    <row r="13774" spans="1:2" x14ac:dyDescent="0.25">
      <c r="A13774">
        <v>3</v>
      </c>
      <c r="B13774" t="str">
        <f>VLOOKUP($A13774,Feuil1!$A:$B,2,FALSE)</f>
        <v>c</v>
      </c>
    </row>
    <row r="13775" spans="1:2" x14ac:dyDescent="0.25">
      <c r="A13775">
        <v>3</v>
      </c>
      <c r="B13775" t="str">
        <f>VLOOKUP($A13775,Feuil1!$A:$B,2,FALSE)</f>
        <v>c</v>
      </c>
    </row>
    <row r="13776" spans="1:2" x14ac:dyDescent="0.25">
      <c r="A13776">
        <v>3</v>
      </c>
      <c r="B13776" t="str">
        <f>VLOOKUP($A13776,Feuil1!$A:$B,2,FALSE)</f>
        <v>c</v>
      </c>
    </row>
    <row r="13777" spans="1:2" x14ac:dyDescent="0.25">
      <c r="A13777">
        <v>3</v>
      </c>
      <c r="B13777" t="str">
        <f>VLOOKUP($A13777,Feuil1!$A:$B,2,FALSE)</f>
        <v>c</v>
      </c>
    </row>
    <row r="13778" spans="1:2" x14ac:dyDescent="0.25">
      <c r="A13778">
        <v>3</v>
      </c>
      <c r="B13778" t="str">
        <f>VLOOKUP($A13778,Feuil1!$A:$B,2,FALSE)</f>
        <v>c</v>
      </c>
    </row>
    <row r="13779" spans="1:2" x14ac:dyDescent="0.25">
      <c r="A13779">
        <v>3</v>
      </c>
      <c r="B13779" t="str">
        <f>VLOOKUP($A13779,Feuil1!$A:$B,2,FALSE)</f>
        <v>c</v>
      </c>
    </row>
    <row r="13780" spans="1:2" x14ac:dyDescent="0.25">
      <c r="A13780">
        <v>3</v>
      </c>
      <c r="B13780" t="str">
        <f>VLOOKUP($A13780,Feuil1!$A:$B,2,FALSE)</f>
        <v>c</v>
      </c>
    </row>
    <row r="13781" spans="1:2" x14ac:dyDescent="0.25">
      <c r="A13781">
        <v>3</v>
      </c>
      <c r="B13781" t="str">
        <f>VLOOKUP($A13781,Feuil1!$A:$B,2,FALSE)</f>
        <v>c</v>
      </c>
    </row>
    <row r="13782" spans="1:2" x14ac:dyDescent="0.25">
      <c r="A13782">
        <v>3</v>
      </c>
      <c r="B13782" t="str">
        <f>VLOOKUP($A13782,Feuil1!$A:$B,2,FALSE)</f>
        <v>c</v>
      </c>
    </row>
    <row r="13783" spans="1:2" x14ac:dyDescent="0.25">
      <c r="A13783">
        <v>3</v>
      </c>
      <c r="B13783" t="str">
        <f>VLOOKUP($A13783,Feuil1!$A:$B,2,FALSE)</f>
        <v>c</v>
      </c>
    </row>
    <row r="13784" spans="1:2" x14ac:dyDescent="0.25">
      <c r="A13784">
        <v>3</v>
      </c>
      <c r="B13784" t="str">
        <f>VLOOKUP($A13784,Feuil1!$A:$B,2,FALSE)</f>
        <v>c</v>
      </c>
    </row>
    <row r="13785" spans="1:2" x14ac:dyDescent="0.25">
      <c r="A13785">
        <v>3</v>
      </c>
      <c r="B13785" t="str">
        <f>VLOOKUP($A13785,Feuil1!$A:$B,2,FALSE)</f>
        <v>c</v>
      </c>
    </row>
    <row r="13786" spans="1:2" x14ac:dyDescent="0.25">
      <c r="A13786">
        <v>3</v>
      </c>
      <c r="B13786" t="str">
        <f>VLOOKUP($A13786,Feuil1!$A:$B,2,FALSE)</f>
        <v>c</v>
      </c>
    </row>
    <row r="13787" spans="1:2" x14ac:dyDescent="0.25">
      <c r="A13787">
        <v>3</v>
      </c>
      <c r="B13787" t="str">
        <f>VLOOKUP($A13787,Feuil1!$A:$B,2,FALSE)</f>
        <v>c</v>
      </c>
    </row>
    <row r="13788" spans="1:2" x14ac:dyDescent="0.25">
      <c r="A13788">
        <v>3</v>
      </c>
      <c r="B13788" t="str">
        <f>VLOOKUP($A13788,Feuil1!$A:$B,2,FALSE)</f>
        <v>c</v>
      </c>
    </row>
    <row r="13789" spans="1:2" x14ac:dyDescent="0.25">
      <c r="A13789">
        <v>3</v>
      </c>
      <c r="B13789" t="str">
        <f>VLOOKUP($A13789,Feuil1!$A:$B,2,FALSE)</f>
        <v>c</v>
      </c>
    </row>
    <row r="13790" spans="1:2" x14ac:dyDescent="0.25">
      <c r="A13790">
        <v>3</v>
      </c>
      <c r="B13790" t="str">
        <f>VLOOKUP($A13790,Feuil1!$A:$B,2,FALSE)</f>
        <v>c</v>
      </c>
    </row>
    <row r="13791" spans="1:2" x14ac:dyDescent="0.25">
      <c r="A13791">
        <v>3</v>
      </c>
      <c r="B13791" t="str">
        <f>VLOOKUP($A13791,Feuil1!$A:$B,2,FALSE)</f>
        <v>c</v>
      </c>
    </row>
    <row r="13792" spans="1:2" x14ac:dyDescent="0.25">
      <c r="A13792">
        <v>3</v>
      </c>
      <c r="B13792" t="str">
        <f>VLOOKUP($A13792,Feuil1!$A:$B,2,FALSE)</f>
        <v>c</v>
      </c>
    </row>
    <row r="13793" spans="1:2" x14ac:dyDescent="0.25">
      <c r="A13793">
        <v>3</v>
      </c>
      <c r="B13793" t="str">
        <f>VLOOKUP($A13793,Feuil1!$A:$B,2,FALSE)</f>
        <v>c</v>
      </c>
    </row>
    <row r="13794" spans="1:2" x14ac:dyDescent="0.25">
      <c r="A13794">
        <v>3</v>
      </c>
      <c r="B13794" t="str">
        <f>VLOOKUP($A13794,Feuil1!$A:$B,2,FALSE)</f>
        <v>c</v>
      </c>
    </row>
    <row r="13795" spans="1:2" x14ac:dyDescent="0.25">
      <c r="A13795">
        <v>3</v>
      </c>
      <c r="B13795" t="str">
        <f>VLOOKUP($A13795,Feuil1!$A:$B,2,FALSE)</f>
        <v>c</v>
      </c>
    </row>
    <row r="13796" spans="1:2" x14ac:dyDescent="0.25">
      <c r="A13796">
        <v>3</v>
      </c>
      <c r="B13796" t="str">
        <f>VLOOKUP($A13796,Feuil1!$A:$B,2,FALSE)</f>
        <v>c</v>
      </c>
    </row>
    <row r="13797" spans="1:2" x14ac:dyDescent="0.25">
      <c r="A13797">
        <v>3</v>
      </c>
      <c r="B13797" t="str">
        <f>VLOOKUP($A13797,Feuil1!$A:$B,2,FALSE)</f>
        <v>c</v>
      </c>
    </row>
    <row r="13798" spans="1:2" x14ac:dyDescent="0.25">
      <c r="A13798">
        <v>3</v>
      </c>
      <c r="B13798" t="str">
        <f>VLOOKUP($A13798,Feuil1!$A:$B,2,FALSE)</f>
        <v>c</v>
      </c>
    </row>
    <row r="13799" spans="1:2" x14ac:dyDescent="0.25">
      <c r="A13799">
        <v>3</v>
      </c>
      <c r="B13799" t="str">
        <f>VLOOKUP($A13799,Feuil1!$A:$B,2,FALSE)</f>
        <v>c</v>
      </c>
    </row>
    <row r="13800" spans="1:2" x14ac:dyDescent="0.25">
      <c r="A13800">
        <v>3</v>
      </c>
      <c r="B13800" t="str">
        <f>VLOOKUP($A13800,Feuil1!$A:$B,2,FALSE)</f>
        <v>c</v>
      </c>
    </row>
    <row r="13801" spans="1:2" x14ac:dyDescent="0.25">
      <c r="A13801">
        <v>3</v>
      </c>
      <c r="B13801" t="str">
        <f>VLOOKUP($A13801,Feuil1!$A:$B,2,FALSE)</f>
        <v>c</v>
      </c>
    </row>
    <row r="13802" spans="1:2" x14ac:dyDescent="0.25">
      <c r="A13802">
        <v>3</v>
      </c>
      <c r="B13802" t="str">
        <f>VLOOKUP($A13802,Feuil1!$A:$B,2,FALSE)</f>
        <v>c</v>
      </c>
    </row>
    <row r="13803" spans="1:2" x14ac:dyDescent="0.25">
      <c r="A13803">
        <v>3</v>
      </c>
      <c r="B13803" t="str">
        <f>VLOOKUP($A13803,Feuil1!$A:$B,2,FALSE)</f>
        <v>c</v>
      </c>
    </row>
    <row r="13804" spans="1:2" x14ac:dyDescent="0.25">
      <c r="A13804">
        <v>3</v>
      </c>
      <c r="B13804" t="str">
        <f>VLOOKUP($A13804,Feuil1!$A:$B,2,FALSE)</f>
        <v>c</v>
      </c>
    </row>
    <row r="13805" spans="1:2" x14ac:dyDescent="0.25">
      <c r="A13805">
        <v>3</v>
      </c>
      <c r="B13805" t="str">
        <f>VLOOKUP($A13805,Feuil1!$A:$B,2,FALSE)</f>
        <v>c</v>
      </c>
    </row>
    <row r="13806" spans="1:2" x14ac:dyDescent="0.25">
      <c r="A13806">
        <v>3</v>
      </c>
      <c r="B13806" t="str">
        <f>VLOOKUP($A13806,Feuil1!$A:$B,2,FALSE)</f>
        <v>c</v>
      </c>
    </row>
    <row r="13807" spans="1:2" x14ac:dyDescent="0.25">
      <c r="A13807">
        <v>3</v>
      </c>
      <c r="B13807" t="str">
        <f>VLOOKUP($A13807,Feuil1!$A:$B,2,FALSE)</f>
        <v>c</v>
      </c>
    </row>
    <row r="13808" spans="1:2" x14ac:dyDescent="0.25">
      <c r="A13808">
        <v>3</v>
      </c>
      <c r="B13808" t="str">
        <f>VLOOKUP($A13808,Feuil1!$A:$B,2,FALSE)</f>
        <v>c</v>
      </c>
    </row>
    <row r="13809" spans="1:2" x14ac:dyDescent="0.25">
      <c r="A13809">
        <v>3</v>
      </c>
      <c r="B13809" t="str">
        <f>VLOOKUP($A13809,Feuil1!$A:$B,2,FALSE)</f>
        <v>c</v>
      </c>
    </row>
    <row r="13810" spans="1:2" x14ac:dyDescent="0.25">
      <c r="A13810">
        <v>3</v>
      </c>
      <c r="B13810" t="str">
        <f>VLOOKUP($A13810,Feuil1!$A:$B,2,FALSE)</f>
        <v>c</v>
      </c>
    </row>
    <row r="13811" spans="1:2" x14ac:dyDescent="0.25">
      <c r="A13811">
        <v>3</v>
      </c>
      <c r="B13811" t="str">
        <f>VLOOKUP($A13811,Feuil1!$A:$B,2,FALSE)</f>
        <v>c</v>
      </c>
    </row>
    <row r="13812" spans="1:2" x14ac:dyDescent="0.25">
      <c r="A13812">
        <v>3</v>
      </c>
      <c r="B13812" t="str">
        <f>VLOOKUP($A13812,Feuil1!$A:$B,2,FALSE)</f>
        <v>c</v>
      </c>
    </row>
    <row r="13813" spans="1:2" x14ac:dyDescent="0.25">
      <c r="A13813">
        <v>3</v>
      </c>
      <c r="B13813" t="str">
        <f>VLOOKUP($A13813,Feuil1!$A:$B,2,FALSE)</f>
        <v>c</v>
      </c>
    </row>
    <row r="13814" spans="1:2" x14ac:dyDescent="0.25">
      <c r="A13814">
        <v>3</v>
      </c>
      <c r="B13814" t="str">
        <f>VLOOKUP($A13814,Feuil1!$A:$B,2,FALSE)</f>
        <v>c</v>
      </c>
    </row>
    <row r="13815" spans="1:2" x14ac:dyDescent="0.25">
      <c r="A13815">
        <v>3</v>
      </c>
      <c r="B13815" t="str">
        <f>VLOOKUP($A13815,Feuil1!$A:$B,2,FALSE)</f>
        <v>c</v>
      </c>
    </row>
    <row r="13816" spans="1:2" x14ac:dyDescent="0.25">
      <c r="A13816">
        <v>3</v>
      </c>
      <c r="B13816" t="str">
        <f>VLOOKUP($A13816,Feuil1!$A:$B,2,FALSE)</f>
        <v>c</v>
      </c>
    </row>
    <row r="13817" spans="1:2" x14ac:dyDescent="0.25">
      <c r="A13817">
        <v>3</v>
      </c>
      <c r="B13817" t="str">
        <f>VLOOKUP($A13817,Feuil1!$A:$B,2,FALSE)</f>
        <v>c</v>
      </c>
    </row>
    <row r="13818" spans="1:2" x14ac:dyDescent="0.25">
      <c r="A13818">
        <v>3</v>
      </c>
      <c r="B13818" t="str">
        <f>VLOOKUP($A13818,Feuil1!$A:$B,2,FALSE)</f>
        <v>c</v>
      </c>
    </row>
    <row r="13819" spans="1:2" x14ac:dyDescent="0.25">
      <c r="A13819">
        <v>3</v>
      </c>
      <c r="B13819" t="str">
        <f>VLOOKUP($A13819,Feuil1!$A:$B,2,FALSE)</f>
        <v>c</v>
      </c>
    </row>
    <row r="13820" spans="1:2" x14ac:dyDescent="0.25">
      <c r="A13820">
        <v>3</v>
      </c>
      <c r="B13820" t="str">
        <f>VLOOKUP($A13820,Feuil1!$A:$B,2,FALSE)</f>
        <v>c</v>
      </c>
    </row>
    <row r="13821" spans="1:2" x14ac:dyDescent="0.25">
      <c r="A13821">
        <v>3</v>
      </c>
      <c r="B13821" t="str">
        <f>VLOOKUP($A13821,Feuil1!$A:$B,2,FALSE)</f>
        <v>c</v>
      </c>
    </row>
    <row r="13822" spans="1:2" x14ac:dyDescent="0.25">
      <c r="A13822">
        <v>3</v>
      </c>
      <c r="B13822" t="str">
        <f>VLOOKUP($A13822,Feuil1!$A:$B,2,FALSE)</f>
        <v>c</v>
      </c>
    </row>
    <row r="13823" spans="1:2" x14ac:dyDescent="0.25">
      <c r="A13823">
        <v>3</v>
      </c>
      <c r="B13823" t="str">
        <f>VLOOKUP($A13823,Feuil1!$A:$B,2,FALSE)</f>
        <v>c</v>
      </c>
    </row>
    <row r="13824" spans="1:2" x14ac:dyDescent="0.25">
      <c r="A13824">
        <v>3</v>
      </c>
      <c r="B13824" t="str">
        <f>VLOOKUP($A13824,Feuil1!$A:$B,2,FALSE)</f>
        <v>c</v>
      </c>
    </row>
    <row r="13825" spans="1:2" x14ac:dyDescent="0.25">
      <c r="A13825">
        <v>3</v>
      </c>
      <c r="B13825" t="str">
        <f>VLOOKUP($A13825,Feuil1!$A:$B,2,FALSE)</f>
        <v>c</v>
      </c>
    </row>
    <row r="13826" spans="1:2" x14ac:dyDescent="0.25">
      <c r="A13826">
        <v>3</v>
      </c>
      <c r="B13826" t="str">
        <f>VLOOKUP($A13826,Feuil1!$A:$B,2,FALSE)</f>
        <v>c</v>
      </c>
    </row>
    <row r="13827" spans="1:2" x14ac:dyDescent="0.25">
      <c r="A13827">
        <v>3</v>
      </c>
      <c r="B13827" t="str">
        <f>VLOOKUP($A13827,Feuil1!$A:$B,2,FALSE)</f>
        <v>c</v>
      </c>
    </row>
    <row r="13828" spans="1:2" x14ac:dyDescent="0.25">
      <c r="A13828">
        <v>3</v>
      </c>
      <c r="B13828" t="str">
        <f>VLOOKUP($A13828,Feuil1!$A:$B,2,FALSE)</f>
        <v>c</v>
      </c>
    </row>
    <row r="13829" spans="1:2" x14ac:dyDescent="0.25">
      <c r="A13829">
        <v>3</v>
      </c>
      <c r="B13829" t="str">
        <f>VLOOKUP($A13829,Feuil1!$A:$B,2,FALSE)</f>
        <v>c</v>
      </c>
    </row>
    <row r="13830" spans="1:2" x14ac:dyDescent="0.25">
      <c r="A13830">
        <v>3</v>
      </c>
      <c r="B13830" t="str">
        <f>VLOOKUP($A13830,Feuil1!$A:$B,2,FALSE)</f>
        <v>c</v>
      </c>
    </row>
    <row r="13831" spans="1:2" x14ac:dyDescent="0.25">
      <c r="A13831">
        <v>3</v>
      </c>
      <c r="B13831" t="str">
        <f>VLOOKUP($A13831,Feuil1!$A:$B,2,FALSE)</f>
        <v>c</v>
      </c>
    </row>
    <row r="13832" spans="1:2" x14ac:dyDescent="0.25">
      <c r="A13832">
        <v>3</v>
      </c>
      <c r="B13832" t="str">
        <f>VLOOKUP($A13832,Feuil1!$A:$B,2,FALSE)</f>
        <v>c</v>
      </c>
    </row>
    <row r="13833" spans="1:2" x14ac:dyDescent="0.25">
      <c r="A13833">
        <v>3</v>
      </c>
      <c r="B13833" t="str">
        <f>VLOOKUP($A13833,Feuil1!$A:$B,2,FALSE)</f>
        <v>c</v>
      </c>
    </row>
    <row r="13834" spans="1:2" x14ac:dyDescent="0.25">
      <c r="A13834">
        <v>3</v>
      </c>
      <c r="B13834" t="str">
        <f>VLOOKUP($A13834,Feuil1!$A:$B,2,FALSE)</f>
        <v>c</v>
      </c>
    </row>
    <row r="13835" spans="1:2" x14ac:dyDescent="0.25">
      <c r="A13835">
        <v>3</v>
      </c>
      <c r="B13835" t="str">
        <f>VLOOKUP($A13835,Feuil1!$A:$B,2,FALSE)</f>
        <v>c</v>
      </c>
    </row>
    <row r="13836" spans="1:2" x14ac:dyDescent="0.25">
      <c r="A13836">
        <v>3</v>
      </c>
      <c r="B13836" t="str">
        <f>VLOOKUP($A13836,Feuil1!$A:$B,2,FALSE)</f>
        <v>c</v>
      </c>
    </row>
    <row r="13837" spans="1:2" x14ac:dyDescent="0.25">
      <c r="A13837">
        <v>3</v>
      </c>
      <c r="B13837" t="str">
        <f>VLOOKUP($A13837,Feuil1!$A:$B,2,FALSE)</f>
        <v>c</v>
      </c>
    </row>
    <row r="13838" spans="1:2" x14ac:dyDescent="0.25">
      <c r="A13838">
        <v>3</v>
      </c>
      <c r="B13838" t="str">
        <f>VLOOKUP($A13838,Feuil1!$A:$B,2,FALSE)</f>
        <v>c</v>
      </c>
    </row>
    <row r="13839" spans="1:2" x14ac:dyDescent="0.25">
      <c r="A13839">
        <v>3</v>
      </c>
      <c r="B13839" t="str">
        <f>VLOOKUP($A13839,Feuil1!$A:$B,2,FALSE)</f>
        <v>c</v>
      </c>
    </row>
    <row r="13840" spans="1:2" x14ac:dyDescent="0.25">
      <c r="A13840">
        <v>3</v>
      </c>
      <c r="B13840" t="str">
        <f>VLOOKUP($A13840,Feuil1!$A:$B,2,FALSE)</f>
        <v>c</v>
      </c>
    </row>
    <row r="13841" spans="1:2" x14ac:dyDescent="0.25">
      <c r="A13841">
        <v>3</v>
      </c>
      <c r="B13841" t="str">
        <f>VLOOKUP($A13841,Feuil1!$A:$B,2,FALSE)</f>
        <v>c</v>
      </c>
    </row>
    <row r="13842" spans="1:2" x14ac:dyDescent="0.25">
      <c r="A13842">
        <v>3</v>
      </c>
      <c r="B13842" t="str">
        <f>VLOOKUP($A13842,Feuil1!$A:$B,2,FALSE)</f>
        <v>c</v>
      </c>
    </row>
    <row r="13843" spans="1:2" x14ac:dyDescent="0.25">
      <c r="A13843">
        <v>3</v>
      </c>
      <c r="B13843" t="str">
        <f>VLOOKUP($A13843,Feuil1!$A:$B,2,FALSE)</f>
        <v>c</v>
      </c>
    </row>
    <row r="13844" spans="1:2" x14ac:dyDescent="0.25">
      <c r="A13844">
        <v>3</v>
      </c>
      <c r="B13844" t="str">
        <f>VLOOKUP($A13844,Feuil1!$A:$B,2,FALSE)</f>
        <v>c</v>
      </c>
    </row>
    <row r="13845" spans="1:2" x14ac:dyDescent="0.25">
      <c r="A13845">
        <v>3</v>
      </c>
      <c r="B13845" t="str">
        <f>VLOOKUP($A13845,Feuil1!$A:$B,2,FALSE)</f>
        <v>c</v>
      </c>
    </row>
    <row r="13846" spans="1:2" x14ac:dyDescent="0.25">
      <c r="A13846">
        <v>3</v>
      </c>
      <c r="B13846" t="str">
        <f>VLOOKUP($A13846,Feuil1!$A:$B,2,FALSE)</f>
        <v>c</v>
      </c>
    </row>
    <row r="13847" spans="1:2" x14ac:dyDescent="0.25">
      <c r="A13847">
        <v>3</v>
      </c>
      <c r="B13847" t="str">
        <f>VLOOKUP($A13847,Feuil1!$A:$B,2,FALSE)</f>
        <v>c</v>
      </c>
    </row>
    <row r="13848" spans="1:2" x14ac:dyDescent="0.25">
      <c r="A13848">
        <v>3</v>
      </c>
      <c r="B13848" t="str">
        <f>VLOOKUP($A13848,Feuil1!$A:$B,2,FALSE)</f>
        <v>c</v>
      </c>
    </row>
    <row r="13849" spans="1:2" x14ac:dyDescent="0.25">
      <c r="A13849">
        <v>3</v>
      </c>
      <c r="B13849" t="str">
        <f>VLOOKUP($A13849,Feuil1!$A:$B,2,FALSE)</f>
        <v>c</v>
      </c>
    </row>
    <row r="13850" spans="1:2" x14ac:dyDescent="0.25">
      <c r="A13850">
        <v>3</v>
      </c>
      <c r="B13850" t="str">
        <f>VLOOKUP($A13850,Feuil1!$A:$B,2,FALSE)</f>
        <v>c</v>
      </c>
    </row>
    <row r="13851" spans="1:2" x14ac:dyDescent="0.25">
      <c r="A13851">
        <v>3</v>
      </c>
      <c r="B13851" t="str">
        <f>VLOOKUP($A13851,Feuil1!$A:$B,2,FALSE)</f>
        <v>c</v>
      </c>
    </row>
    <row r="13852" spans="1:2" x14ac:dyDescent="0.25">
      <c r="A13852">
        <v>3</v>
      </c>
      <c r="B13852" t="str">
        <f>VLOOKUP($A13852,Feuil1!$A:$B,2,FALSE)</f>
        <v>c</v>
      </c>
    </row>
    <row r="13853" spans="1:2" x14ac:dyDescent="0.25">
      <c r="A13853">
        <v>3</v>
      </c>
      <c r="B13853" t="str">
        <f>VLOOKUP($A13853,Feuil1!$A:$B,2,FALSE)</f>
        <v>c</v>
      </c>
    </row>
    <row r="13854" spans="1:2" x14ac:dyDescent="0.25">
      <c r="A13854">
        <v>3</v>
      </c>
      <c r="B13854" t="str">
        <f>VLOOKUP($A13854,Feuil1!$A:$B,2,FALSE)</f>
        <v>c</v>
      </c>
    </row>
    <row r="13855" spans="1:2" x14ac:dyDescent="0.25">
      <c r="A13855">
        <v>3</v>
      </c>
      <c r="B13855" t="str">
        <f>VLOOKUP($A13855,Feuil1!$A:$B,2,FALSE)</f>
        <v>c</v>
      </c>
    </row>
    <row r="13856" spans="1:2" x14ac:dyDescent="0.25">
      <c r="A13856">
        <v>3</v>
      </c>
      <c r="B13856" t="str">
        <f>VLOOKUP($A13856,Feuil1!$A:$B,2,FALSE)</f>
        <v>c</v>
      </c>
    </row>
    <row r="13857" spans="1:2" x14ac:dyDescent="0.25">
      <c r="A13857">
        <v>3</v>
      </c>
      <c r="B13857" t="str">
        <f>VLOOKUP($A13857,Feuil1!$A:$B,2,FALSE)</f>
        <v>c</v>
      </c>
    </row>
    <row r="13858" spans="1:2" x14ac:dyDescent="0.25">
      <c r="A13858">
        <v>3</v>
      </c>
      <c r="B13858" t="str">
        <f>VLOOKUP($A13858,Feuil1!$A:$B,2,FALSE)</f>
        <v>c</v>
      </c>
    </row>
    <row r="13859" spans="1:2" x14ac:dyDescent="0.25">
      <c r="A13859">
        <v>3</v>
      </c>
      <c r="B13859" t="str">
        <f>VLOOKUP($A13859,Feuil1!$A:$B,2,FALSE)</f>
        <v>c</v>
      </c>
    </row>
    <row r="13860" spans="1:2" x14ac:dyDescent="0.25">
      <c r="A13860">
        <v>3</v>
      </c>
      <c r="B13860" t="str">
        <f>VLOOKUP($A13860,Feuil1!$A:$B,2,FALSE)</f>
        <v>c</v>
      </c>
    </row>
    <row r="13861" spans="1:2" x14ac:dyDescent="0.25">
      <c r="A13861">
        <v>3</v>
      </c>
      <c r="B13861" t="str">
        <f>VLOOKUP($A13861,Feuil1!$A:$B,2,FALSE)</f>
        <v>c</v>
      </c>
    </row>
    <row r="13862" spans="1:2" x14ac:dyDescent="0.25">
      <c r="A13862">
        <v>3</v>
      </c>
      <c r="B13862" t="str">
        <f>VLOOKUP($A13862,Feuil1!$A:$B,2,FALSE)</f>
        <v>c</v>
      </c>
    </row>
    <row r="13863" spans="1:2" x14ac:dyDescent="0.25">
      <c r="A13863">
        <v>3</v>
      </c>
      <c r="B13863" t="str">
        <f>VLOOKUP($A13863,Feuil1!$A:$B,2,FALSE)</f>
        <v>c</v>
      </c>
    </row>
    <row r="13864" spans="1:2" x14ac:dyDescent="0.25">
      <c r="A13864">
        <v>3</v>
      </c>
      <c r="B13864" t="str">
        <f>VLOOKUP($A13864,Feuil1!$A:$B,2,FALSE)</f>
        <v>c</v>
      </c>
    </row>
    <row r="13865" spans="1:2" x14ac:dyDescent="0.25">
      <c r="A13865">
        <v>3</v>
      </c>
      <c r="B13865" t="str">
        <f>VLOOKUP($A13865,Feuil1!$A:$B,2,FALSE)</f>
        <v>c</v>
      </c>
    </row>
    <row r="13866" spans="1:2" x14ac:dyDescent="0.25">
      <c r="A13866">
        <v>3</v>
      </c>
      <c r="B13866" t="str">
        <f>VLOOKUP($A13866,Feuil1!$A:$B,2,FALSE)</f>
        <v>c</v>
      </c>
    </row>
    <row r="13867" spans="1:2" x14ac:dyDescent="0.25">
      <c r="A13867">
        <v>3</v>
      </c>
      <c r="B13867" t="str">
        <f>VLOOKUP($A13867,Feuil1!$A:$B,2,FALSE)</f>
        <v>c</v>
      </c>
    </row>
    <row r="13868" spans="1:2" x14ac:dyDescent="0.25">
      <c r="A13868">
        <v>3</v>
      </c>
      <c r="B13868" t="str">
        <f>VLOOKUP($A13868,Feuil1!$A:$B,2,FALSE)</f>
        <v>c</v>
      </c>
    </row>
    <row r="13869" spans="1:2" x14ac:dyDescent="0.25">
      <c r="A13869">
        <v>3</v>
      </c>
      <c r="B13869" t="str">
        <f>VLOOKUP($A13869,Feuil1!$A:$B,2,FALSE)</f>
        <v>c</v>
      </c>
    </row>
    <row r="13870" spans="1:2" x14ac:dyDescent="0.25">
      <c r="A13870">
        <v>3</v>
      </c>
      <c r="B13870" t="str">
        <f>VLOOKUP($A13870,Feuil1!$A:$B,2,FALSE)</f>
        <v>c</v>
      </c>
    </row>
    <row r="13871" spans="1:2" x14ac:dyDescent="0.25">
      <c r="A13871">
        <v>3</v>
      </c>
      <c r="B13871" t="str">
        <f>VLOOKUP($A13871,Feuil1!$A:$B,2,FALSE)</f>
        <v>c</v>
      </c>
    </row>
    <row r="13872" spans="1:2" x14ac:dyDescent="0.25">
      <c r="A13872">
        <v>3</v>
      </c>
      <c r="B13872" t="str">
        <f>VLOOKUP($A13872,Feuil1!$A:$B,2,FALSE)</f>
        <v>c</v>
      </c>
    </row>
    <row r="13873" spans="1:2" x14ac:dyDescent="0.25">
      <c r="A13873">
        <v>3</v>
      </c>
      <c r="B13873" t="str">
        <f>VLOOKUP($A13873,Feuil1!$A:$B,2,FALSE)</f>
        <v>c</v>
      </c>
    </row>
    <row r="13874" spans="1:2" x14ac:dyDescent="0.25">
      <c r="A13874">
        <v>3</v>
      </c>
      <c r="B13874" t="str">
        <f>VLOOKUP($A13874,Feuil1!$A:$B,2,FALSE)</f>
        <v>c</v>
      </c>
    </row>
    <row r="13875" spans="1:2" x14ac:dyDescent="0.25">
      <c r="A13875">
        <v>3</v>
      </c>
      <c r="B13875" t="str">
        <f>VLOOKUP($A13875,Feuil1!$A:$B,2,FALSE)</f>
        <v>c</v>
      </c>
    </row>
    <row r="13876" spans="1:2" x14ac:dyDescent="0.25">
      <c r="A13876">
        <v>3</v>
      </c>
      <c r="B13876" t="str">
        <f>VLOOKUP($A13876,Feuil1!$A:$B,2,FALSE)</f>
        <v>c</v>
      </c>
    </row>
    <row r="13877" spans="1:2" x14ac:dyDescent="0.25">
      <c r="A13877">
        <v>3</v>
      </c>
      <c r="B13877" t="str">
        <f>VLOOKUP($A13877,Feuil1!$A:$B,2,FALSE)</f>
        <v>c</v>
      </c>
    </row>
    <row r="13878" spans="1:2" x14ac:dyDescent="0.25">
      <c r="A13878">
        <v>3</v>
      </c>
      <c r="B13878" t="str">
        <f>VLOOKUP($A13878,Feuil1!$A:$B,2,FALSE)</f>
        <v>c</v>
      </c>
    </row>
    <row r="13879" spans="1:2" x14ac:dyDescent="0.25">
      <c r="A13879">
        <v>3</v>
      </c>
      <c r="B13879" t="str">
        <f>VLOOKUP($A13879,Feuil1!$A:$B,2,FALSE)</f>
        <v>c</v>
      </c>
    </row>
    <row r="13880" spans="1:2" x14ac:dyDescent="0.25">
      <c r="A13880">
        <v>3</v>
      </c>
      <c r="B13880" t="str">
        <f>VLOOKUP($A13880,Feuil1!$A:$B,2,FALSE)</f>
        <v>c</v>
      </c>
    </row>
    <row r="13881" spans="1:2" x14ac:dyDescent="0.25">
      <c r="A13881">
        <v>3</v>
      </c>
      <c r="B13881" t="str">
        <f>VLOOKUP($A13881,Feuil1!$A:$B,2,FALSE)</f>
        <v>c</v>
      </c>
    </row>
    <row r="13882" spans="1:2" x14ac:dyDescent="0.25">
      <c r="A13882">
        <v>3</v>
      </c>
      <c r="B13882" t="str">
        <f>VLOOKUP($A13882,Feuil1!$A:$B,2,FALSE)</f>
        <v>c</v>
      </c>
    </row>
    <row r="13883" spans="1:2" x14ac:dyDescent="0.25">
      <c r="A13883">
        <v>3</v>
      </c>
      <c r="B13883" t="str">
        <f>VLOOKUP($A13883,Feuil1!$A:$B,2,FALSE)</f>
        <v>c</v>
      </c>
    </row>
    <row r="13884" spans="1:2" x14ac:dyDescent="0.25">
      <c r="A13884">
        <v>3</v>
      </c>
      <c r="B13884" t="str">
        <f>VLOOKUP($A13884,Feuil1!$A:$B,2,FALSE)</f>
        <v>c</v>
      </c>
    </row>
    <row r="13885" spans="1:2" x14ac:dyDescent="0.25">
      <c r="A13885">
        <v>3</v>
      </c>
      <c r="B13885" t="str">
        <f>VLOOKUP($A13885,Feuil1!$A:$B,2,FALSE)</f>
        <v>c</v>
      </c>
    </row>
    <row r="13886" spans="1:2" x14ac:dyDescent="0.25">
      <c r="A13886">
        <v>3</v>
      </c>
      <c r="B13886" t="str">
        <f>VLOOKUP($A13886,Feuil1!$A:$B,2,FALSE)</f>
        <v>c</v>
      </c>
    </row>
    <row r="13887" spans="1:2" x14ac:dyDescent="0.25">
      <c r="A13887">
        <v>3</v>
      </c>
      <c r="B13887" t="str">
        <f>VLOOKUP($A13887,Feuil1!$A:$B,2,FALSE)</f>
        <v>c</v>
      </c>
    </row>
    <row r="13888" spans="1:2" x14ac:dyDescent="0.25">
      <c r="A13888">
        <v>3</v>
      </c>
      <c r="B13888" t="str">
        <f>VLOOKUP($A13888,Feuil1!$A:$B,2,FALSE)</f>
        <v>c</v>
      </c>
    </row>
    <row r="13889" spans="1:2" x14ac:dyDescent="0.25">
      <c r="A13889">
        <v>3</v>
      </c>
      <c r="B13889" t="str">
        <f>VLOOKUP($A13889,Feuil1!$A:$B,2,FALSE)</f>
        <v>c</v>
      </c>
    </row>
    <row r="13890" spans="1:2" x14ac:dyDescent="0.25">
      <c r="A13890">
        <v>3</v>
      </c>
      <c r="B13890" t="str">
        <f>VLOOKUP($A13890,Feuil1!$A:$B,2,FALSE)</f>
        <v>c</v>
      </c>
    </row>
    <row r="13891" spans="1:2" x14ac:dyDescent="0.25">
      <c r="A13891">
        <v>3</v>
      </c>
      <c r="B13891" t="str">
        <f>VLOOKUP($A13891,Feuil1!$A:$B,2,FALSE)</f>
        <v>c</v>
      </c>
    </row>
    <row r="13892" spans="1:2" x14ac:dyDescent="0.25">
      <c r="A13892">
        <v>3</v>
      </c>
      <c r="B13892" t="str">
        <f>VLOOKUP($A13892,Feuil1!$A:$B,2,FALSE)</f>
        <v>c</v>
      </c>
    </row>
    <row r="13893" spans="1:2" x14ac:dyDescent="0.25">
      <c r="A13893">
        <v>3</v>
      </c>
      <c r="B13893" t="str">
        <f>VLOOKUP($A13893,Feuil1!$A:$B,2,FALSE)</f>
        <v>c</v>
      </c>
    </row>
    <row r="13894" spans="1:2" x14ac:dyDescent="0.25">
      <c r="A13894">
        <v>3</v>
      </c>
      <c r="B13894" t="str">
        <f>VLOOKUP($A13894,Feuil1!$A:$B,2,FALSE)</f>
        <v>c</v>
      </c>
    </row>
    <row r="13895" spans="1:2" x14ac:dyDescent="0.25">
      <c r="A13895">
        <v>3</v>
      </c>
      <c r="B13895" t="str">
        <f>VLOOKUP($A13895,Feuil1!$A:$B,2,FALSE)</f>
        <v>c</v>
      </c>
    </row>
    <row r="13896" spans="1:2" x14ac:dyDescent="0.25">
      <c r="A13896">
        <v>3</v>
      </c>
      <c r="B13896" t="str">
        <f>VLOOKUP($A13896,Feuil1!$A:$B,2,FALSE)</f>
        <v>c</v>
      </c>
    </row>
    <row r="13897" spans="1:2" x14ac:dyDescent="0.25">
      <c r="A13897">
        <v>3</v>
      </c>
      <c r="B13897" t="str">
        <f>VLOOKUP($A13897,Feuil1!$A:$B,2,FALSE)</f>
        <v>c</v>
      </c>
    </row>
    <row r="13898" spans="1:2" x14ac:dyDescent="0.25">
      <c r="A13898">
        <v>3</v>
      </c>
      <c r="B13898" t="str">
        <f>VLOOKUP($A13898,Feuil1!$A:$B,2,FALSE)</f>
        <v>c</v>
      </c>
    </row>
    <row r="13899" spans="1:2" x14ac:dyDescent="0.25">
      <c r="A13899">
        <v>3</v>
      </c>
      <c r="B13899" t="str">
        <f>VLOOKUP($A13899,Feuil1!$A:$B,2,FALSE)</f>
        <v>c</v>
      </c>
    </row>
    <row r="13900" spans="1:2" x14ac:dyDescent="0.25">
      <c r="A13900">
        <v>3</v>
      </c>
      <c r="B13900" t="str">
        <f>VLOOKUP($A13900,Feuil1!$A:$B,2,FALSE)</f>
        <v>c</v>
      </c>
    </row>
    <row r="13901" spans="1:2" x14ac:dyDescent="0.25">
      <c r="A13901">
        <v>3</v>
      </c>
      <c r="B13901" t="str">
        <f>VLOOKUP($A13901,Feuil1!$A:$B,2,FALSE)</f>
        <v>c</v>
      </c>
    </row>
    <row r="13902" spans="1:2" x14ac:dyDescent="0.25">
      <c r="A13902">
        <v>3</v>
      </c>
      <c r="B13902" t="str">
        <f>VLOOKUP($A13902,Feuil1!$A:$B,2,FALSE)</f>
        <v>c</v>
      </c>
    </row>
    <row r="13903" spans="1:2" x14ac:dyDescent="0.25">
      <c r="A13903">
        <v>3</v>
      </c>
      <c r="B13903" t="str">
        <f>VLOOKUP($A13903,Feuil1!$A:$B,2,FALSE)</f>
        <v>c</v>
      </c>
    </row>
    <row r="13904" spans="1:2" x14ac:dyDescent="0.25">
      <c r="A13904">
        <v>3</v>
      </c>
      <c r="B13904" t="str">
        <f>VLOOKUP($A13904,Feuil1!$A:$B,2,FALSE)</f>
        <v>c</v>
      </c>
    </row>
    <row r="13905" spans="1:2" x14ac:dyDescent="0.25">
      <c r="A13905">
        <v>3</v>
      </c>
      <c r="B13905" t="str">
        <f>VLOOKUP($A13905,Feuil1!$A:$B,2,FALSE)</f>
        <v>c</v>
      </c>
    </row>
    <row r="13906" spans="1:2" x14ac:dyDescent="0.25">
      <c r="A13906">
        <v>3</v>
      </c>
      <c r="B13906" t="str">
        <f>VLOOKUP($A13906,Feuil1!$A:$B,2,FALSE)</f>
        <v>c</v>
      </c>
    </row>
    <row r="13907" spans="1:2" x14ac:dyDescent="0.25">
      <c r="A13907">
        <v>3</v>
      </c>
      <c r="B13907" t="str">
        <f>VLOOKUP($A13907,Feuil1!$A:$B,2,FALSE)</f>
        <v>c</v>
      </c>
    </row>
    <row r="13908" spans="1:2" x14ac:dyDescent="0.25">
      <c r="A13908">
        <v>3</v>
      </c>
      <c r="B13908" t="str">
        <f>VLOOKUP($A13908,Feuil1!$A:$B,2,FALSE)</f>
        <v>c</v>
      </c>
    </row>
    <row r="13909" spans="1:2" x14ac:dyDescent="0.25">
      <c r="A13909">
        <v>3</v>
      </c>
      <c r="B13909" t="str">
        <f>VLOOKUP($A13909,Feuil1!$A:$B,2,FALSE)</f>
        <v>c</v>
      </c>
    </row>
    <row r="13910" spans="1:2" x14ac:dyDescent="0.25">
      <c r="A13910">
        <v>3</v>
      </c>
      <c r="B13910" t="str">
        <f>VLOOKUP($A13910,Feuil1!$A:$B,2,FALSE)</f>
        <v>c</v>
      </c>
    </row>
    <row r="13911" spans="1:2" x14ac:dyDescent="0.25">
      <c r="A13911">
        <v>3</v>
      </c>
      <c r="B13911" t="str">
        <f>VLOOKUP($A13911,Feuil1!$A:$B,2,FALSE)</f>
        <v>c</v>
      </c>
    </row>
    <row r="13912" spans="1:2" x14ac:dyDescent="0.25">
      <c r="A13912">
        <v>3</v>
      </c>
      <c r="B13912" t="str">
        <f>VLOOKUP($A13912,Feuil1!$A:$B,2,FALSE)</f>
        <v>c</v>
      </c>
    </row>
    <row r="13913" spans="1:2" x14ac:dyDescent="0.25">
      <c r="A13913">
        <v>3</v>
      </c>
      <c r="B13913" t="str">
        <f>VLOOKUP($A13913,Feuil1!$A:$B,2,FALSE)</f>
        <v>c</v>
      </c>
    </row>
    <row r="13914" spans="1:2" x14ac:dyDescent="0.25">
      <c r="A13914">
        <v>3</v>
      </c>
      <c r="B13914" t="str">
        <f>VLOOKUP($A13914,Feuil1!$A:$B,2,FALSE)</f>
        <v>c</v>
      </c>
    </row>
    <row r="13915" spans="1:2" x14ac:dyDescent="0.25">
      <c r="A13915">
        <v>3</v>
      </c>
      <c r="B13915" t="str">
        <f>VLOOKUP($A13915,Feuil1!$A:$B,2,FALSE)</f>
        <v>c</v>
      </c>
    </row>
    <row r="13916" spans="1:2" x14ac:dyDescent="0.25">
      <c r="A13916">
        <v>3</v>
      </c>
      <c r="B13916" t="str">
        <f>VLOOKUP($A13916,Feuil1!$A:$B,2,FALSE)</f>
        <v>c</v>
      </c>
    </row>
    <row r="13917" spans="1:2" x14ac:dyDescent="0.25">
      <c r="A13917">
        <v>3</v>
      </c>
      <c r="B13917" t="str">
        <f>VLOOKUP($A13917,Feuil1!$A:$B,2,FALSE)</f>
        <v>c</v>
      </c>
    </row>
    <row r="13918" spans="1:2" x14ac:dyDescent="0.25">
      <c r="A13918">
        <v>3</v>
      </c>
      <c r="B13918" t="str">
        <f>VLOOKUP($A13918,Feuil1!$A:$B,2,FALSE)</f>
        <v>c</v>
      </c>
    </row>
    <row r="13919" spans="1:2" x14ac:dyDescent="0.25">
      <c r="A13919">
        <v>3</v>
      </c>
      <c r="B13919" t="str">
        <f>VLOOKUP($A13919,Feuil1!$A:$B,2,FALSE)</f>
        <v>c</v>
      </c>
    </row>
    <row r="13920" spans="1:2" x14ac:dyDescent="0.25">
      <c r="A13920">
        <v>3</v>
      </c>
      <c r="B13920" t="str">
        <f>VLOOKUP($A13920,Feuil1!$A:$B,2,FALSE)</f>
        <v>c</v>
      </c>
    </row>
    <row r="13921" spans="1:2" x14ac:dyDescent="0.25">
      <c r="A13921">
        <v>3</v>
      </c>
      <c r="B13921" t="str">
        <f>VLOOKUP($A13921,Feuil1!$A:$B,2,FALSE)</f>
        <v>c</v>
      </c>
    </row>
    <row r="13922" spans="1:2" x14ac:dyDescent="0.25">
      <c r="A13922">
        <v>3</v>
      </c>
      <c r="B13922" t="str">
        <f>VLOOKUP($A13922,Feuil1!$A:$B,2,FALSE)</f>
        <v>c</v>
      </c>
    </row>
    <row r="13923" spans="1:2" x14ac:dyDescent="0.25">
      <c r="A13923">
        <v>3</v>
      </c>
      <c r="B13923" t="str">
        <f>VLOOKUP($A13923,Feuil1!$A:$B,2,FALSE)</f>
        <v>c</v>
      </c>
    </row>
    <row r="13924" spans="1:2" x14ac:dyDescent="0.25">
      <c r="A13924">
        <v>3</v>
      </c>
      <c r="B13924" t="str">
        <f>VLOOKUP($A13924,Feuil1!$A:$B,2,FALSE)</f>
        <v>c</v>
      </c>
    </row>
    <row r="13925" spans="1:2" x14ac:dyDescent="0.25">
      <c r="A13925">
        <v>3</v>
      </c>
      <c r="B13925" t="str">
        <f>VLOOKUP($A13925,Feuil1!$A:$B,2,FALSE)</f>
        <v>c</v>
      </c>
    </row>
    <row r="13926" spans="1:2" x14ac:dyDescent="0.25">
      <c r="A13926">
        <v>3</v>
      </c>
      <c r="B13926" t="str">
        <f>VLOOKUP($A13926,Feuil1!$A:$B,2,FALSE)</f>
        <v>c</v>
      </c>
    </row>
    <row r="13927" spans="1:2" x14ac:dyDescent="0.25">
      <c r="A13927">
        <v>3</v>
      </c>
      <c r="B13927" t="str">
        <f>VLOOKUP($A13927,Feuil1!$A:$B,2,FALSE)</f>
        <v>c</v>
      </c>
    </row>
    <row r="13928" spans="1:2" x14ac:dyDescent="0.25">
      <c r="A13928">
        <v>3</v>
      </c>
      <c r="B13928" t="str">
        <f>VLOOKUP($A13928,Feuil1!$A:$B,2,FALSE)</f>
        <v>c</v>
      </c>
    </row>
    <row r="13929" spans="1:2" x14ac:dyDescent="0.25">
      <c r="A13929">
        <v>3</v>
      </c>
      <c r="B13929" t="str">
        <f>VLOOKUP($A13929,Feuil1!$A:$B,2,FALSE)</f>
        <v>c</v>
      </c>
    </row>
    <row r="13930" spans="1:2" x14ac:dyDescent="0.25">
      <c r="A13930">
        <v>3</v>
      </c>
      <c r="B13930" t="str">
        <f>VLOOKUP($A13930,Feuil1!$A:$B,2,FALSE)</f>
        <v>c</v>
      </c>
    </row>
    <row r="13931" spans="1:2" x14ac:dyDescent="0.25">
      <c r="A13931">
        <v>3</v>
      </c>
      <c r="B13931" t="str">
        <f>VLOOKUP($A13931,Feuil1!$A:$B,2,FALSE)</f>
        <v>c</v>
      </c>
    </row>
    <row r="13932" spans="1:2" x14ac:dyDescent="0.25">
      <c r="A13932">
        <v>3</v>
      </c>
      <c r="B13932" t="str">
        <f>VLOOKUP($A13932,Feuil1!$A:$B,2,FALSE)</f>
        <v>c</v>
      </c>
    </row>
    <row r="13933" spans="1:2" x14ac:dyDescent="0.25">
      <c r="A13933">
        <v>3</v>
      </c>
      <c r="B13933" t="str">
        <f>VLOOKUP($A13933,Feuil1!$A:$B,2,FALSE)</f>
        <v>c</v>
      </c>
    </row>
    <row r="13934" spans="1:2" x14ac:dyDescent="0.25">
      <c r="A13934">
        <v>3</v>
      </c>
      <c r="B13934" t="str">
        <f>VLOOKUP($A13934,Feuil1!$A:$B,2,FALSE)</f>
        <v>c</v>
      </c>
    </row>
    <row r="13935" spans="1:2" x14ac:dyDescent="0.25">
      <c r="A13935">
        <v>3</v>
      </c>
      <c r="B13935" t="str">
        <f>VLOOKUP($A13935,Feuil1!$A:$B,2,FALSE)</f>
        <v>c</v>
      </c>
    </row>
    <row r="13936" spans="1:2" x14ac:dyDescent="0.25">
      <c r="A13936">
        <v>3</v>
      </c>
      <c r="B13936" t="str">
        <f>VLOOKUP($A13936,Feuil1!$A:$B,2,FALSE)</f>
        <v>c</v>
      </c>
    </row>
    <row r="13937" spans="1:2" x14ac:dyDescent="0.25">
      <c r="A13937">
        <v>3</v>
      </c>
      <c r="B13937" t="str">
        <f>VLOOKUP($A13937,Feuil1!$A:$B,2,FALSE)</f>
        <v>c</v>
      </c>
    </row>
    <row r="13938" spans="1:2" x14ac:dyDescent="0.25">
      <c r="A13938">
        <v>3</v>
      </c>
      <c r="B13938" t="str">
        <f>VLOOKUP($A13938,Feuil1!$A:$B,2,FALSE)</f>
        <v>c</v>
      </c>
    </row>
    <row r="13939" spans="1:2" x14ac:dyDescent="0.25">
      <c r="A13939">
        <v>3</v>
      </c>
      <c r="B13939" t="str">
        <f>VLOOKUP($A13939,Feuil1!$A:$B,2,FALSE)</f>
        <v>c</v>
      </c>
    </row>
    <row r="13940" spans="1:2" x14ac:dyDescent="0.25">
      <c r="A13940">
        <v>3</v>
      </c>
      <c r="B13940" t="str">
        <f>VLOOKUP($A13940,Feuil1!$A:$B,2,FALSE)</f>
        <v>c</v>
      </c>
    </row>
    <row r="13941" spans="1:2" x14ac:dyDescent="0.25">
      <c r="A13941">
        <v>3</v>
      </c>
      <c r="B13941" t="str">
        <f>VLOOKUP($A13941,Feuil1!$A:$B,2,FALSE)</f>
        <v>c</v>
      </c>
    </row>
    <row r="13942" spans="1:2" x14ac:dyDescent="0.25">
      <c r="A13942">
        <v>3</v>
      </c>
      <c r="B13942" t="str">
        <f>VLOOKUP($A13942,Feuil1!$A:$B,2,FALSE)</f>
        <v>c</v>
      </c>
    </row>
    <row r="13943" spans="1:2" x14ac:dyDescent="0.25">
      <c r="A13943">
        <v>3</v>
      </c>
      <c r="B13943" t="str">
        <f>VLOOKUP($A13943,Feuil1!$A:$B,2,FALSE)</f>
        <v>c</v>
      </c>
    </row>
    <row r="13944" spans="1:2" x14ac:dyDescent="0.25">
      <c r="A13944">
        <v>3</v>
      </c>
      <c r="B13944" t="str">
        <f>VLOOKUP($A13944,Feuil1!$A:$B,2,FALSE)</f>
        <v>c</v>
      </c>
    </row>
    <row r="13945" spans="1:2" x14ac:dyDescent="0.25">
      <c r="A13945">
        <v>3</v>
      </c>
      <c r="B13945" t="str">
        <f>VLOOKUP($A13945,Feuil1!$A:$B,2,FALSE)</f>
        <v>c</v>
      </c>
    </row>
    <row r="13946" spans="1:2" x14ac:dyDescent="0.25">
      <c r="A13946">
        <v>3</v>
      </c>
      <c r="B13946" t="str">
        <f>VLOOKUP($A13946,Feuil1!$A:$B,2,FALSE)</f>
        <v>c</v>
      </c>
    </row>
    <row r="13947" spans="1:2" x14ac:dyDescent="0.25">
      <c r="A13947">
        <v>3</v>
      </c>
      <c r="B13947" t="str">
        <f>VLOOKUP($A13947,Feuil1!$A:$B,2,FALSE)</f>
        <v>c</v>
      </c>
    </row>
    <row r="13948" spans="1:2" x14ac:dyDescent="0.25">
      <c r="A13948">
        <v>3</v>
      </c>
      <c r="B13948" t="str">
        <f>VLOOKUP($A13948,Feuil1!$A:$B,2,FALSE)</f>
        <v>c</v>
      </c>
    </row>
    <row r="13949" spans="1:2" x14ac:dyDescent="0.25">
      <c r="A13949">
        <v>3</v>
      </c>
      <c r="B13949" t="str">
        <f>VLOOKUP($A13949,Feuil1!$A:$B,2,FALSE)</f>
        <v>c</v>
      </c>
    </row>
    <row r="13950" spans="1:2" x14ac:dyDescent="0.25">
      <c r="A13950">
        <v>3</v>
      </c>
      <c r="B13950" t="str">
        <f>VLOOKUP($A13950,Feuil1!$A:$B,2,FALSE)</f>
        <v>c</v>
      </c>
    </row>
    <row r="13951" spans="1:2" x14ac:dyDescent="0.25">
      <c r="A13951">
        <v>3</v>
      </c>
      <c r="B13951" t="str">
        <f>VLOOKUP($A13951,Feuil1!$A:$B,2,FALSE)</f>
        <v>c</v>
      </c>
    </row>
    <row r="13952" spans="1:2" x14ac:dyDescent="0.25">
      <c r="A13952">
        <v>3</v>
      </c>
      <c r="B13952" t="str">
        <f>VLOOKUP($A13952,Feuil1!$A:$B,2,FALSE)</f>
        <v>c</v>
      </c>
    </row>
    <row r="13953" spans="1:2" x14ac:dyDescent="0.25">
      <c r="A13953">
        <v>3</v>
      </c>
      <c r="B13953" t="str">
        <f>VLOOKUP($A13953,Feuil1!$A:$B,2,FALSE)</f>
        <v>c</v>
      </c>
    </row>
    <row r="13954" spans="1:2" x14ac:dyDescent="0.25">
      <c r="A13954">
        <v>3</v>
      </c>
      <c r="B13954" t="str">
        <f>VLOOKUP($A13954,Feuil1!$A:$B,2,FALSE)</f>
        <v>c</v>
      </c>
    </row>
    <row r="13955" spans="1:2" x14ac:dyDescent="0.25">
      <c r="A13955">
        <v>3</v>
      </c>
      <c r="B13955" t="str">
        <f>VLOOKUP($A13955,Feuil1!$A:$B,2,FALSE)</f>
        <v>c</v>
      </c>
    </row>
    <row r="13956" spans="1:2" x14ac:dyDescent="0.25">
      <c r="A13956">
        <v>3</v>
      </c>
      <c r="B13956" t="str">
        <f>VLOOKUP($A13956,Feuil1!$A:$B,2,FALSE)</f>
        <v>c</v>
      </c>
    </row>
    <row r="13957" spans="1:2" x14ac:dyDescent="0.25">
      <c r="A13957">
        <v>3</v>
      </c>
      <c r="B13957" t="str">
        <f>VLOOKUP($A13957,Feuil1!$A:$B,2,FALSE)</f>
        <v>c</v>
      </c>
    </row>
    <row r="13958" spans="1:2" x14ac:dyDescent="0.25">
      <c r="A13958">
        <v>3</v>
      </c>
      <c r="B13958" t="str">
        <f>VLOOKUP($A13958,Feuil1!$A:$B,2,FALSE)</f>
        <v>c</v>
      </c>
    </row>
    <row r="13959" spans="1:2" x14ac:dyDescent="0.25">
      <c r="A13959">
        <v>3</v>
      </c>
      <c r="B13959" t="str">
        <f>VLOOKUP($A13959,Feuil1!$A:$B,2,FALSE)</f>
        <v>c</v>
      </c>
    </row>
    <row r="13960" spans="1:2" x14ac:dyDescent="0.25">
      <c r="A13960">
        <v>3</v>
      </c>
      <c r="B13960" t="str">
        <f>VLOOKUP($A13960,Feuil1!$A:$B,2,FALSE)</f>
        <v>c</v>
      </c>
    </row>
    <row r="13961" spans="1:2" x14ac:dyDescent="0.25">
      <c r="A13961">
        <v>3</v>
      </c>
      <c r="B13961" t="str">
        <f>VLOOKUP($A13961,Feuil1!$A:$B,2,FALSE)</f>
        <v>c</v>
      </c>
    </row>
    <row r="13962" spans="1:2" x14ac:dyDescent="0.25">
      <c r="A13962">
        <v>3</v>
      </c>
      <c r="B13962" t="str">
        <f>VLOOKUP($A13962,Feuil1!$A:$B,2,FALSE)</f>
        <v>c</v>
      </c>
    </row>
    <row r="13963" spans="1:2" x14ac:dyDescent="0.25">
      <c r="A13963">
        <v>3</v>
      </c>
      <c r="B13963" t="str">
        <f>VLOOKUP($A13963,Feuil1!$A:$B,2,FALSE)</f>
        <v>c</v>
      </c>
    </row>
    <row r="13964" spans="1:2" x14ac:dyDescent="0.25">
      <c r="A13964">
        <v>3</v>
      </c>
      <c r="B13964" t="str">
        <f>VLOOKUP($A13964,Feuil1!$A:$B,2,FALSE)</f>
        <v>c</v>
      </c>
    </row>
    <row r="13965" spans="1:2" x14ac:dyDescent="0.25">
      <c r="A13965">
        <v>3</v>
      </c>
      <c r="B13965" t="str">
        <f>VLOOKUP($A13965,Feuil1!$A:$B,2,FALSE)</f>
        <v>c</v>
      </c>
    </row>
    <row r="13966" spans="1:2" x14ac:dyDescent="0.25">
      <c r="A13966">
        <v>3</v>
      </c>
      <c r="B13966" t="str">
        <f>VLOOKUP($A13966,Feuil1!$A:$B,2,FALSE)</f>
        <v>c</v>
      </c>
    </row>
    <row r="13967" spans="1:2" x14ac:dyDescent="0.25">
      <c r="A13967">
        <v>3</v>
      </c>
      <c r="B13967" t="str">
        <f>VLOOKUP($A13967,Feuil1!$A:$B,2,FALSE)</f>
        <v>c</v>
      </c>
    </row>
    <row r="13968" spans="1:2" x14ac:dyDescent="0.25">
      <c r="A13968">
        <v>3</v>
      </c>
      <c r="B13968" t="str">
        <f>VLOOKUP($A13968,Feuil1!$A:$B,2,FALSE)</f>
        <v>c</v>
      </c>
    </row>
    <row r="13969" spans="1:2" x14ac:dyDescent="0.25">
      <c r="A13969">
        <v>3</v>
      </c>
      <c r="B13969" t="str">
        <f>VLOOKUP($A13969,Feuil1!$A:$B,2,FALSE)</f>
        <v>c</v>
      </c>
    </row>
    <row r="13970" spans="1:2" x14ac:dyDescent="0.25">
      <c r="A13970">
        <v>3</v>
      </c>
      <c r="B13970" t="str">
        <f>VLOOKUP($A13970,Feuil1!$A:$B,2,FALSE)</f>
        <v>c</v>
      </c>
    </row>
    <row r="13971" spans="1:2" x14ac:dyDescent="0.25">
      <c r="A13971">
        <v>3</v>
      </c>
      <c r="B13971" t="str">
        <f>VLOOKUP($A13971,Feuil1!$A:$B,2,FALSE)</f>
        <v>c</v>
      </c>
    </row>
    <row r="13972" spans="1:2" x14ac:dyDescent="0.25">
      <c r="A13972">
        <v>3</v>
      </c>
      <c r="B13972" t="str">
        <f>VLOOKUP($A13972,Feuil1!$A:$B,2,FALSE)</f>
        <v>c</v>
      </c>
    </row>
    <row r="13973" spans="1:2" x14ac:dyDescent="0.25">
      <c r="A13973">
        <v>3</v>
      </c>
      <c r="B13973" t="str">
        <f>VLOOKUP($A13973,Feuil1!$A:$B,2,FALSE)</f>
        <v>c</v>
      </c>
    </row>
    <row r="13974" spans="1:2" x14ac:dyDescent="0.25">
      <c r="A13974">
        <v>3</v>
      </c>
      <c r="B13974" t="str">
        <f>VLOOKUP($A13974,Feuil1!$A:$B,2,FALSE)</f>
        <v>c</v>
      </c>
    </row>
    <row r="13975" spans="1:2" x14ac:dyDescent="0.25">
      <c r="A13975">
        <v>3</v>
      </c>
      <c r="B13975" t="str">
        <f>VLOOKUP($A13975,Feuil1!$A:$B,2,FALSE)</f>
        <v>c</v>
      </c>
    </row>
    <row r="13976" spans="1:2" x14ac:dyDescent="0.25">
      <c r="A13976">
        <v>3</v>
      </c>
      <c r="B13976" t="str">
        <f>VLOOKUP($A13976,Feuil1!$A:$B,2,FALSE)</f>
        <v>c</v>
      </c>
    </row>
    <row r="13977" spans="1:2" x14ac:dyDescent="0.25">
      <c r="A13977">
        <v>3</v>
      </c>
      <c r="B13977" t="str">
        <f>VLOOKUP($A13977,Feuil1!$A:$B,2,FALSE)</f>
        <v>c</v>
      </c>
    </row>
    <row r="13978" spans="1:2" x14ac:dyDescent="0.25">
      <c r="A13978">
        <v>3</v>
      </c>
      <c r="B13978" t="str">
        <f>VLOOKUP($A13978,Feuil1!$A:$B,2,FALSE)</f>
        <v>c</v>
      </c>
    </row>
    <row r="13979" spans="1:2" x14ac:dyDescent="0.25">
      <c r="A13979">
        <v>3</v>
      </c>
      <c r="B13979" t="str">
        <f>VLOOKUP($A13979,Feuil1!$A:$B,2,FALSE)</f>
        <v>c</v>
      </c>
    </row>
    <row r="13980" spans="1:2" x14ac:dyDescent="0.25">
      <c r="A13980">
        <v>3</v>
      </c>
      <c r="B13980" t="str">
        <f>VLOOKUP($A13980,Feuil1!$A:$B,2,FALSE)</f>
        <v>c</v>
      </c>
    </row>
    <row r="13981" spans="1:2" x14ac:dyDescent="0.25">
      <c r="A13981">
        <v>3</v>
      </c>
      <c r="B13981" t="str">
        <f>VLOOKUP($A13981,Feuil1!$A:$B,2,FALSE)</f>
        <v>c</v>
      </c>
    </row>
    <row r="13982" spans="1:2" x14ac:dyDescent="0.25">
      <c r="A13982">
        <v>3</v>
      </c>
      <c r="B13982" t="str">
        <f>VLOOKUP($A13982,Feuil1!$A:$B,2,FALSE)</f>
        <v>c</v>
      </c>
    </row>
    <row r="13983" spans="1:2" x14ac:dyDescent="0.25">
      <c r="A13983">
        <v>3</v>
      </c>
      <c r="B13983" t="str">
        <f>VLOOKUP($A13983,Feuil1!$A:$B,2,FALSE)</f>
        <v>c</v>
      </c>
    </row>
    <row r="13984" spans="1:2" x14ac:dyDescent="0.25">
      <c r="A13984">
        <v>3</v>
      </c>
      <c r="B13984" t="str">
        <f>VLOOKUP($A13984,Feuil1!$A:$B,2,FALSE)</f>
        <v>c</v>
      </c>
    </row>
    <row r="13985" spans="1:2" x14ac:dyDescent="0.25">
      <c r="A13985">
        <v>3</v>
      </c>
      <c r="B13985" t="str">
        <f>VLOOKUP($A13985,Feuil1!$A:$B,2,FALSE)</f>
        <v>c</v>
      </c>
    </row>
    <row r="13986" spans="1:2" x14ac:dyDescent="0.25">
      <c r="A13986">
        <v>3</v>
      </c>
      <c r="B13986" t="str">
        <f>VLOOKUP($A13986,Feuil1!$A:$B,2,FALSE)</f>
        <v>c</v>
      </c>
    </row>
    <row r="13987" spans="1:2" x14ac:dyDescent="0.25">
      <c r="A13987">
        <v>3</v>
      </c>
      <c r="B13987" t="str">
        <f>VLOOKUP($A13987,Feuil1!$A:$B,2,FALSE)</f>
        <v>c</v>
      </c>
    </row>
    <row r="13988" spans="1:2" x14ac:dyDescent="0.25">
      <c r="A13988">
        <v>3</v>
      </c>
      <c r="B13988" t="str">
        <f>VLOOKUP($A13988,Feuil1!$A:$B,2,FALSE)</f>
        <v>c</v>
      </c>
    </row>
    <row r="13989" spans="1:2" x14ac:dyDescent="0.25">
      <c r="A13989">
        <v>3</v>
      </c>
      <c r="B13989" t="str">
        <f>VLOOKUP($A13989,Feuil1!$A:$B,2,FALSE)</f>
        <v>c</v>
      </c>
    </row>
    <row r="13990" spans="1:2" x14ac:dyDescent="0.25">
      <c r="A13990">
        <v>3</v>
      </c>
      <c r="B13990" t="str">
        <f>VLOOKUP($A13990,Feuil1!$A:$B,2,FALSE)</f>
        <v>c</v>
      </c>
    </row>
    <row r="13991" spans="1:2" x14ac:dyDescent="0.25">
      <c r="A13991">
        <v>3</v>
      </c>
      <c r="B13991" t="str">
        <f>VLOOKUP($A13991,Feuil1!$A:$B,2,FALSE)</f>
        <v>c</v>
      </c>
    </row>
    <row r="13992" spans="1:2" x14ac:dyDescent="0.25">
      <c r="A13992">
        <v>3</v>
      </c>
      <c r="B13992" t="str">
        <f>VLOOKUP($A13992,Feuil1!$A:$B,2,FALSE)</f>
        <v>c</v>
      </c>
    </row>
    <row r="13993" spans="1:2" x14ac:dyDescent="0.25">
      <c r="A13993">
        <v>3</v>
      </c>
      <c r="B13993" t="str">
        <f>VLOOKUP($A13993,Feuil1!$A:$B,2,FALSE)</f>
        <v>c</v>
      </c>
    </row>
    <row r="13994" spans="1:2" x14ac:dyDescent="0.25">
      <c r="A13994">
        <v>3</v>
      </c>
      <c r="B13994" t="str">
        <f>VLOOKUP($A13994,Feuil1!$A:$B,2,FALSE)</f>
        <v>c</v>
      </c>
    </row>
    <row r="13995" spans="1:2" x14ac:dyDescent="0.25">
      <c r="A13995">
        <v>3</v>
      </c>
      <c r="B13995" t="str">
        <f>VLOOKUP($A13995,Feuil1!$A:$B,2,FALSE)</f>
        <v>c</v>
      </c>
    </row>
    <row r="13996" spans="1:2" x14ac:dyDescent="0.25">
      <c r="A13996">
        <v>3</v>
      </c>
      <c r="B13996" t="str">
        <f>VLOOKUP($A13996,Feuil1!$A:$B,2,FALSE)</f>
        <v>c</v>
      </c>
    </row>
    <row r="13997" spans="1:2" x14ac:dyDescent="0.25">
      <c r="A13997">
        <v>3</v>
      </c>
      <c r="B13997" t="str">
        <f>VLOOKUP($A13997,Feuil1!$A:$B,2,FALSE)</f>
        <v>c</v>
      </c>
    </row>
    <row r="13998" spans="1:2" x14ac:dyDescent="0.25">
      <c r="A13998">
        <v>3</v>
      </c>
      <c r="B13998" t="str">
        <f>VLOOKUP($A13998,Feuil1!$A:$B,2,FALSE)</f>
        <v>c</v>
      </c>
    </row>
    <row r="13999" spans="1:2" x14ac:dyDescent="0.25">
      <c r="A13999">
        <v>3</v>
      </c>
      <c r="B13999" t="str">
        <f>VLOOKUP($A13999,Feuil1!$A:$B,2,FALSE)</f>
        <v>c</v>
      </c>
    </row>
    <row r="14000" spans="1:2" x14ac:dyDescent="0.25">
      <c r="A14000">
        <v>3</v>
      </c>
      <c r="B14000" t="str">
        <f>VLOOKUP($A14000,Feuil1!$A:$B,2,FALSE)</f>
        <v>c</v>
      </c>
    </row>
    <row r="14001" spans="1:2" x14ac:dyDescent="0.25">
      <c r="A14001">
        <v>3</v>
      </c>
      <c r="B14001" t="str">
        <f>VLOOKUP($A14001,Feuil1!$A:$B,2,FALSE)</f>
        <v>c</v>
      </c>
    </row>
    <row r="14002" spans="1:2" x14ac:dyDescent="0.25">
      <c r="A14002">
        <v>3</v>
      </c>
      <c r="B14002" t="str">
        <f>VLOOKUP($A14002,Feuil1!$A:$B,2,FALSE)</f>
        <v>c</v>
      </c>
    </row>
    <row r="14003" spans="1:2" x14ac:dyDescent="0.25">
      <c r="A14003">
        <v>3</v>
      </c>
      <c r="B14003" t="str">
        <f>VLOOKUP($A14003,Feuil1!$A:$B,2,FALSE)</f>
        <v>c</v>
      </c>
    </row>
    <row r="14004" spans="1:2" x14ac:dyDescent="0.25">
      <c r="A14004">
        <v>3</v>
      </c>
      <c r="B14004" t="str">
        <f>VLOOKUP($A14004,Feuil1!$A:$B,2,FALSE)</f>
        <v>c</v>
      </c>
    </row>
    <row r="14005" spans="1:2" x14ac:dyDescent="0.25">
      <c r="A14005">
        <v>3</v>
      </c>
      <c r="B14005" t="str">
        <f>VLOOKUP($A14005,Feuil1!$A:$B,2,FALSE)</f>
        <v>c</v>
      </c>
    </row>
    <row r="14006" spans="1:2" x14ac:dyDescent="0.25">
      <c r="A14006">
        <v>3</v>
      </c>
      <c r="B14006" t="str">
        <f>VLOOKUP($A14006,Feuil1!$A:$B,2,FALSE)</f>
        <v>c</v>
      </c>
    </row>
    <row r="14007" spans="1:2" x14ac:dyDescent="0.25">
      <c r="A14007">
        <v>3</v>
      </c>
      <c r="B14007" t="str">
        <f>VLOOKUP($A14007,Feuil1!$A:$B,2,FALSE)</f>
        <v>c</v>
      </c>
    </row>
    <row r="14008" spans="1:2" x14ac:dyDescent="0.25">
      <c r="A14008">
        <v>3</v>
      </c>
      <c r="B14008" t="str">
        <f>VLOOKUP($A14008,Feuil1!$A:$B,2,FALSE)</f>
        <v>c</v>
      </c>
    </row>
    <row r="14009" spans="1:2" x14ac:dyDescent="0.25">
      <c r="A14009">
        <v>3</v>
      </c>
      <c r="B14009" t="str">
        <f>VLOOKUP($A14009,Feuil1!$A:$B,2,FALSE)</f>
        <v>c</v>
      </c>
    </row>
    <row r="14010" spans="1:2" x14ac:dyDescent="0.25">
      <c r="A14010">
        <v>3</v>
      </c>
      <c r="B14010" t="str">
        <f>VLOOKUP($A14010,Feuil1!$A:$B,2,FALSE)</f>
        <v>c</v>
      </c>
    </row>
    <row r="14011" spans="1:2" x14ac:dyDescent="0.25">
      <c r="A14011">
        <v>3</v>
      </c>
      <c r="B14011" t="str">
        <f>VLOOKUP($A14011,Feuil1!$A:$B,2,FALSE)</f>
        <v>c</v>
      </c>
    </row>
    <row r="14012" spans="1:2" x14ac:dyDescent="0.25">
      <c r="A14012">
        <v>3</v>
      </c>
      <c r="B14012" t="str">
        <f>VLOOKUP($A14012,Feuil1!$A:$B,2,FALSE)</f>
        <v>c</v>
      </c>
    </row>
    <row r="14013" spans="1:2" x14ac:dyDescent="0.25">
      <c r="A14013">
        <v>3</v>
      </c>
      <c r="B14013" t="str">
        <f>VLOOKUP($A14013,Feuil1!$A:$B,2,FALSE)</f>
        <v>c</v>
      </c>
    </row>
    <row r="14014" spans="1:2" x14ac:dyDescent="0.25">
      <c r="A14014">
        <v>3</v>
      </c>
      <c r="B14014" t="str">
        <f>VLOOKUP($A14014,Feuil1!$A:$B,2,FALSE)</f>
        <v>c</v>
      </c>
    </row>
    <row r="14015" spans="1:2" x14ac:dyDescent="0.25">
      <c r="A14015">
        <v>3</v>
      </c>
      <c r="B14015" t="str">
        <f>VLOOKUP($A14015,Feuil1!$A:$B,2,FALSE)</f>
        <v>c</v>
      </c>
    </row>
    <row r="14016" spans="1:2" x14ac:dyDescent="0.25">
      <c r="A14016">
        <v>3</v>
      </c>
      <c r="B14016" t="str">
        <f>VLOOKUP($A14016,Feuil1!$A:$B,2,FALSE)</f>
        <v>c</v>
      </c>
    </row>
    <row r="14017" spans="1:2" x14ac:dyDescent="0.25">
      <c r="A14017">
        <v>3</v>
      </c>
      <c r="B14017" t="str">
        <f>VLOOKUP($A14017,Feuil1!$A:$B,2,FALSE)</f>
        <v>c</v>
      </c>
    </row>
    <row r="14018" spans="1:2" x14ac:dyDescent="0.25">
      <c r="A14018">
        <v>3</v>
      </c>
      <c r="B14018" t="str">
        <f>VLOOKUP($A14018,Feuil1!$A:$B,2,FALSE)</f>
        <v>c</v>
      </c>
    </row>
    <row r="14019" spans="1:2" x14ac:dyDescent="0.25">
      <c r="A14019">
        <v>3</v>
      </c>
      <c r="B14019" t="str">
        <f>VLOOKUP($A14019,Feuil1!$A:$B,2,FALSE)</f>
        <v>c</v>
      </c>
    </row>
    <row r="14020" spans="1:2" x14ac:dyDescent="0.25">
      <c r="A14020">
        <v>3</v>
      </c>
      <c r="B14020" t="str">
        <f>VLOOKUP($A14020,Feuil1!$A:$B,2,FALSE)</f>
        <v>c</v>
      </c>
    </row>
    <row r="14021" spans="1:2" x14ac:dyDescent="0.25">
      <c r="A14021">
        <v>3</v>
      </c>
      <c r="B14021" t="str">
        <f>VLOOKUP($A14021,Feuil1!$A:$B,2,FALSE)</f>
        <v>c</v>
      </c>
    </row>
    <row r="14022" spans="1:2" x14ac:dyDescent="0.25">
      <c r="A14022">
        <v>3</v>
      </c>
      <c r="B14022" t="str">
        <f>VLOOKUP($A14022,Feuil1!$A:$B,2,FALSE)</f>
        <v>c</v>
      </c>
    </row>
    <row r="14023" spans="1:2" x14ac:dyDescent="0.25">
      <c r="A14023">
        <v>3</v>
      </c>
      <c r="B14023" t="str">
        <f>VLOOKUP($A14023,Feuil1!$A:$B,2,FALSE)</f>
        <v>c</v>
      </c>
    </row>
    <row r="14024" spans="1:2" x14ac:dyDescent="0.25">
      <c r="A14024">
        <v>3</v>
      </c>
      <c r="B14024" t="str">
        <f>VLOOKUP($A14024,Feuil1!$A:$B,2,FALSE)</f>
        <v>c</v>
      </c>
    </row>
    <row r="14025" spans="1:2" x14ac:dyDescent="0.25">
      <c r="A14025">
        <v>3</v>
      </c>
      <c r="B14025" t="str">
        <f>VLOOKUP($A14025,Feuil1!$A:$B,2,FALSE)</f>
        <v>c</v>
      </c>
    </row>
    <row r="14026" spans="1:2" x14ac:dyDescent="0.25">
      <c r="A14026">
        <v>3</v>
      </c>
      <c r="B14026" t="str">
        <f>VLOOKUP($A14026,Feuil1!$A:$B,2,FALSE)</f>
        <v>c</v>
      </c>
    </row>
    <row r="14027" spans="1:2" x14ac:dyDescent="0.25">
      <c r="A14027">
        <v>3</v>
      </c>
      <c r="B14027" t="str">
        <f>VLOOKUP($A14027,Feuil1!$A:$B,2,FALSE)</f>
        <v>c</v>
      </c>
    </row>
    <row r="14028" spans="1:2" x14ac:dyDescent="0.25">
      <c r="A14028">
        <v>3</v>
      </c>
      <c r="B14028" t="str">
        <f>VLOOKUP($A14028,Feuil1!$A:$B,2,FALSE)</f>
        <v>c</v>
      </c>
    </row>
    <row r="14029" spans="1:2" x14ac:dyDescent="0.25">
      <c r="A14029">
        <v>3</v>
      </c>
      <c r="B14029" t="str">
        <f>VLOOKUP($A14029,Feuil1!$A:$B,2,FALSE)</f>
        <v>c</v>
      </c>
    </row>
    <row r="14030" spans="1:2" x14ac:dyDescent="0.25">
      <c r="A14030">
        <v>3</v>
      </c>
      <c r="B14030" t="str">
        <f>VLOOKUP($A14030,Feuil1!$A:$B,2,FALSE)</f>
        <v>c</v>
      </c>
    </row>
    <row r="14031" spans="1:2" x14ac:dyDescent="0.25">
      <c r="A14031">
        <v>3</v>
      </c>
      <c r="B14031" t="str">
        <f>VLOOKUP($A14031,Feuil1!$A:$B,2,FALSE)</f>
        <v>c</v>
      </c>
    </row>
    <row r="14032" spans="1:2" x14ac:dyDescent="0.25">
      <c r="A14032">
        <v>3</v>
      </c>
      <c r="B14032" t="str">
        <f>VLOOKUP($A14032,Feuil1!$A:$B,2,FALSE)</f>
        <v>c</v>
      </c>
    </row>
    <row r="14033" spans="1:2" x14ac:dyDescent="0.25">
      <c r="A14033">
        <v>3</v>
      </c>
      <c r="B14033" t="str">
        <f>VLOOKUP($A14033,Feuil1!$A:$B,2,FALSE)</f>
        <v>c</v>
      </c>
    </row>
    <row r="14034" spans="1:2" x14ac:dyDescent="0.25">
      <c r="A14034">
        <v>3</v>
      </c>
      <c r="B14034" t="str">
        <f>VLOOKUP($A14034,Feuil1!$A:$B,2,FALSE)</f>
        <v>c</v>
      </c>
    </row>
    <row r="14035" spans="1:2" x14ac:dyDescent="0.25">
      <c r="A14035">
        <v>3</v>
      </c>
      <c r="B14035" t="str">
        <f>VLOOKUP($A14035,Feuil1!$A:$B,2,FALSE)</f>
        <v>c</v>
      </c>
    </row>
    <row r="14036" spans="1:2" x14ac:dyDescent="0.25">
      <c r="A14036">
        <v>3</v>
      </c>
      <c r="B14036" t="str">
        <f>VLOOKUP($A14036,Feuil1!$A:$B,2,FALSE)</f>
        <v>c</v>
      </c>
    </row>
    <row r="14037" spans="1:2" x14ac:dyDescent="0.25">
      <c r="A14037">
        <v>3</v>
      </c>
      <c r="B14037" t="str">
        <f>VLOOKUP($A14037,Feuil1!$A:$B,2,FALSE)</f>
        <v>c</v>
      </c>
    </row>
    <row r="14038" spans="1:2" x14ac:dyDescent="0.25">
      <c r="A14038">
        <v>3</v>
      </c>
      <c r="B14038" t="str">
        <f>VLOOKUP($A14038,Feuil1!$A:$B,2,FALSE)</f>
        <v>c</v>
      </c>
    </row>
    <row r="14039" spans="1:2" x14ac:dyDescent="0.25">
      <c r="A14039">
        <v>3</v>
      </c>
      <c r="B14039" t="str">
        <f>VLOOKUP($A14039,Feuil1!$A:$B,2,FALSE)</f>
        <v>c</v>
      </c>
    </row>
    <row r="14040" spans="1:2" x14ac:dyDescent="0.25">
      <c r="A14040">
        <v>3</v>
      </c>
      <c r="B14040" t="str">
        <f>VLOOKUP($A14040,Feuil1!$A:$B,2,FALSE)</f>
        <v>c</v>
      </c>
    </row>
    <row r="14041" spans="1:2" x14ac:dyDescent="0.25">
      <c r="A14041">
        <v>3</v>
      </c>
      <c r="B14041" t="str">
        <f>VLOOKUP($A14041,Feuil1!$A:$B,2,FALSE)</f>
        <v>c</v>
      </c>
    </row>
    <row r="14042" spans="1:2" x14ac:dyDescent="0.25">
      <c r="A14042">
        <v>3</v>
      </c>
      <c r="B14042" t="str">
        <f>VLOOKUP($A14042,Feuil1!$A:$B,2,FALSE)</f>
        <v>c</v>
      </c>
    </row>
    <row r="14043" spans="1:2" x14ac:dyDescent="0.25">
      <c r="A14043">
        <v>3</v>
      </c>
      <c r="B14043" t="str">
        <f>VLOOKUP($A14043,Feuil1!$A:$B,2,FALSE)</f>
        <v>c</v>
      </c>
    </row>
    <row r="14044" spans="1:2" x14ac:dyDescent="0.25">
      <c r="A14044">
        <v>3</v>
      </c>
      <c r="B14044" t="str">
        <f>VLOOKUP($A14044,Feuil1!$A:$B,2,FALSE)</f>
        <v>c</v>
      </c>
    </row>
    <row r="14045" spans="1:2" x14ac:dyDescent="0.25">
      <c r="A14045">
        <v>3</v>
      </c>
      <c r="B14045" t="str">
        <f>VLOOKUP($A14045,Feuil1!$A:$B,2,FALSE)</f>
        <v>c</v>
      </c>
    </row>
    <row r="14046" spans="1:2" x14ac:dyDescent="0.25">
      <c r="A14046">
        <v>3</v>
      </c>
      <c r="B14046" t="str">
        <f>VLOOKUP($A14046,Feuil1!$A:$B,2,FALSE)</f>
        <v>c</v>
      </c>
    </row>
    <row r="14047" spans="1:2" x14ac:dyDescent="0.25">
      <c r="A14047">
        <v>3</v>
      </c>
      <c r="B14047" t="str">
        <f>VLOOKUP($A14047,Feuil1!$A:$B,2,FALSE)</f>
        <v>c</v>
      </c>
    </row>
    <row r="14048" spans="1:2" x14ac:dyDescent="0.25">
      <c r="A14048">
        <v>3</v>
      </c>
      <c r="B14048" t="str">
        <f>VLOOKUP($A14048,Feuil1!$A:$B,2,FALSE)</f>
        <v>c</v>
      </c>
    </row>
    <row r="14049" spans="1:2" x14ac:dyDescent="0.25">
      <c r="A14049">
        <v>3</v>
      </c>
      <c r="B14049" t="str">
        <f>VLOOKUP($A14049,Feuil1!$A:$B,2,FALSE)</f>
        <v>c</v>
      </c>
    </row>
    <row r="14050" spans="1:2" x14ac:dyDescent="0.25">
      <c r="A14050">
        <v>3</v>
      </c>
      <c r="B14050" t="str">
        <f>VLOOKUP($A14050,Feuil1!$A:$B,2,FALSE)</f>
        <v>c</v>
      </c>
    </row>
    <row r="14051" spans="1:2" x14ac:dyDescent="0.25">
      <c r="A14051">
        <v>3</v>
      </c>
      <c r="B14051" t="str">
        <f>VLOOKUP($A14051,Feuil1!$A:$B,2,FALSE)</f>
        <v>c</v>
      </c>
    </row>
    <row r="14052" spans="1:2" x14ac:dyDescent="0.25">
      <c r="A14052">
        <v>3</v>
      </c>
      <c r="B14052" t="str">
        <f>VLOOKUP($A14052,Feuil1!$A:$B,2,FALSE)</f>
        <v>c</v>
      </c>
    </row>
    <row r="14053" spans="1:2" x14ac:dyDescent="0.25">
      <c r="A14053">
        <v>3</v>
      </c>
      <c r="B14053" t="str">
        <f>VLOOKUP($A14053,Feuil1!$A:$B,2,FALSE)</f>
        <v>c</v>
      </c>
    </row>
    <row r="14054" spans="1:2" x14ac:dyDescent="0.25">
      <c r="A14054">
        <v>3</v>
      </c>
      <c r="B14054" t="str">
        <f>VLOOKUP($A14054,Feuil1!$A:$B,2,FALSE)</f>
        <v>c</v>
      </c>
    </row>
    <row r="14055" spans="1:2" x14ac:dyDescent="0.25">
      <c r="A14055">
        <v>3</v>
      </c>
      <c r="B14055" t="str">
        <f>VLOOKUP($A14055,Feuil1!$A:$B,2,FALSE)</f>
        <v>c</v>
      </c>
    </row>
    <row r="14056" spans="1:2" x14ac:dyDescent="0.25">
      <c r="A14056">
        <v>3</v>
      </c>
      <c r="B14056" t="str">
        <f>VLOOKUP($A14056,Feuil1!$A:$B,2,FALSE)</f>
        <v>c</v>
      </c>
    </row>
    <row r="14057" spans="1:2" x14ac:dyDescent="0.25">
      <c r="A14057">
        <v>3</v>
      </c>
      <c r="B14057" t="str">
        <f>VLOOKUP($A14057,Feuil1!$A:$B,2,FALSE)</f>
        <v>c</v>
      </c>
    </row>
    <row r="14058" spans="1:2" x14ac:dyDescent="0.25">
      <c r="A14058">
        <v>3</v>
      </c>
      <c r="B14058" t="str">
        <f>VLOOKUP($A14058,Feuil1!$A:$B,2,FALSE)</f>
        <v>c</v>
      </c>
    </row>
    <row r="14059" spans="1:2" x14ac:dyDescent="0.25">
      <c r="A14059">
        <v>3</v>
      </c>
      <c r="B14059" t="str">
        <f>VLOOKUP($A14059,Feuil1!$A:$B,2,FALSE)</f>
        <v>c</v>
      </c>
    </row>
    <row r="14060" spans="1:2" x14ac:dyDescent="0.25">
      <c r="A14060">
        <v>3</v>
      </c>
      <c r="B14060" t="str">
        <f>VLOOKUP($A14060,Feuil1!$A:$B,2,FALSE)</f>
        <v>c</v>
      </c>
    </row>
    <row r="14061" spans="1:2" x14ac:dyDescent="0.25">
      <c r="A14061">
        <v>3</v>
      </c>
      <c r="B14061" t="str">
        <f>VLOOKUP($A14061,Feuil1!$A:$B,2,FALSE)</f>
        <v>c</v>
      </c>
    </row>
    <row r="14062" spans="1:2" x14ac:dyDescent="0.25">
      <c r="A14062">
        <v>3</v>
      </c>
      <c r="B14062" t="str">
        <f>VLOOKUP($A14062,Feuil1!$A:$B,2,FALSE)</f>
        <v>c</v>
      </c>
    </row>
    <row r="14063" spans="1:2" x14ac:dyDescent="0.25">
      <c r="A14063">
        <v>3</v>
      </c>
      <c r="B14063" t="str">
        <f>VLOOKUP($A14063,Feuil1!$A:$B,2,FALSE)</f>
        <v>c</v>
      </c>
    </row>
    <row r="14064" spans="1:2" x14ac:dyDescent="0.25">
      <c r="A14064">
        <v>3</v>
      </c>
      <c r="B14064" t="str">
        <f>VLOOKUP($A14064,Feuil1!$A:$B,2,FALSE)</f>
        <v>c</v>
      </c>
    </row>
    <row r="14065" spans="1:2" x14ac:dyDescent="0.25">
      <c r="A14065">
        <v>3</v>
      </c>
      <c r="B14065" t="str">
        <f>VLOOKUP($A14065,Feuil1!$A:$B,2,FALSE)</f>
        <v>c</v>
      </c>
    </row>
    <row r="14066" spans="1:2" x14ac:dyDescent="0.25">
      <c r="A14066">
        <v>3</v>
      </c>
      <c r="B14066" t="str">
        <f>VLOOKUP($A14066,Feuil1!$A:$B,2,FALSE)</f>
        <v>c</v>
      </c>
    </row>
    <row r="14067" spans="1:2" x14ac:dyDescent="0.25">
      <c r="A14067">
        <v>3</v>
      </c>
      <c r="B14067" t="str">
        <f>VLOOKUP($A14067,Feuil1!$A:$B,2,FALSE)</f>
        <v>c</v>
      </c>
    </row>
    <row r="14068" spans="1:2" x14ac:dyDescent="0.25">
      <c r="A14068">
        <v>3</v>
      </c>
      <c r="B14068" t="str">
        <f>VLOOKUP($A14068,Feuil1!$A:$B,2,FALSE)</f>
        <v>c</v>
      </c>
    </row>
    <row r="14069" spans="1:2" x14ac:dyDescent="0.25">
      <c r="A14069">
        <v>3</v>
      </c>
      <c r="B14069" t="str">
        <f>VLOOKUP($A14069,Feuil1!$A:$B,2,FALSE)</f>
        <v>c</v>
      </c>
    </row>
    <row r="14070" spans="1:2" x14ac:dyDescent="0.25">
      <c r="A14070">
        <v>3</v>
      </c>
      <c r="B14070" t="str">
        <f>VLOOKUP($A14070,Feuil1!$A:$B,2,FALSE)</f>
        <v>c</v>
      </c>
    </row>
    <row r="14071" spans="1:2" x14ac:dyDescent="0.25">
      <c r="A14071">
        <v>3</v>
      </c>
      <c r="B14071" t="str">
        <f>VLOOKUP($A14071,Feuil1!$A:$B,2,FALSE)</f>
        <v>c</v>
      </c>
    </row>
    <row r="14072" spans="1:2" x14ac:dyDescent="0.25">
      <c r="A14072">
        <v>3</v>
      </c>
      <c r="B14072" t="str">
        <f>VLOOKUP($A14072,Feuil1!$A:$B,2,FALSE)</f>
        <v>c</v>
      </c>
    </row>
    <row r="14073" spans="1:2" x14ac:dyDescent="0.25">
      <c r="A14073">
        <v>3</v>
      </c>
      <c r="B14073" t="str">
        <f>VLOOKUP($A14073,Feuil1!$A:$B,2,FALSE)</f>
        <v>c</v>
      </c>
    </row>
    <row r="14074" spans="1:2" x14ac:dyDescent="0.25">
      <c r="A14074">
        <v>3</v>
      </c>
      <c r="B14074" t="str">
        <f>VLOOKUP($A14074,Feuil1!$A:$B,2,FALSE)</f>
        <v>c</v>
      </c>
    </row>
    <row r="14075" spans="1:2" x14ac:dyDescent="0.25">
      <c r="A14075">
        <v>3</v>
      </c>
      <c r="B14075" t="str">
        <f>VLOOKUP($A14075,Feuil1!$A:$B,2,FALSE)</f>
        <v>c</v>
      </c>
    </row>
    <row r="14076" spans="1:2" x14ac:dyDescent="0.25">
      <c r="A14076">
        <v>3</v>
      </c>
      <c r="B14076" t="str">
        <f>VLOOKUP($A14076,Feuil1!$A:$B,2,FALSE)</f>
        <v>c</v>
      </c>
    </row>
    <row r="14077" spans="1:2" x14ac:dyDescent="0.25">
      <c r="A14077">
        <v>3</v>
      </c>
      <c r="B14077" t="str">
        <f>VLOOKUP($A14077,Feuil1!$A:$B,2,FALSE)</f>
        <v>c</v>
      </c>
    </row>
    <row r="14078" spans="1:2" x14ac:dyDescent="0.25">
      <c r="A14078">
        <v>3</v>
      </c>
      <c r="B14078" t="str">
        <f>VLOOKUP($A14078,Feuil1!$A:$B,2,FALSE)</f>
        <v>c</v>
      </c>
    </row>
    <row r="14079" spans="1:2" x14ac:dyDescent="0.25">
      <c r="A14079">
        <v>3</v>
      </c>
      <c r="B14079" t="str">
        <f>VLOOKUP($A14079,Feuil1!$A:$B,2,FALSE)</f>
        <v>c</v>
      </c>
    </row>
    <row r="14080" spans="1:2" x14ac:dyDescent="0.25">
      <c r="A14080">
        <v>3</v>
      </c>
      <c r="B14080" t="str">
        <f>VLOOKUP($A14080,Feuil1!$A:$B,2,FALSE)</f>
        <v>c</v>
      </c>
    </row>
    <row r="14081" spans="1:2" x14ac:dyDescent="0.25">
      <c r="A14081">
        <v>3</v>
      </c>
      <c r="B14081" t="str">
        <f>VLOOKUP($A14081,Feuil1!$A:$B,2,FALSE)</f>
        <v>c</v>
      </c>
    </row>
    <row r="14082" spans="1:2" x14ac:dyDescent="0.25">
      <c r="A14082">
        <v>3</v>
      </c>
      <c r="B14082" t="str">
        <f>VLOOKUP($A14082,Feuil1!$A:$B,2,FALSE)</f>
        <v>c</v>
      </c>
    </row>
    <row r="14083" spans="1:2" x14ac:dyDescent="0.25">
      <c r="A14083">
        <v>3</v>
      </c>
      <c r="B14083" t="str">
        <f>VLOOKUP($A14083,Feuil1!$A:$B,2,FALSE)</f>
        <v>c</v>
      </c>
    </row>
    <row r="14084" spans="1:2" x14ac:dyDescent="0.25">
      <c r="A14084">
        <v>3</v>
      </c>
      <c r="B14084" t="str">
        <f>VLOOKUP($A14084,Feuil1!$A:$B,2,FALSE)</f>
        <v>c</v>
      </c>
    </row>
    <row r="14085" spans="1:2" x14ac:dyDescent="0.25">
      <c r="A14085">
        <v>3</v>
      </c>
      <c r="B14085" t="str">
        <f>VLOOKUP($A14085,Feuil1!$A:$B,2,FALSE)</f>
        <v>c</v>
      </c>
    </row>
    <row r="14086" spans="1:2" x14ac:dyDescent="0.25">
      <c r="A14086">
        <v>3</v>
      </c>
      <c r="B14086" t="str">
        <f>VLOOKUP($A14086,Feuil1!$A:$B,2,FALSE)</f>
        <v>c</v>
      </c>
    </row>
    <row r="14087" spans="1:2" x14ac:dyDescent="0.25">
      <c r="A14087">
        <v>3</v>
      </c>
      <c r="B14087" t="str">
        <f>VLOOKUP($A14087,Feuil1!$A:$B,2,FALSE)</f>
        <v>c</v>
      </c>
    </row>
    <row r="14088" spans="1:2" x14ac:dyDescent="0.25">
      <c r="A14088">
        <v>3</v>
      </c>
      <c r="B14088" t="str">
        <f>VLOOKUP($A14088,Feuil1!$A:$B,2,FALSE)</f>
        <v>c</v>
      </c>
    </row>
    <row r="14089" spans="1:2" x14ac:dyDescent="0.25">
      <c r="A14089">
        <v>3</v>
      </c>
      <c r="B14089" t="str">
        <f>VLOOKUP($A14089,Feuil1!$A:$B,2,FALSE)</f>
        <v>c</v>
      </c>
    </row>
    <row r="14090" spans="1:2" x14ac:dyDescent="0.25">
      <c r="A14090">
        <v>3</v>
      </c>
      <c r="B14090" t="str">
        <f>VLOOKUP($A14090,Feuil1!$A:$B,2,FALSE)</f>
        <v>c</v>
      </c>
    </row>
    <row r="14091" spans="1:2" x14ac:dyDescent="0.25">
      <c r="A14091">
        <v>3</v>
      </c>
      <c r="B14091" t="str">
        <f>VLOOKUP($A14091,Feuil1!$A:$B,2,FALSE)</f>
        <v>c</v>
      </c>
    </row>
    <row r="14092" spans="1:2" x14ac:dyDescent="0.25">
      <c r="A14092">
        <v>3</v>
      </c>
      <c r="B14092" t="str">
        <f>VLOOKUP($A14092,Feuil1!$A:$B,2,FALSE)</f>
        <v>c</v>
      </c>
    </row>
    <row r="14093" spans="1:2" x14ac:dyDescent="0.25">
      <c r="A14093">
        <v>3</v>
      </c>
      <c r="B14093" t="str">
        <f>VLOOKUP($A14093,Feuil1!$A:$B,2,FALSE)</f>
        <v>c</v>
      </c>
    </row>
    <row r="14094" spans="1:2" x14ac:dyDescent="0.25">
      <c r="A14094">
        <v>3</v>
      </c>
      <c r="B14094" t="str">
        <f>VLOOKUP($A14094,Feuil1!$A:$B,2,FALSE)</f>
        <v>c</v>
      </c>
    </row>
    <row r="14095" spans="1:2" x14ac:dyDescent="0.25">
      <c r="A14095">
        <v>3</v>
      </c>
      <c r="B14095" t="str">
        <f>VLOOKUP($A14095,Feuil1!$A:$B,2,FALSE)</f>
        <v>c</v>
      </c>
    </row>
    <row r="14096" spans="1:2" x14ac:dyDescent="0.25">
      <c r="A14096">
        <v>3</v>
      </c>
      <c r="B14096" t="str">
        <f>VLOOKUP($A14096,Feuil1!$A:$B,2,FALSE)</f>
        <v>c</v>
      </c>
    </row>
    <row r="14097" spans="1:2" x14ac:dyDescent="0.25">
      <c r="A14097">
        <v>3</v>
      </c>
      <c r="B14097" t="str">
        <f>VLOOKUP($A14097,Feuil1!$A:$B,2,FALSE)</f>
        <v>c</v>
      </c>
    </row>
    <row r="14098" spans="1:2" x14ac:dyDescent="0.25">
      <c r="A14098">
        <v>3</v>
      </c>
      <c r="B14098" t="str">
        <f>VLOOKUP($A14098,Feuil1!$A:$B,2,FALSE)</f>
        <v>c</v>
      </c>
    </row>
    <row r="14099" spans="1:2" x14ac:dyDescent="0.25">
      <c r="A14099">
        <v>3</v>
      </c>
      <c r="B14099" t="str">
        <f>VLOOKUP($A14099,Feuil1!$A:$B,2,FALSE)</f>
        <v>c</v>
      </c>
    </row>
    <row r="14100" spans="1:2" x14ac:dyDescent="0.25">
      <c r="A14100">
        <v>3</v>
      </c>
      <c r="B14100" t="str">
        <f>VLOOKUP($A14100,Feuil1!$A:$B,2,FALSE)</f>
        <v>c</v>
      </c>
    </row>
    <row r="14101" spans="1:2" x14ac:dyDescent="0.25">
      <c r="A14101">
        <v>3</v>
      </c>
      <c r="B14101" t="str">
        <f>VLOOKUP($A14101,Feuil1!$A:$B,2,FALSE)</f>
        <v>c</v>
      </c>
    </row>
    <row r="14102" spans="1:2" x14ac:dyDescent="0.25">
      <c r="A14102">
        <v>3</v>
      </c>
      <c r="B14102" t="str">
        <f>VLOOKUP($A14102,Feuil1!$A:$B,2,FALSE)</f>
        <v>c</v>
      </c>
    </row>
    <row r="14103" spans="1:2" x14ac:dyDescent="0.25">
      <c r="A14103">
        <v>3</v>
      </c>
      <c r="B14103" t="str">
        <f>VLOOKUP($A14103,Feuil1!$A:$B,2,FALSE)</f>
        <v>c</v>
      </c>
    </row>
    <row r="14104" spans="1:2" x14ac:dyDescent="0.25">
      <c r="A14104">
        <v>3</v>
      </c>
      <c r="B14104" t="str">
        <f>VLOOKUP($A14104,Feuil1!$A:$B,2,FALSE)</f>
        <v>c</v>
      </c>
    </row>
    <row r="14105" spans="1:2" x14ac:dyDescent="0.25">
      <c r="A14105">
        <v>3</v>
      </c>
      <c r="B14105" t="str">
        <f>VLOOKUP($A14105,Feuil1!$A:$B,2,FALSE)</f>
        <v>c</v>
      </c>
    </row>
    <row r="14106" spans="1:2" x14ac:dyDescent="0.25">
      <c r="A14106">
        <v>3</v>
      </c>
      <c r="B14106" t="str">
        <f>VLOOKUP($A14106,Feuil1!$A:$B,2,FALSE)</f>
        <v>c</v>
      </c>
    </row>
    <row r="14107" spans="1:2" x14ac:dyDescent="0.25">
      <c r="A14107">
        <v>3</v>
      </c>
      <c r="B14107" t="str">
        <f>VLOOKUP($A14107,Feuil1!$A:$B,2,FALSE)</f>
        <v>c</v>
      </c>
    </row>
    <row r="14108" spans="1:2" x14ac:dyDescent="0.25">
      <c r="A14108">
        <v>3</v>
      </c>
      <c r="B14108" t="str">
        <f>VLOOKUP($A14108,Feuil1!$A:$B,2,FALSE)</f>
        <v>c</v>
      </c>
    </row>
    <row r="14109" spans="1:2" x14ac:dyDescent="0.25">
      <c r="A14109">
        <v>3</v>
      </c>
      <c r="B14109" t="str">
        <f>VLOOKUP($A14109,Feuil1!$A:$B,2,FALSE)</f>
        <v>c</v>
      </c>
    </row>
    <row r="14110" spans="1:2" x14ac:dyDescent="0.25">
      <c r="A14110">
        <v>3</v>
      </c>
      <c r="B14110" t="str">
        <f>VLOOKUP($A14110,Feuil1!$A:$B,2,FALSE)</f>
        <v>c</v>
      </c>
    </row>
    <row r="14111" spans="1:2" x14ac:dyDescent="0.25">
      <c r="A14111">
        <v>3</v>
      </c>
      <c r="B14111" t="str">
        <f>VLOOKUP($A14111,Feuil1!$A:$B,2,FALSE)</f>
        <v>c</v>
      </c>
    </row>
    <row r="14112" spans="1:2" x14ac:dyDescent="0.25">
      <c r="A14112">
        <v>3</v>
      </c>
      <c r="B14112" t="str">
        <f>VLOOKUP($A14112,Feuil1!$A:$B,2,FALSE)</f>
        <v>c</v>
      </c>
    </row>
    <row r="14113" spans="1:2" x14ac:dyDescent="0.25">
      <c r="A14113">
        <v>3</v>
      </c>
      <c r="B14113" t="str">
        <f>VLOOKUP($A14113,Feuil1!$A:$B,2,FALSE)</f>
        <v>c</v>
      </c>
    </row>
    <row r="14114" spans="1:2" x14ac:dyDescent="0.25">
      <c r="A14114">
        <v>3</v>
      </c>
      <c r="B14114" t="str">
        <f>VLOOKUP($A14114,Feuil1!$A:$B,2,FALSE)</f>
        <v>c</v>
      </c>
    </row>
    <row r="14115" spans="1:2" x14ac:dyDescent="0.25">
      <c r="A14115">
        <v>3</v>
      </c>
      <c r="B14115" t="str">
        <f>VLOOKUP($A14115,Feuil1!$A:$B,2,FALSE)</f>
        <v>c</v>
      </c>
    </row>
    <row r="14116" spans="1:2" x14ac:dyDescent="0.25">
      <c r="A14116">
        <v>3</v>
      </c>
      <c r="B14116" t="str">
        <f>VLOOKUP($A14116,Feuil1!$A:$B,2,FALSE)</f>
        <v>c</v>
      </c>
    </row>
    <row r="14117" spans="1:2" x14ac:dyDescent="0.25">
      <c r="A14117">
        <v>3</v>
      </c>
      <c r="B14117" t="str">
        <f>VLOOKUP($A14117,Feuil1!$A:$B,2,FALSE)</f>
        <v>c</v>
      </c>
    </row>
    <row r="14118" spans="1:2" x14ac:dyDescent="0.25">
      <c r="A14118">
        <v>3</v>
      </c>
      <c r="B14118" t="str">
        <f>VLOOKUP($A14118,Feuil1!$A:$B,2,FALSE)</f>
        <v>c</v>
      </c>
    </row>
    <row r="14119" spans="1:2" x14ac:dyDescent="0.25">
      <c r="A14119">
        <v>3</v>
      </c>
      <c r="B14119" t="str">
        <f>VLOOKUP($A14119,Feuil1!$A:$B,2,FALSE)</f>
        <v>c</v>
      </c>
    </row>
    <row r="14120" spans="1:2" x14ac:dyDescent="0.25">
      <c r="A14120">
        <v>3</v>
      </c>
      <c r="B14120" t="str">
        <f>VLOOKUP($A14120,Feuil1!$A:$B,2,FALSE)</f>
        <v>c</v>
      </c>
    </row>
    <row r="14121" spans="1:2" x14ac:dyDescent="0.25">
      <c r="A14121">
        <v>3</v>
      </c>
      <c r="B14121" t="str">
        <f>VLOOKUP($A14121,Feuil1!$A:$B,2,FALSE)</f>
        <v>c</v>
      </c>
    </row>
    <row r="14122" spans="1:2" x14ac:dyDescent="0.25">
      <c r="A14122">
        <v>3</v>
      </c>
      <c r="B14122" t="str">
        <f>VLOOKUP($A14122,Feuil1!$A:$B,2,FALSE)</f>
        <v>c</v>
      </c>
    </row>
    <row r="14123" spans="1:2" x14ac:dyDescent="0.25">
      <c r="A14123">
        <v>3</v>
      </c>
      <c r="B14123" t="str">
        <f>VLOOKUP($A14123,Feuil1!$A:$B,2,FALSE)</f>
        <v>c</v>
      </c>
    </row>
    <row r="14124" spans="1:2" x14ac:dyDescent="0.25">
      <c r="A14124">
        <v>3</v>
      </c>
      <c r="B14124" t="str">
        <f>VLOOKUP($A14124,Feuil1!$A:$B,2,FALSE)</f>
        <v>c</v>
      </c>
    </row>
    <row r="14125" spans="1:2" x14ac:dyDescent="0.25">
      <c r="A14125">
        <v>3</v>
      </c>
      <c r="B14125" t="str">
        <f>VLOOKUP($A14125,Feuil1!$A:$B,2,FALSE)</f>
        <v>c</v>
      </c>
    </row>
    <row r="14126" spans="1:2" x14ac:dyDescent="0.25">
      <c r="A14126">
        <v>3</v>
      </c>
      <c r="B14126" t="str">
        <f>VLOOKUP($A14126,Feuil1!$A:$B,2,FALSE)</f>
        <v>c</v>
      </c>
    </row>
    <row r="14127" spans="1:2" x14ac:dyDescent="0.25">
      <c r="A14127">
        <v>3</v>
      </c>
      <c r="B14127" t="str">
        <f>VLOOKUP($A14127,Feuil1!$A:$B,2,FALSE)</f>
        <v>c</v>
      </c>
    </row>
    <row r="14128" spans="1:2" x14ac:dyDescent="0.25">
      <c r="A14128">
        <v>3</v>
      </c>
      <c r="B14128" t="str">
        <f>VLOOKUP($A14128,Feuil1!$A:$B,2,FALSE)</f>
        <v>c</v>
      </c>
    </row>
    <row r="14129" spans="1:2" x14ac:dyDescent="0.25">
      <c r="A14129">
        <v>3</v>
      </c>
      <c r="B14129" t="str">
        <f>VLOOKUP($A14129,Feuil1!$A:$B,2,FALSE)</f>
        <v>c</v>
      </c>
    </row>
    <row r="14130" spans="1:2" x14ac:dyDescent="0.25">
      <c r="A14130">
        <v>3</v>
      </c>
      <c r="B14130" t="str">
        <f>VLOOKUP($A14130,Feuil1!$A:$B,2,FALSE)</f>
        <v>c</v>
      </c>
    </row>
    <row r="14131" spans="1:2" x14ac:dyDescent="0.25">
      <c r="A14131">
        <v>3</v>
      </c>
      <c r="B14131" t="str">
        <f>VLOOKUP($A14131,Feuil1!$A:$B,2,FALSE)</f>
        <v>c</v>
      </c>
    </row>
    <row r="14132" spans="1:2" x14ac:dyDescent="0.25">
      <c r="A14132">
        <v>3</v>
      </c>
      <c r="B14132" t="str">
        <f>VLOOKUP($A14132,Feuil1!$A:$B,2,FALSE)</f>
        <v>c</v>
      </c>
    </row>
    <row r="14133" spans="1:2" x14ac:dyDescent="0.25">
      <c r="A14133">
        <v>3</v>
      </c>
      <c r="B14133" t="str">
        <f>VLOOKUP($A14133,Feuil1!$A:$B,2,FALSE)</f>
        <v>c</v>
      </c>
    </row>
    <row r="14134" spans="1:2" x14ac:dyDescent="0.25">
      <c r="A14134">
        <v>3</v>
      </c>
      <c r="B14134" t="str">
        <f>VLOOKUP($A14134,Feuil1!$A:$B,2,FALSE)</f>
        <v>c</v>
      </c>
    </row>
    <row r="14135" spans="1:2" x14ac:dyDescent="0.25">
      <c r="A14135">
        <v>3</v>
      </c>
      <c r="B14135" t="str">
        <f>VLOOKUP($A14135,Feuil1!$A:$B,2,FALSE)</f>
        <v>c</v>
      </c>
    </row>
    <row r="14136" spans="1:2" x14ac:dyDescent="0.25">
      <c r="A14136">
        <v>3</v>
      </c>
      <c r="B14136" t="str">
        <f>VLOOKUP($A14136,Feuil1!$A:$B,2,FALSE)</f>
        <v>c</v>
      </c>
    </row>
    <row r="14137" spans="1:2" x14ac:dyDescent="0.25">
      <c r="A14137">
        <v>3</v>
      </c>
      <c r="B14137" t="str">
        <f>VLOOKUP($A14137,Feuil1!$A:$B,2,FALSE)</f>
        <v>c</v>
      </c>
    </row>
    <row r="14138" spans="1:2" x14ac:dyDescent="0.25">
      <c r="A14138">
        <v>3</v>
      </c>
      <c r="B14138" t="str">
        <f>VLOOKUP($A14138,Feuil1!$A:$B,2,FALSE)</f>
        <v>c</v>
      </c>
    </row>
    <row r="14139" spans="1:2" x14ac:dyDescent="0.25">
      <c r="A14139">
        <v>3</v>
      </c>
      <c r="B14139" t="str">
        <f>VLOOKUP($A14139,Feuil1!$A:$B,2,FALSE)</f>
        <v>c</v>
      </c>
    </row>
    <row r="14140" spans="1:2" x14ac:dyDescent="0.25">
      <c r="A14140">
        <v>3</v>
      </c>
      <c r="B14140" t="str">
        <f>VLOOKUP($A14140,Feuil1!$A:$B,2,FALSE)</f>
        <v>c</v>
      </c>
    </row>
    <row r="14141" spans="1:2" x14ac:dyDescent="0.25">
      <c r="A14141">
        <v>3</v>
      </c>
      <c r="B14141" t="str">
        <f>VLOOKUP($A14141,Feuil1!$A:$B,2,FALSE)</f>
        <v>c</v>
      </c>
    </row>
    <row r="14142" spans="1:2" x14ac:dyDescent="0.25">
      <c r="A14142">
        <v>3</v>
      </c>
      <c r="B14142" t="str">
        <f>VLOOKUP($A14142,Feuil1!$A:$B,2,FALSE)</f>
        <v>c</v>
      </c>
    </row>
    <row r="14143" spans="1:2" x14ac:dyDescent="0.25">
      <c r="A14143">
        <v>3</v>
      </c>
      <c r="B14143" t="str">
        <f>VLOOKUP($A14143,Feuil1!$A:$B,2,FALSE)</f>
        <v>c</v>
      </c>
    </row>
    <row r="14144" spans="1:2" x14ac:dyDescent="0.25">
      <c r="A14144">
        <v>3</v>
      </c>
      <c r="B14144" t="str">
        <f>VLOOKUP($A14144,Feuil1!$A:$B,2,FALSE)</f>
        <v>c</v>
      </c>
    </row>
    <row r="14145" spans="1:2" x14ac:dyDescent="0.25">
      <c r="A14145">
        <v>3</v>
      </c>
      <c r="B14145" t="str">
        <f>VLOOKUP($A14145,Feuil1!$A:$B,2,FALSE)</f>
        <v>c</v>
      </c>
    </row>
    <row r="14146" spans="1:2" x14ac:dyDescent="0.25">
      <c r="A14146">
        <v>3</v>
      </c>
      <c r="B14146" t="str">
        <f>VLOOKUP($A14146,Feuil1!$A:$B,2,FALSE)</f>
        <v>c</v>
      </c>
    </row>
    <row r="14147" spans="1:2" x14ac:dyDescent="0.25">
      <c r="A14147">
        <v>3</v>
      </c>
      <c r="B14147" t="str">
        <f>VLOOKUP($A14147,Feuil1!$A:$B,2,FALSE)</f>
        <v>c</v>
      </c>
    </row>
    <row r="14148" spans="1:2" x14ac:dyDescent="0.25">
      <c r="A14148">
        <v>3</v>
      </c>
      <c r="B14148" t="str">
        <f>VLOOKUP($A14148,Feuil1!$A:$B,2,FALSE)</f>
        <v>c</v>
      </c>
    </row>
    <row r="14149" spans="1:2" x14ac:dyDescent="0.25">
      <c r="A14149">
        <v>3</v>
      </c>
      <c r="B14149" t="str">
        <f>VLOOKUP($A14149,Feuil1!$A:$B,2,FALSE)</f>
        <v>c</v>
      </c>
    </row>
    <row r="14150" spans="1:2" x14ac:dyDescent="0.25">
      <c r="A14150">
        <v>3</v>
      </c>
      <c r="B14150" t="str">
        <f>VLOOKUP($A14150,Feuil1!$A:$B,2,FALSE)</f>
        <v>c</v>
      </c>
    </row>
    <row r="14151" spans="1:2" x14ac:dyDescent="0.25">
      <c r="A14151">
        <v>3</v>
      </c>
      <c r="B14151" t="str">
        <f>VLOOKUP($A14151,Feuil1!$A:$B,2,FALSE)</f>
        <v>c</v>
      </c>
    </row>
    <row r="14152" spans="1:2" x14ac:dyDescent="0.25">
      <c r="A14152">
        <v>3</v>
      </c>
      <c r="B14152" t="str">
        <f>VLOOKUP($A14152,Feuil1!$A:$B,2,FALSE)</f>
        <v>c</v>
      </c>
    </row>
    <row r="14153" spans="1:2" x14ac:dyDescent="0.25">
      <c r="A14153">
        <v>3</v>
      </c>
      <c r="B14153" t="str">
        <f>VLOOKUP($A14153,Feuil1!$A:$B,2,FALSE)</f>
        <v>c</v>
      </c>
    </row>
    <row r="14154" spans="1:2" x14ac:dyDescent="0.25">
      <c r="A14154">
        <v>3</v>
      </c>
      <c r="B14154" t="str">
        <f>VLOOKUP($A14154,Feuil1!$A:$B,2,FALSE)</f>
        <v>c</v>
      </c>
    </row>
    <row r="14155" spans="1:2" x14ac:dyDescent="0.25">
      <c r="A14155">
        <v>3</v>
      </c>
      <c r="B14155" t="str">
        <f>VLOOKUP($A14155,Feuil1!$A:$B,2,FALSE)</f>
        <v>c</v>
      </c>
    </row>
    <row r="14156" spans="1:2" x14ac:dyDescent="0.25">
      <c r="A14156">
        <v>3</v>
      </c>
      <c r="B14156" t="str">
        <f>VLOOKUP($A14156,Feuil1!$A:$B,2,FALSE)</f>
        <v>c</v>
      </c>
    </row>
    <row r="14157" spans="1:2" x14ac:dyDescent="0.25">
      <c r="A14157">
        <v>3</v>
      </c>
      <c r="B14157" t="str">
        <f>VLOOKUP($A14157,Feuil1!$A:$B,2,FALSE)</f>
        <v>c</v>
      </c>
    </row>
    <row r="14158" spans="1:2" x14ac:dyDescent="0.25">
      <c r="A14158">
        <v>3</v>
      </c>
      <c r="B14158" t="str">
        <f>VLOOKUP($A14158,Feuil1!$A:$B,2,FALSE)</f>
        <v>c</v>
      </c>
    </row>
    <row r="14159" spans="1:2" x14ac:dyDescent="0.25">
      <c r="A14159">
        <v>3</v>
      </c>
      <c r="B14159" t="str">
        <f>VLOOKUP($A14159,Feuil1!$A:$B,2,FALSE)</f>
        <v>c</v>
      </c>
    </row>
    <row r="14160" spans="1:2" x14ac:dyDescent="0.25">
      <c r="A14160">
        <v>3</v>
      </c>
      <c r="B14160" t="str">
        <f>VLOOKUP($A14160,Feuil1!$A:$B,2,FALSE)</f>
        <v>c</v>
      </c>
    </row>
    <row r="14161" spans="1:2" x14ac:dyDescent="0.25">
      <c r="A14161">
        <v>3</v>
      </c>
      <c r="B14161" t="str">
        <f>VLOOKUP($A14161,Feuil1!$A:$B,2,FALSE)</f>
        <v>c</v>
      </c>
    </row>
    <row r="14162" spans="1:2" x14ac:dyDescent="0.25">
      <c r="A14162">
        <v>3</v>
      </c>
      <c r="B14162" t="str">
        <f>VLOOKUP($A14162,Feuil1!$A:$B,2,FALSE)</f>
        <v>c</v>
      </c>
    </row>
    <row r="14163" spans="1:2" x14ac:dyDescent="0.25">
      <c r="A14163">
        <v>3</v>
      </c>
      <c r="B14163" t="str">
        <f>VLOOKUP($A14163,Feuil1!$A:$B,2,FALSE)</f>
        <v>c</v>
      </c>
    </row>
    <row r="14164" spans="1:2" x14ac:dyDescent="0.25">
      <c r="A14164">
        <v>3</v>
      </c>
      <c r="B14164" t="str">
        <f>VLOOKUP($A14164,Feuil1!$A:$B,2,FALSE)</f>
        <v>c</v>
      </c>
    </row>
    <row r="14165" spans="1:2" x14ac:dyDescent="0.25">
      <c r="A14165">
        <v>3</v>
      </c>
      <c r="B14165" t="str">
        <f>VLOOKUP($A14165,Feuil1!$A:$B,2,FALSE)</f>
        <v>c</v>
      </c>
    </row>
    <row r="14166" spans="1:2" x14ac:dyDescent="0.25">
      <c r="A14166">
        <v>3</v>
      </c>
      <c r="B14166" t="str">
        <f>VLOOKUP($A14166,Feuil1!$A:$B,2,FALSE)</f>
        <v>c</v>
      </c>
    </row>
    <row r="14167" spans="1:2" x14ac:dyDescent="0.25">
      <c r="A14167">
        <v>3</v>
      </c>
      <c r="B14167" t="str">
        <f>VLOOKUP($A14167,Feuil1!$A:$B,2,FALSE)</f>
        <v>c</v>
      </c>
    </row>
    <row r="14168" spans="1:2" x14ac:dyDescent="0.25">
      <c r="A14168">
        <v>3</v>
      </c>
      <c r="B14168" t="str">
        <f>VLOOKUP($A14168,Feuil1!$A:$B,2,FALSE)</f>
        <v>c</v>
      </c>
    </row>
    <row r="14169" spans="1:2" x14ac:dyDescent="0.25">
      <c r="A14169">
        <v>3</v>
      </c>
      <c r="B14169" t="str">
        <f>VLOOKUP($A14169,Feuil1!$A:$B,2,FALSE)</f>
        <v>c</v>
      </c>
    </row>
    <row r="14170" spans="1:2" x14ac:dyDescent="0.25">
      <c r="A14170">
        <v>3</v>
      </c>
      <c r="B14170" t="str">
        <f>VLOOKUP($A14170,Feuil1!$A:$B,2,FALSE)</f>
        <v>c</v>
      </c>
    </row>
    <row r="14171" spans="1:2" x14ac:dyDescent="0.25">
      <c r="A14171">
        <v>3</v>
      </c>
      <c r="B14171" t="str">
        <f>VLOOKUP($A14171,Feuil1!$A:$B,2,FALSE)</f>
        <v>c</v>
      </c>
    </row>
    <row r="14172" spans="1:2" x14ac:dyDescent="0.25">
      <c r="A14172">
        <v>3</v>
      </c>
      <c r="B14172" t="str">
        <f>VLOOKUP($A14172,Feuil1!$A:$B,2,FALSE)</f>
        <v>c</v>
      </c>
    </row>
    <row r="14173" spans="1:2" x14ac:dyDescent="0.25">
      <c r="A14173">
        <v>3</v>
      </c>
      <c r="B14173" t="str">
        <f>VLOOKUP($A14173,Feuil1!$A:$B,2,FALSE)</f>
        <v>c</v>
      </c>
    </row>
    <row r="14174" spans="1:2" x14ac:dyDescent="0.25">
      <c r="A14174">
        <v>3</v>
      </c>
      <c r="B14174" t="str">
        <f>VLOOKUP($A14174,Feuil1!$A:$B,2,FALSE)</f>
        <v>c</v>
      </c>
    </row>
    <row r="14175" spans="1:2" x14ac:dyDescent="0.25">
      <c r="A14175">
        <v>3</v>
      </c>
      <c r="B14175" t="str">
        <f>VLOOKUP($A14175,Feuil1!$A:$B,2,FALSE)</f>
        <v>c</v>
      </c>
    </row>
    <row r="14176" spans="1:2" x14ac:dyDescent="0.25">
      <c r="A14176">
        <v>3</v>
      </c>
      <c r="B14176" t="str">
        <f>VLOOKUP($A14176,Feuil1!$A:$B,2,FALSE)</f>
        <v>c</v>
      </c>
    </row>
    <row r="14177" spans="1:2" x14ac:dyDescent="0.25">
      <c r="A14177">
        <v>3</v>
      </c>
      <c r="B14177" t="str">
        <f>VLOOKUP($A14177,Feuil1!$A:$B,2,FALSE)</f>
        <v>c</v>
      </c>
    </row>
    <row r="14178" spans="1:2" x14ac:dyDescent="0.25">
      <c r="A14178">
        <v>3</v>
      </c>
      <c r="B14178" t="str">
        <f>VLOOKUP($A14178,Feuil1!$A:$B,2,FALSE)</f>
        <v>c</v>
      </c>
    </row>
    <row r="14179" spans="1:2" x14ac:dyDescent="0.25">
      <c r="A14179">
        <v>3</v>
      </c>
      <c r="B14179" t="str">
        <f>VLOOKUP($A14179,Feuil1!$A:$B,2,FALSE)</f>
        <v>c</v>
      </c>
    </row>
    <row r="14180" spans="1:2" x14ac:dyDescent="0.25">
      <c r="A14180">
        <v>3</v>
      </c>
      <c r="B14180" t="str">
        <f>VLOOKUP($A14180,Feuil1!$A:$B,2,FALSE)</f>
        <v>c</v>
      </c>
    </row>
    <row r="14181" spans="1:2" x14ac:dyDescent="0.25">
      <c r="A14181">
        <v>3</v>
      </c>
      <c r="B14181" t="str">
        <f>VLOOKUP($A14181,Feuil1!$A:$B,2,FALSE)</f>
        <v>c</v>
      </c>
    </row>
    <row r="14182" spans="1:2" x14ac:dyDescent="0.25">
      <c r="A14182">
        <v>3</v>
      </c>
      <c r="B14182" t="str">
        <f>VLOOKUP($A14182,Feuil1!$A:$B,2,FALSE)</f>
        <v>c</v>
      </c>
    </row>
    <row r="14183" spans="1:2" x14ac:dyDescent="0.25">
      <c r="A14183">
        <v>3</v>
      </c>
      <c r="B14183" t="str">
        <f>VLOOKUP($A14183,Feuil1!$A:$B,2,FALSE)</f>
        <v>c</v>
      </c>
    </row>
    <row r="14184" spans="1:2" x14ac:dyDescent="0.25">
      <c r="A14184">
        <v>3</v>
      </c>
      <c r="B14184" t="str">
        <f>VLOOKUP($A14184,Feuil1!$A:$B,2,FALSE)</f>
        <v>c</v>
      </c>
    </row>
    <row r="14185" spans="1:2" x14ac:dyDescent="0.25">
      <c r="A14185">
        <v>3</v>
      </c>
      <c r="B14185" t="str">
        <f>VLOOKUP($A14185,Feuil1!$A:$B,2,FALSE)</f>
        <v>c</v>
      </c>
    </row>
    <row r="14186" spans="1:2" x14ac:dyDescent="0.25">
      <c r="A14186">
        <v>3</v>
      </c>
      <c r="B14186" t="str">
        <f>VLOOKUP($A14186,Feuil1!$A:$B,2,FALSE)</f>
        <v>c</v>
      </c>
    </row>
    <row r="14187" spans="1:2" x14ac:dyDescent="0.25">
      <c r="A14187">
        <v>3</v>
      </c>
      <c r="B14187" t="str">
        <f>VLOOKUP($A14187,Feuil1!$A:$B,2,FALSE)</f>
        <v>c</v>
      </c>
    </row>
    <row r="14188" spans="1:2" x14ac:dyDescent="0.25">
      <c r="A14188">
        <v>3</v>
      </c>
      <c r="B14188" t="str">
        <f>VLOOKUP($A14188,Feuil1!$A:$B,2,FALSE)</f>
        <v>c</v>
      </c>
    </row>
    <row r="14189" spans="1:2" x14ac:dyDescent="0.25">
      <c r="A14189">
        <v>3</v>
      </c>
      <c r="B14189" t="str">
        <f>VLOOKUP($A14189,Feuil1!$A:$B,2,FALSE)</f>
        <v>c</v>
      </c>
    </row>
    <row r="14190" spans="1:2" x14ac:dyDescent="0.25">
      <c r="A14190">
        <v>3</v>
      </c>
      <c r="B14190" t="str">
        <f>VLOOKUP($A14190,Feuil1!$A:$B,2,FALSE)</f>
        <v>c</v>
      </c>
    </row>
    <row r="14191" spans="1:2" x14ac:dyDescent="0.25">
      <c r="A14191">
        <v>3</v>
      </c>
      <c r="B14191" t="str">
        <f>VLOOKUP($A14191,Feuil1!$A:$B,2,FALSE)</f>
        <v>c</v>
      </c>
    </row>
    <row r="14192" spans="1:2" x14ac:dyDescent="0.25">
      <c r="A14192">
        <v>3</v>
      </c>
      <c r="B14192" t="str">
        <f>VLOOKUP($A14192,Feuil1!$A:$B,2,FALSE)</f>
        <v>c</v>
      </c>
    </row>
    <row r="14193" spans="1:2" x14ac:dyDescent="0.25">
      <c r="A14193">
        <v>3</v>
      </c>
      <c r="B14193" t="str">
        <f>VLOOKUP($A14193,Feuil1!$A:$B,2,FALSE)</f>
        <v>c</v>
      </c>
    </row>
    <row r="14194" spans="1:2" x14ac:dyDescent="0.25">
      <c r="A14194">
        <v>3</v>
      </c>
      <c r="B14194" t="str">
        <f>VLOOKUP($A14194,Feuil1!$A:$B,2,FALSE)</f>
        <v>c</v>
      </c>
    </row>
    <row r="14195" spans="1:2" x14ac:dyDescent="0.25">
      <c r="A14195">
        <v>3</v>
      </c>
      <c r="B14195" t="str">
        <f>VLOOKUP($A14195,Feuil1!$A:$B,2,FALSE)</f>
        <v>c</v>
      </c>
    </row>
    <row r="14196" spans="1:2" x14ac:dyDescent="0.25">
      <c r="A14196">
        <v>3</v>
      </c>
      <c r="B14196" t="str">
        <f>VLOOKUP($A14196,Feuil1!$A:$B,2,FALSE)</f>
        <v>c</v>
      </c>
    </row>
    <row r="14197" spans="1:2" x14ac:dyDescent="0.25">
      <c r="A14197">
        <v>3</v>
      </c>
      <c r="B14197" t="str">
        <f>VLOOKUP($A14197,Feuil1!$A:$B,2,FALSE)</f>
        <v>c</v>
      </c>
    </row>
    <row r="14198" spans="1:2" x14ac:dyDescent="0.25">
      <c r="A14198">
        <v>3</v>
      </c>
      <c r="B14198" t="str">
        <f>VLOOKUP($A14198,Feuil1!$A:$B,2,FALSE)</f>
        <v>c</v>
      </c>
    </row>
    <row r="14199" spans="1:2" x14ac:dyDescent="0.25">
      <c r="A14199">
        <v>3</v>
      </c>
      <c r="B14199" t="str">
        <f>VLOOKUP($A14199,Feuil1!$A:$B,2,FALSE)</f>
        <v>c</v>
      </c>
    </row>
    <row r="14200" spans="1:2" x14ac:dyDescent="0.25">
      <c r="A14200">
        <v>3</v>
      </c>
      <c r="B14200" t="str">
        <f>VLOOKUP($A14200,Feuil1!$A:$B,2,FALSE)</f>
        <v>c</v>
      </c>
    </row>
    <row r="14201" spans="1:2" x14ac:dyDescent="0.25">
      <c r="A14201">
        <v>3</v>
      </c>
      <c r="B14201" t="str">
        <f>VLOOKUP($A14201,Feuil1!$A:$B,2,FALSE)</f>
        <v>c</v>
      </c>
    </row>
    <row r="14202" spans="1:2" x14ac:dyDescent="0.25">
      <c r="A14202">
        <v>3</v>
      </c>
      <c r="B14202" t="str">
        <f>VLOOKUP($A14202,Feuil1!$A:$B,2,FALSE)</f>
        <v>c</v>
      </c>
    </row>
    <row r="14203" spans="1:2" x14ac:dyDescent="0.25">
      <c r="A14203">
        <v>3</v>
      </c>
      <c r="B14203" t="str">
        <f>VLOOKUP($A14203,Feuil1!$A:$B,2,FALSE)</f>
        <v>c</v>
      </c>
    </row>
    <row r="14204" spans="1:2" x14ac:dyDescent="0.25">
      <c r="A14204">
        <v>3</v>
      </c>
      <c r="B14204" t="str">
        <f>VLOOKUP($A14204,Feuil1!$A:$B,2,FALSE)</f>
        <v>c</v>
      </c>
    </row>
    <row r="14205" spans="1:2" x14ac:dyDescent="0.25">
      <c r="A14205">
        <v>3</v>
      </c>
      <c r="B14205" t="str">
        <f>VLOOKUP($A14205,Feuil1!$A:$B,2,FALSE)</f>
        <v>c</v>
      </c>
    </row>
    <row r="14206" spans="1:2" x14ac:dyDescent="0.25">
      <c r="A14206">
        <v>3</v>
      </c>
      <c r="B14206" t="str">
        <f>VLOOKUP($A14206,Feuil1!$A:$B,2,FALSE)</f>
        <v>c</v>
      </c>
    </row>
    <row r="14207" spans="1:2" x14ac:dyDescent="0.25">
      <c r="A14207">
        <v>3</v>
      </c>
      <c r="B14207" t="str">
        <f>VLOOKUP($A14207,Feuil1!$A:$B,2,FALSE)</f>
        <v>c</v>
      </c>
    </row>
    <row r="14208" spans="1:2" x14ac:dyDescent="0.25">
      <c r="A14208">
        <v>3</v>
      </c>
      <c r="B14208" t="str">
        <f>VLOOKUP($A14208,Feuil1!$A:$B,2,FALSE)</f>
        <v>c</v>
      </c>
    </row>
    <row r="14209" spans="1:2" x14ac:dyDescent="0.25">
      <c r="A14209">
        <v>3</v>
      </c>
      <c r="B14209" t="str">
        <f>VLOOKUP($A14209,Feuil1!$A:$B,2,FALSE)</f>
        <v>c</v>
      </c>
    </row>
    <row r="14210" spans="1:2" x14ac:dyDescent="0.25">
      <c r="A14210">
        <v>3</v>
      </c>
      <c r="B14210" t="str">
        <f>VLOOKUP($A14210,Feuil1!$A:$B,2,FALSE)</f>
        <v>c</v>
      </c>
    </row>
    <row r="14211" spans="1:2" x14ac:dyDescent="0.25">
      <c r="A14211">
        <v>3</v>
      </c>
      <c r="B14211" t="str">
        <f>VLOOKUP($A14211,Feuil1!$A:$B,2,FALSE)</f>
        <v>c</v>
      </c>
    </row>
    <row r="14212" spans="1:2" x14ac:dyDescent="0.25">
      <c r="A14212">
        <v>3</v>
      </c>
      <c r="B14212" t="str">
        <f>VLOOKUP($A14212,Feuil1!$A:$B,2,FALSE)</f>
        <v>c</v>
      </c>
    </row>
    <row r="14213" spans="1:2" x14ac:dyDescent="0.25">
      <c r="A14213">
        <v>3</v>
      </c>
      <c r="B14213" t="str">
        <f>VLOOKUP($A14213,Feuil1!$A:$B,2,FALSE)</f>
        <v>c</v>
      </c>
    </row>
    <row r="14214" spans="1:2" x14ac:dyDescent="0.25">
      <c r="A14214">
        <v>3</v>
      </c>
      <c r="B14214" t="str">
        <f>VLOOKUP($A14214,Feuil1!$A:$B,2,FALSE)</f>
        <v>c</v>
      </c>
    </row>
    <row r="14215" spans="1:2" x14ac:dyDescent="0.25">
      <c r="A14215">
        <v>3</v>
      </c>
      <c r="B14215" t="str">
        <f>VLOOKUP($A14215,Feuil1!$A:$B,2,FALSE)</f>
        <v>c</v>
      </c>
    </row>
    <row r="14216" spans="1:2" x14ac:dyDescent="0.25">
      <c r="A14216">
        <v>3</v>
      </c>
      <c r="B14216" t="str">
        <f>VLOOKUP($A14216,Feuil1!$A:$B,2,FALSE)</f>
        <v>c</v>
      </c>
    </row>
    <row r="14217" spans="1:2" x14ac:dyDescent="0.25">
      <c r="A14217">
        <v>3</v>
      </c>
      <c r="B14217" t="str">
        <f>VLOOKUP($A14217,Feuil1!$A:$B,2,FALSE)</f>
        <v>c</v>
      </c>
    </row>
    <row r="14218" spans="1:2" x14ac:dyDescent="0.25">
      <c r="A14218">
        <v>3</v>
      </c>
      <c r="B14218" t="str">
        <f>VLOOKUP($A14218,Feuil1!$A:$B,2,FALSE)</f>
        <v>c</v>
      </c>
    </row>
    <row r="14219" spans="1:2" x14ac:dyDescent="0.25">
      <c r="A14219">
        <v>3</v>
      </c>
      <c r="B14219" t="str">
        <f>VLOOKUP($A14219,Feuil1!$A:$B,2,FALSE)</f>
        <v>c</v>
      </c>
    </row>
    <row r="14220" spans="1:2" x14ac:dyDescent="0.25">
      <c r="A14220">
        <v>3</v>
      </c>
      <c r="B14220" t="str">
        <f>VLOOKUP($A14220,Feuil1!$A:$B,2,FALSE)</f>
        <v>c</v>
      </c>
    </row>
    <row r="14221" spans="1:2" x14ac:dyDescent="0.25">
      <c r="A14221">
        <v>3</v>
      </c>
      <c r="B14221" t="str">
        <f>VLOOKUP($A14221,Feuil1!$A:$B,2,FALSE)</f>
        <v>c</v>
      </c>
    </row>
    <row r="14222" spans="1:2" x14ac:dyDescent="0.25">
      <c r="A14222">
        <v>3</v>
      </c>
      <c r="B14222" t="str">
        <f>VLOOKUP($A14222,Feuil1!$A:$B,2,FALSE)</f>
        <v>c</v>
      </c>
    </row>
    <row r="14223" spans="1:2" x14ac:dyDescent="0.25">
      <c r="A14223">
        <v>3</v>
      </c>
      <c r="B14223" t="str">
        <f>VLOOKUP($A14223,Feuil1!$A:$B,2,FALSE)</f>
        <v>c</v>
      </c>
    </row>
    <row r="14224" spans="1:2" x14ac:dyDescent="0.25">
      <c r="A14224">
        <v>3</v>
      </c>
      <c r="B14224" t="str">
        <f>VLOOKUP($A14224,Feuil1!$A:$B,2,FALSE)</f>
        <v>c</v>
      </c>
    </row>
    <row r="14225" spans="1:2" x14ac:dyDescent="0.25">
      <c r="A14225">
        <v>3</v>
      </c>
      <c r="B14225" t="str">
        <f>VLOOKUP($A14225,Feuil1!$A:$B,2,FALSE)</f>
        <v>c</v>
      </c>
    </row>
    <row r="14226" spans="1:2" x14ac:dyDescent="0.25">
      <c r="A14226">
        <v>3</v>
      </c>
      <c r="B14226" t="str">
        <f>VLOOKUP($A14226,Feuil1!$A:$B,2,FALSE)</f>
        <v>c</v>
      </c>
    </row>
    <row r="14227" spans="1:2" x14ac:dyDescent="0.25">
      <c r="A14227">
        <v>3</v>
      </c>
      <c r="B14227" t="str">
        <f>VLOOKUP($A14227,Feuil1!$A:$B,2,FALSE)</f>
        <v>c</v>
      </c>
    </row>
    <row r="14228" spans="1:2" x14ac:dyDescent="0.25">
      <c r="A14228">
        <v>3</v>
      </c>
      <c r="B14228" t="str">
        <f>VLOOKUP($A14228,Feuil1!$A:$B,2,FALSE)</f>
        <v>c</v>
      </c>
    </row>
    <row r="14229" spans="1:2" x14ac:dyDescent="0.25">
      <c r="A14229">
        <v>3</v>
      </c>
      <c r="B14229" t="str">
        <f>VLOOKUP($A14229,Feuil1!$A:$B,2,FALSE)</f>
        <v>c</v>
      </c>
    </row>
    <row r="14230" spans="1:2" x14ac:dyDescent="0.25">
      <c r="A14230">
        <v>3</v>
      </c>
      <c r="B14230" t="str">
        <f>VLOOKUP($A14230,Feuil1!$A:$B,2,FALSE)</f>
        <v>c</v>
      </c>
    </row>
    <row r="14231" spans="1:2" x14ac:dyDescent="0.25">
      <c r="A14231">
        <v>3</v>
      </c>
      <c r="B14231" t="str">
        <f>VLOOKUP($A14231,Feuil1!$A:$B,2,FALSE)</f>
        <v>c</v>
      </c>
    </row>
    <row r="14232" spans="1:2" x14ac:dyDescent="0.25">
      <c r="A14232">
        <v>3</v>
      </c>
      <c r="B14232" t="str">
        <f>VLOOKUP($A14232,Feuil1!$A:$B,2,FALSE)</f>
        <v>c</v>
      </c>
    </row>
    <row r="14233" spans="1:2" x14ac:dyDescent="0.25">
      <c r="A14233">
        <v>3</v>
      </c>
      <c r="B14233" t="str">
        <f>VLOOKUP($A14233,Feuil1!$A:$B,2,FALSE)</f>
        <v>c</v>
      </c>
    </row>
    <row r="14234" spans="1:2" x14ac:dyDescent="0.25">
      <c r="A14234">
        <v>3</v>
      </c>
      <c r="B14234" t="str">
        <f>VLOOKUP($A14234,Feuil1!$A:$B,2,FALSE)</f>
        <v>c</v>
      </c>
    </row>
    <row r="14235" spans="1:2" x14ac:dyDescent="0.25">
      <c r="A14235">
        <v>3</v>
      </c>
      <c r="B14235" t="str">
        <f>VLOOKUP($A14235,Feuil1!$A:$B,2,FALSE)</f>
        <v>c</v>
      </c>
    </row>
    <row r="14236" spans="1:2" x14ac:dyDescent="0.25">
      <c r="A14236">
        <v>3</v>
      </c>
      <c r="B14236" t="str">
        <f>VLOOKUP($A14236,Feuil1!$A:$B,2,FALSE)</f>
        <v>c</v>
      </c>
    </row>
    <row r="14237" spans="1:2" x14ac:dyDescent="0.25">
      <c r="A14237">
        <v>3</v>
      </c>
      <c r="B14237" t="str">
        <f>VLOOKUP($A14237,Feuil1!$A:$B,2,FALSE)</f>
        <v>c</v>
      </c>
    </row>
    <row r="14238" spans="1:2" x14ac:dyDescent="0.25">
      <c r="A14238">
        <v>3</v>
      </c>
      <c r="B14238" t="str">
        <f>VLOOKUP($A14238,Feuil1!$A:$B,2,FALSE)</f>
        <v>c</v>
      </c>
    </row>
    <row r="14239" spans="1:2" x14ac:dyDescent="0.25">
      <c r="A14239">
        <v>3</v>
      </c>
      <c r="B14239" t="str">
        <f>VLOOKUP($A14239,Feuil1!$A:$B,2,FALSE)</f>
        <v>c</v>
      </c>
    </row>
    <row r="14240" spans="1:2" x14ac:dyDescent="0.25">
      <c r="A14240">
        <v>3</v>
      </c>
      <c r="B14240" t="str">
        <f>VLOOKUP($A14240,Feuil1!$A:$B,2,FALSE)</f>
        <v>c</v>
      </c>
    </row>
    <row r="14241" spans="1:2" x14ac:dyDescent="0.25">
      <c r="A14241">
        <v>3</v>
      </c>
      <c r="B14241" t="str">
        <f>VLOOKUP($A14241,Feuil1!$A:$B,2,FALSE)</f>
        <v>c</v>
      </c>
    </row>
    <row r="14242" spans="1:2" x14ac:dyDescent="0.25">
      <c r="A14242">
        <v>3</v>
      </c>
      <c r="B14242" t="str">
        <f>VLOOKUP($A14242,Feuil1!$A:$B,2,FALSE)</f>
        <v>c</v>
      </c>
    </row>
    <row r="14243" spans="1:2" x14ac:dyDescent="0.25">
      <c r="A14243">
        <v>3</v>
      </c>
      <c r="B14243" t="str">
        <f>VLOOKUP($A14243,Feuil1!$A:$B,2,FALSE)</f>
        <v>c</v>
      </c>
    </row>
    <row r="14244" spans="1:2" x14ac:dyDescent="0.25">
      <c r="A14244">
        <v>3</v>
      </c>
      <c r="B14244" t="str">
        <f>VLOOKUP($A14244,Feuil1!$A:$B,2,FALSE)</f>
        <v>c</v>
      </c>
    </row>
    <row r="14245" spans="1:2" x14ac:dyDescent="0.25">
      <c r="A14245">
        <v>3</v>
      </c>
      <c r="B14245" t="str">
        <f>VLOOKUP($A14245,Feuil1!$A:$B,2,FALSE)</f>
        <v>c</v>
      </c>
    </row>
    <row r="14246" spans="1:2" x14ac:dyDescent="0.25">
      <c r="A14246">
        <v>3</v>
      </c>
      <c r="B14246" t="str">
        <f>VLOOKUP($A14246,Feuil1!$A:$B,2,FALSE)</f>
        <v>c</v>
      </c>
    </row>
    <row r="14247" spans="1:2" x14ac:dyDescent="0.25">
      <c r="A14247">
        <v>3</v>
      </c>
      <c r="B14247" t="str">
        <f>VLOOKUP($A14247,Feuil1!$A:$B,2,FALSE)</f>
        <v>c</v>
      </c>
    </row>
    <row r="14248" spans="1:2" x14ac:dyDescent="0.25">
      <c r="A14248">
        <v>3</v>
      </c>
      <c r="B14248" t="str">
        <f>VLOOKUP($A14248,Feuil1!$A:$B,2,FALSE)</f>
        <v>c</v>
      </c>
    </row>
    <row r="14249" spans="1:2" x14ac:dyDescent="0.25">
      <c r="A14249">
        <v>3</v>
      </c>
      <c r="B14249" t="str">
        <f>VLOOKUP($A14249,Feuil1!$A:$B,2,FALSE)</f>
        <v>c</v>
      </c>
    </row>
    <row r="14250" spans="1:2" x14ac:dyDescent="0.25">
      <c r="A14250">
        <v>3</v>
      </c>
      <c r="B14250" t="str">
        <f>VLOOKUP($A14250,Feuil1!$A:$B,2,FALSE)</f>
        <v>c</v>
      </c>
    </row>
    <row r="14251" spans="1:2" x14ac:dyDescent="0.25">
      <c r="A14251">
        <v>3</v>
      </c>
      <c r="B14251" t="str">
        <f>VLOOKUP($A14251,Feuil1!$A:$B,2,FALSE)</f>
        <v>c</v>
      </c>
    </row>
    <row r="14252" spans="1:2" x14ac:dyDescent="0.25">
      <c r="A14252">
        <v>3</v>
      </c>
      <c r="B14252" t="str">
        <f>VLOOKUP($A14252,Feuil1!$A:$B,2,FALSE)</f>
        <v>c</v>
      </c>
    </row>
    <row r="14253" spans="1:2" x14ac:dyDescent="0.25">
      <c r="A14253">
        <v>3</v>
      </c>
      <c r="B14253" t="str">
        <f>VLOOKUP($A14253,Feuil1!$A:$B,2,FALSE)</f>
        <v>c</v>
      </c>
    </row>
    <row r="14254" spans="1:2" x14ac:dyDescent="0.25">
      <c r="A14254">
        <v>3</v>
      </c>
      <c r="B14254" t="str">
        <f>VLOOKUP($A14254,Feuil1!$A:$B,2,FALSE)</f>
        <v>c</v>
      </c>
    </row>
    <row r="14255" spans="1:2" x14ac:dyDescent="0.25">
      <c r="A14255">
        <v>3</v>
      </c>
      <c r="B14255" t="str">
        <f>VLOOKUP($A14255,Feuil1!$A:$B,2,FALSE)</f>
        <v>c</v>
      </c>
    </row>
    <row r="14256" spans="1:2" x14ac:dyDescent="0.25">
      <c r="A14256">
        <v>3</v>
      </c>
      <c r="B14256" t="str">
        <f>VLOOKUP($A14256,Feuil1!$A:$B,2,FALSE)</f>
        <v>c</v>
      </c>
    </row>
    <row r="14257" spans="1:2" x14ac:dyDescent="0.25">
      <c r="A14257">
        <v>3</v>
      </c>
      <c r="B14257" t="str">
        <f>VLOOKUP($A14257,Feuil1!$A:$B,2,FALSE)</f>
        <v>c</v>
      </c>
    </row>
    <row r="14258" spans="1:2" x14ac:dyDescent="0.25">
      <c r="A14258">
        <v>3</v>
      </c>
      <c r="B14258" t="str">
        <f>VLOOKUP($A14258,Feuil1!$A:$B,2,FALSE)</f>
        <v>c</v>
      </c>
    </row>
    <row r="14259" spans="1:2" x14ac:dyDescent="0.25">
      <c r="A14259">
        <v>3</v>
      </c>
      <c r="B14259" t="str">
        <f>VLOOKUP($A14259,Feuil1!$A:$B,2,FALSE)</f>
        <v>c</v>
      </c>
    </row>
    <row r="14260" spans="1:2" x14ac:dyDescent="0.25">
      <c r="A14260">
        <v>3</v>
      </c>
      <c r="B14260" t="str">
        <f>VLOOKUP($A14260,Feuil1!$A:$B,2,FALSE)</f>
        <v>c</v>
      </c>
    </row>
    <row r="14261" spans="1:2" x14ac:dyDescent="0.25">
      <c r="A14261">
        <v>3</v>
      </c>
      <c r="B14261" t="str">
        <f>VLOOKUP($A14261,Feuil1!$A:$B,2,FALSE)</f>
        <v>c</v>
      </c>
    </row>
    <row r="14262" spans="1:2" x14ac:dyDescent="0.25">
      <c r="A14262">
        <v>3</v>
      </c>
      <c r="B14262" t="str">
        <f>VLOOKUP($A14262,Feuil1!$A:$B,2,FALSE)</f>
        <v>c</v>
      </c>
    </row>
    <row r="14263" spans="1:2" x14ac:dyDescent="0.25">
      <c r="A14263">
        <v>3</v>
      </c>
      <c r="B14263" t="str">
        <f>VLOOKUP($A14263,Feuil1!$A:$B,2,FALSE)</f>
        <v>c</v>
      </c>
    </row>
    <row r="14264" spans="1:2" x14ac:dyDescent="0.25">
      <c r="A14264">
        <v>3</v>
      </c>
      <c r="B14264" t="str">
        <f>VLOOKUP($A14264,Feuil1!$A:$B,2,FALSE)</f>
        <v>c</v>
      </c>
    </row>
    <row r="14265" spans="1:2" x14ac:dyDescent="0.25">
      <c r="A14265">
        <v>3</v>
      </c>
      <c r="B14265" t="str">
        <f>VLOOKUP($A14265,Feuil1!$A:$B,2,FALSE)</f>
        <v>c</v>
      </c>
    </row>
    <row r="14266" spans="1:2" x14ac:dyDescent="0.25">
      <c r="A14266">
        <v>3</v>
      </c>
      <c r="B14266" t="str">
        <f>VLOOKUP($A14266,Feuil1!$A:$B,2,FALSE)</f>
        <v>c</v>
      </c>
    </row>
    <row r="14267" spans="1:2" x14ac:dyDescent="0.25">
      <c r="A14267">
        <v>3</v>
      </c>
      <c r="B14267" t="str">
        <f>VLOOKUP($A14267,Feuil1!$A:$B,2,FALSE)</f>
        <v>c</v>
      </c>
    </row>
    <row r="14268" spans="1:2" x14ac:dyDescent="0.25">
      <c r="A14268">
        <v>3</v>
      </c>
      <c r="B14268" t="str">
        <f>VLOOKUP($A14268,Feuil1!$A:$B,2,FALSE)</f>
        <v>c</v>
      </c>
    </row>
    <row r="14269" spans="1:2" x14ac:dyDescent="0.25">
      <c r="A14269">
        <v>3</v>
      </c>
      <c r="B14269" t="str">
        <f>VLOOKUP($A14269,Feuil1!$A:$B,2,FALSE)</f>
        <v>c</v>
      </c>
    </row>
    <row r="14270" spans="1:2" x14ac:dyDescent="0.25">
      <c r="A14270">
        <v>3</v>
      </c>
      <c r="B14270" t="str">
        <f>VLOOKUP($A14270,Feuil1!$A:$B,2,FALSE)</f>
        <v>c</v>
      </c>
    </row>
    <row r="14271" spans="1:2" x14ac:dyDescent="0.25">
      <c r="A14271">
        <v>3</v>
      </c>
      <c r="B14271" t="str">
        <f>VLOOKUP($A14271,Feuil1!$A:$B,2,FALSE)</f>
        <v>c</v>
      </c>
    </row>
    <row r="14272" spans="1:2" x14ac:dyDescent="0.25">
      <c r="A14272">
        <v>3</v>
      </c>
      <c r="B14272" t="str">
        <f>VLOOKUP($A14272,Feuil1!$A:$B,2,FALSE)</f>
        <v>c</v>
      </c>
    </row>
    <row r="14273" spans="1:2" x14ac:dyDescent="0.25">
      <c r="A14273">
        <v>3</v>
      </c>
      <c r="B14273" t="str">
        <f>VLOOKUP($A14273,Feuil1!$A:$B,2,FALSE)</f>
        <v>c</v>
      </c>
    </row>
    <row r="14274" spans="1:2" x14ac:dyDescent="0.25">
      <c r="A14274">
        <v>3</v>
      </c>
      <c r="B14274" t="str">
        <f>VLOOKUP($A14274,Feuil1!$A:$B,2,FALSE)</f>
        <v>c</v>
      </c>
    </row>
    <row r="14275" spans="1:2" x14ac:dyDescent="0.25">
      <c r="A14275">
        <v>3</v>
      </c>
      <c r="B14275" t="str">
        <f>VLOOKUP($A14275,Feuil1!$A:$B,2,FALSE)</f>
        <v>c</v>
      </c>
    </row>
    <row r="14276" spans="1:2" x14ac:dyDescent="0.25">
      <c r="A14276">
        <v>3</v>
      </c>
      <c r="B14276" t="str">
        <f>VLOOKUP($A14276,Feuil1!$A:$B,2,FALSE)</f>
        <v>c</v>
      </c>
    </row>
    <row r="14277" spans="1:2" x14ac:dyDescent="0.25">
      <c r="A14277">
        <v>3</v>
      </c>
      <c r="B14277" t="str">
        <f>VLOOKUP($A14277,Feuil1!$A:$B,2,FALSE)</f>
        <v>c</v>
      </c>
    </row>
    <row r="14278" spans="1:2" x14ac:dyDescent="0.25">
      <c r="A14278">
        <v>3</v>
      </c>
      <c r="B14278" t="str">
        <f>VLOOKUP($A14278,Feuil1!$A:$B,2,FALSE)</f>
        <v>c</v>
      </c>
    </row>
    <row r="14279" spans="1:2" x14ac:dyDescent="0.25">
      <c r="A14279">
        <v>3</v>
      </c>
      <c r="B14279" t="str">
        <f>VLOOKUP($A14279,Feuil1!$A:$B,2,FALSE)</f>
        <v>c</v>
      </c>
    </row>
    <row r="14280" spans="1:2" x14ac:dyDescent="0.25">
      <c r="A14280">
        <v>3</v>
      </c>
      <c r="B14280" t="str">
        <f>VLOOKUP($A14280,Feuil1!$A:$B,2,FALSE)</f>
        <v>c</v>
      </c>
    </row>
    <row r="14281" spans="1:2" x14ac:dyDescent="0.25">
      <c r="A14281">
        <v>3</v>
      </c>
      <c r="B14281" t="str">
        <f>VLOOKUP($A14281,Feuil1!$A:$B,2,FALSE)</f>
        <v>c</v>
      </c>
    </row>
    <row r="14282" spans="1:2" x14ac:dyDescent="0.25">
      <c r="A14282">
        <v>3</v>
      </c>
      <c r="B14282" t="str">
        <f>VLOOKUP($A14282,Feuil1!$A:$B,2,FALSE)</f>
        <v>c</v>
      </c>
    </row>
    <row r="14283" spans="1:2" x14ac:dyDescent="0.25">
      <c r="A14283">
        <v>3</v>
      </c>
      <c r="B14283" t="str">
        <f>VLOOKUP($A14283,Feuil1!$A:$B,2,FALSE)</f>
        <v>c</v>
      </c>
    </row>
    <row r="14284" spans="1:2" x14ac:dyDescent="0.25">
      <c r="A14284">
        <v>3</v>
      </c>
      <c r="B14284" t="str">
        <f>VLOOKUP($A14284,Feuil1!$A:$B,2,FALSE)</f>
        <v>c</v>
      </c>
    </row>
    <row r="14285" spans="1:2" x14ac:dyDescent="0.25">
      <c r="A14285">
        <v>3</v>
      </c>
      <c r="B14285" t="str">
        <f>VLOOKUP($A14285,Feuil1!$A:$B,2,FALSE)</f>
        <v>c</v>
      </c>
    </row>
    <row r="14286" spans="1:2" x14ac:dyDescent="0.25">
      <c r="A14286">
        <v>3</v>
      </c>
      <c r="B14286" t="str">
        <f>VLOOKUP($A14286,Feuil1!$A:$B,2,FALSE)</f>
        <v>c</v>
      </c>
    </row>
    <row r="14287" spans="1:2" x14ac:dyDescent="0.25">
      <c r="A14287">
        <v>3</v>
      </c>
      <c r="B14287" t="str">
        <f>VLOOKUP($A14287,Feuil1!$A:$B,2,FALSE)</f>
        <v>c</v>
      </c>
    </row>
    <row r="14288" spans="1:2" x14ac:dyDescent="0.25">
      <c r="A14288">
        <v>3</v>
      </c>
      <c r="B14288" t="str">
        <f>VLOOKUP($A14288,Feuil1!$A:$B,2,FALSE)</f>
        <v>c</v>
      </c>
    </row>
    <row r="14289" spans="1:2" x14ac:dyDescent="0.25">
      <c r="A14289">
        <v>3</v>
      </c>
      <c r="B14289" t="str">
        <f>VLOOKUP($A14289,Feuil1!$A:$B,2,FALSE)</f>
        <v>c</v>
      </c>
    </row>
    <row r="14290" spans="1:2" x14ac:dyDescent="0.25">
      <c r="A14290">
        <v>3</v>
      </c>
      <c r="B14290" t="str">
        <f>VLOOKUP($A14290,Feuil1!$A:$B,2,FALSE)</f>
        <v>c</v>
      </c>
    </row>
    <row r="14291" spans="1:2" x14ac:dyDescent="0.25">
      <c r="A14291">
        <v>3</v>
      </c>
      <c r="B14291" t="str">
        <f>VLOOKUP($A14291,Feuil1!$A:$B,2,FALSE)</f>
        <v>c</v>
      </c>
    </row>
    <row r="14292" spans="1:2" x14ac:dyDescent="0.25">
      <c r="A14292">
        <v>3</v>
      </c>
      <c r="B14292" t="str">
        <f>VLOOKUP($A14292,Feuil1!$A:$B,2,FALSE)</f>
        <v>c</v>
      </c>
    </row>
    <row r="14293" spans="1:2" x14ac:dyDescent="0.25">
      <c r="A14293">
        <v>3</v>
      </c>
      <c r="B14293" t="str">
        <f>VLOOKUP($A14293,Feuil1!$A:$B,2,FALSE)</f>
        <v>c</v>
      </c>
    </row>
    <row r="14294" spans="1:2" x14ac:dyDescent="0.25">
      <c r="A14294">
        <v>3</v>
      </c>
      <c r="B14294" t="str">
        <f>VLOOKUP($A14294,Feuil1!$A:$B,2,FALSE)</f>
        <v>c</v>
      </c>
    </row>
    <row r="14295" spans="1:2" x14ac:dyDescent="0.25">
      <c r="A14295">
        <v>3</v>
      </c>
      <c r="B14295" t="str">
        <f>VLOOKUP($A14295,Feuil1!$A:$B,2,FALSE)</f>
        <v>c</v>
      </c>
    </row>
    <row r="14296" spans="1:2" x14ac:dyDescent="0.25">
      <c r="A14296">
        <v>3</v>
      </c>
      <c r="B14296" t="str">
        <f>VLOOKUP($A14296,Feuil1!$A:$B,2,FALSE)</f>
        <v>c</v>
      </c>
    </row>
    <row r="14297" spans="1:2" x14ac:dyDescent="0.25">
      <c r="A14297">
        <v>3</v>
      </c>
      <c r="B14297" t="str">
        <f>VLOOKUP($A14297,Feuil1!$A:$B,2,FALSE)</f>
        <v>c</v>
      </c>
    </row>
    <row r="14298" spans="1:2" x14ac:dyDescent="0.25">
      <c r="A14298">
        <v>3</v>
      </c>
      <c r="B14298" t="str">
        <f>VLOOKUP($A14298,Feuil1!$A:$B,2,FALSE)</f>
        <v>c</v>
      </c>
    </row>
    <row r="14299" spans="1:2" x14ac:dyDescent="0.25">
      <c r="A14299">
        <v>3</v>
      </c>
      <c r="B14299" t="str">
        <f>VLOOKUP($A14299,Feuil1!$A:$B,2,FALSE)</f>
        <v>c</v>
      </c>
    </row>
    <row r="14300" spans="1:2" x14ac:dyDescent="0.25">
      <c r="A14300">
        <v>3</v>
      </c>
      <c r="B14300" t="str">
        <f>VLOOKUP($A14300,Feuil1!$A:$B,2,FALSE)</f>
        <v>c</v>
      </c>
    </row>
    <row r="14301" spans="1:2" x14ac:dyDescent="0.25">
      <c r="A14301">
        <v>3</v>
      </c>
      <c r="B14301" t="str">
        <f>VLOOKUP($A14301,Feuil1!$A:$B,2,FALSE)</f>
        <v>c</v>
      </c>
    </row>
    <row r="14302" spans="1:2" x14ac:dyDescent="0.25">
      <c r="A14302">
        <v>3</v>
      </c>
      <c r="B14302" t="str">
        <f>VLOOKUP($A14302,Feuil1!$A:$B,2,FALSE)</f>
        <v>c</v>
      </c>
    </row>
    <row r="14303" spans="1:2" x14ac:dyDescent="0.25">
      <c r="A14303">
        <v>3</v>
      </c>
      <c r="B14303" t="str">
        <f>VLOOKUP($A14303,Feuil1!$A:$B,2,FALSE)</f>
        <v>c</v>
      </c>
    </row>
    <row r="14304" spans="1:2" x14ac:dyDescent="0.25">
      <c r="A14304">
        <v>3</v>
      </c>
      <c r="B14304" t="str">
        <f>VLOOKUP($A14304,Feuil1!$A:$B,2,FALSE)</f>
        <v>c</v>
      </c>
    </row>
    <row r="14305" spans="1:2" x14ac:dyDescent="0.25">
      <c r="A14305">
        <v>3</v>
      </c>
      <c r="B14305" t="str">
        <f>VLOOKUP($A14305,Feuil1!$A:$B,2,FALSE)</f>
        <v>c</v>
      </c>
    </row>
    <row r="14306" spans="1:2" x14ac:dyDescent="0.25">
      <c r="A14306">
        <v>3</v>
      </c>
      <c r="B14306" t="str">
        <f>VLOOKUP($A14306,Feuil1!$A:$B,2,FALSE)</f>
        <v>c</v>
      </c>
    </row>
    <row r="14307" spans="1:2" x14ac:dyDescent="0.25">
      <c r="A14307">
        <v>3</v>
      </c>
      <c r="B14307" t="str">
        <f>VLOOKUP($A14307,Feuil1!$A:$B,2,FALSE)</f>
        <v>c</v>
      </c>
    </row>
    <row r="14308" spans="1:2" x14ac:dyDescent="0.25">
      <c r="A14308">
        <v>3</v>
      </c>
      <c r="B14308" t="str">
        <f>VLOOKUP($A14308,Feuil1!$A:$B,2,FALSE)</f>
        <v>c</v>
      </c>
    </row>
    <row r="14309" spans="1:2" x14ac:dyDescent="0.25">
      <c r="A14309">
        <v>3</v>
      </c>
      <c r="B14309" t="str">
        <f>VLOOKUP($A14309,Feuil1!$A:$B,2,FALSE)</f>
        <v>c</v>
      </c>
    </row>
    <row r="14310" spans="1:2" x14ac:dyDescent="0.25">
      <c r="A14310">
        <v>3</v>
      </c>
      <c r="B14310" t="str">
        <f>VLOOKUP($A14310,Feuil1!$A:$B,2,FALSE)</f>
        <v>c</v>
      </c>
    </row>
    <row r="14311" spans="1:2" x14ac:dyDescent="0.25">
      <c r="A14311">
        <v>3</v>
      </c>
      <c r="B14311" t="str">
        <f>VLOOKUP($A14311,Feuil1!$A:$B,2,FALSE)</f>
        <v>c</v>
      </c>
    </row>
    <row r="14312" spans="1:2" x14ac:dyDescent="0.25">
      <c r="A14312">
        <v>3</v>
      </c>
      <c r="B14312" t="str">
        <f>VLOOKUP($A14312,Feuil1!$A:$B,2,FALSE)</f>
        <v>c</v>
      </c>
    </row>
    <row r="14313" spans="1:2" x14ac:dyDescent="0.25">
      <c r="A14313">
        <v>3</v>
      </c>
      <c r="B14313" t="str">
        <f>VLOOKUP($A14313,Feuil1!$A:$B,2,FALSE)</f>
        <v>c</v>
      </c>
    </row>
    <row r="14314" spans="1:2" x14ac:dyDescent="0.25">
      <c r="A14314">
        <v>3</v>
      </c>
      <c r="B14314" t="str">
        <f>VLOOKUP($A14314,Feuil1!$A:$B,2,FALSE)</f>
        <v>c</v>
      </c>
    </row>
    <row r="14315" spans="1:2" x14ac:dyDescent="0.25">
      <c r="A14315">
        <v>3</v>
      </c>
      <c r="B14315" t="str">
        <f>VLOOKUP($A14315,Feuil1!$A:$B,2,FALSE)</f>
        <v>c</v>
      </c>
    </row>
    <row r="14316" spans="1:2" x14ac:dyDescent="0.25">
      <c r="A14316">
        <v>3</v>
      </c>
      <c r="B14316" t="str">
        <f>VLOOKUP($A14316,Feuil1!$A:$B,2,FALSE)</f>
        <v>c</v>
      </c>
    </row>
    <row r="14317" spans="1:2" x14ac:dyDescent="0.25">
      <c r="A14317">
        <v>3</v>
      </c>
      <c r="B14317" t="str">
        <f>VLOOKUP($A14317,Feuil1!$A:$B,2,FALSE)</f>
        <v>c</v>
      </c>
    </row>
    <row r="14318" spans="1:2" x14ac:dyDescent="0.25">
      <c r="A14318">
        <v>3</v>
      </c>
      <c r="B14318" t="str">
        <f>VLOOKUP($A14318,Feuil1!$A:$B,2,FALSE)</f>
        <v>c</v>
      </c>
    </row>
    <row r="14319" spans="1:2" x14ac:dyDescent="0.25">
      <c r="A14319">
        <v>3</v>
      </c>
      <c r="B14319" t="str">
        <f>VLOOKUP($A14319,Feuil1!$A:$B,2,FALSE)</f>
        <v>c</v>
      </c>
    </row>
    <row r="14320" spans="1:2" x14ac:dyDescent="0.25">
      <c r="A14320">
        <v>3</v>
      </c>
      <c r="B14320" t="str">
        <f>VLOOKUP($A14320,Feuil1!$A:$B,2,FALSE)</f>
        <v>c</v>
      </c>
    </row>
    <row r="14321" spans="1:2" x14ac:dyDescent="0.25">
      <c r="A14321">
        <v>3</v>
      </c>
      <c r="B14321" t="str">
        <f>VLOOKUP($A14321,Feuil1!$A:$B,2,FALSE)</f>
        <v>c</v>
      </c>
    </row>
    <row r="14322" spans="1:2" x14ac:dyDescent="0.25">
      <c r="A14322">
        <v>3</v>
      </c>
      <c r="B14322" t="str">
        <f>VLOOKUP($A14322,Feuil1!$A:$B,2,FALSE)</f>
        <v>c</v>
      </c>
    </row>
    <row r="14323" spans="1:2" x14ac:dyDescent="0.25">
      <c r="A14323">
        <v>3</v>
      </c>
      <c r="B14323" t="str">
        <f>VLOOKUP($A14323,Feuil1!$A:$B,2,FALSE)</f>
        <v>c</v>
      </c>
    </row>
    <row r="14324" spans="1:2" x14ac:dyDescent="0.25">
      <c r="A14324">
        <v>3</v>
      </c>
      <c r="B14324" t="str">
        <f>VLOOKUP($A14324,Feuil1!$A:$B,2,FALSE)</f>
        <v>c</v>
      </c>
    </row>
    <row r="14325" spans="1:2" x14ac:dyDescent="0.25">
      <c r="A14325">
        <v>3</v>
      </c>
      <c r="B14325" t="str">
        <f>VLOOKUP($A14325,Feuil1!$A:$B,2,FALSE)</f>
        <v>c</v>
      </c>
    </row>
    <row r="14326" spans="1:2" x14ac:dyDescent="0.25">
      <c r="A14326">
        <v>3</v>
      </c>
      <c r="B14326" t="str">
        <f>VLOOKUP($A14326,Feuil1!$A:$B,2,FALSE)</f>
        <v>c</v>
      </c>
    </row>
    <row r="14327" spans="1:2" x14ac:dyDescent="0.25">
      <c r="A14327">
        <v>3</v>
      </c>
      <c r="B14327" t="str">
        <f>VLOOKUP($A14327,Feuil1!$A:$B,2,FALSE)</f>
        <v>c</v>
      </c>
    </row>
    <row r="14328" spans="1:2" x14ac:dyDescent="0.25">
      <c r="A14328">
        <v>3</v>
      </c>
      <c r="B14328" t="str">
        <f>VLOOKUP($A14328,Feuil1!$A:$B,2,FALSE)</f>
        <v>c</v>
      </c>
    </row>
    <row r="14329" spans="1:2" x14ac:dyDescent="0.25">
      <c r="A14329">
        <v>3</v>
      </c>
      <c r="B14329" t="str">
        <f>VLOOKUP($A14329,Feuil1!$A:$B,2,FALSE)</f>
        <v>c</v>
      </c>
    </row>
    <row r="14330" spans="1:2" x14ac:dyDescent="0.25">
      <c r="A14330">
        <v>3</v>
      </c>
      <c r="B14330" t="str">
        <f>VLOOKUP($A14330,Feuil1!$A:$B,2,FALSE)</f>
        <v>c</v>
      </c>
    </row>
    <row r="14331" spans="1:2" x14ac:dyDescent="0.25">
      <c r="A14331">
        <v>3</v>
      </c>
      <c r="B14331" t="str">
        <f>VLOOKUP($A14331,Feuil1!$A:$B,2,FALSE)</f>
        <v>c</v>
      </c>
    </row>
    <row r="14332" spans="1:2" x14ac:dyDescent="0.25">
      <c r="A14332">
        <v>3</v>
      </c>
      <c r="B14332" t="str">
        <f>VLOOKUP($A14332,Feuil1!$A:$B,2,FALSE)</f>
        <v>c</v>
      </c>
    </row>
    <row r="14333" spans="1:2" x14ac:dyDescent="0.25">
      <c r="A14333">
        <v>3</v>
      </c>
      <c r="B14333" t="str">
        <f>VLOOKUP($A14333,Feuil1!$A:$B,2,FALSE)</f>
        <v>c</v>
      </c>
    </row>
    <row r="14334" spans="1:2" x14ac:dyDescent="0.25">
      <c r="A14334">
        <v>3</v>
      </c>
      <c r="B14334" t="str">
        <f>VLOOKUP($A14334,Feuil1!$A:$B,2,FALSE)</f>
        <v>c</v>
      </c>
    </row>
    <row r="14335" spans="1:2" x14ac:dyDescent="0.25">
      <c r="A14335">
        <v>3</v>
      </c>
      <c r="B14335" t="str">
        <f>VLOOKUP($A14335,Feuil1!$A:$B,2,FALSE)</f>
        <v>c</v>
      </c>
    </row>
    <row r="14336" spans="1:2" x14ac:dyDescent="0.25">
      <c r="A14336">
        <v>3</v>
      </c>
      <c r="B14336" t="str">
        <f>VLOOKUP($A14336,Feuil1!$A:$B,2,FALSE)</f>
        <v>c</v>
      </c>
    </row>
    <row r="14337" spans="1:2" x14ac:dyDescent="0.25">
      <c r="A14337">
        <v>3</v>
      </c>
      <c r="B14337" t="str">
        <f>VLOOKUP($A14337,Feuil1!$A:$B,2,FALSE)</f>
        <v>c</v>
      </c>
    </row>
    <row r="14338" spans="1:2" x14ac:dyDescent="0.25">
      <c r="A14338">
        <v>3</v>
      </c>
      <c r="B14338" t="str">
        <f>VLOOKUP($A14338,Feuil1!$A:$B,2,FALSE)</f>
        <v>c</v>
      </c>
    </row>
    <row r="14339" spans="1:2" x14ac:dyDescent="0.25">
      <c r="A14339">
        <v>3</v>
      </c>
      <c r="B14339" t="str">
        <f>VLOOKUP($A14339,Feuil1!$A:$B,2,FALSE)</f>
        <v>c</v>
      </c>
    </row>
    <row r="14340" spans="1:2" x14ac:dyDescent="0.25">
      <c r="A14340">
        <v>3</v>
      </c>
      <c r="B14340" t="str">
        <f>VLOOKUP($A14340,Feuil1!$A:$B,2,FALSE)</f>
        <v>c</v>
      </c>
    </row>
    <row r="14341" spans="1:2" x14ac:dyDescent="0.25">
      <c r="A14341">
        <v>3</v>
      </c>
      <c r="B14341" t="str">
        <f>VLOOKUP($A14341,Feuil1!$A:$B,2,FALSE)</f>
        <v>c</v>
      </c>
    </row>
    <row r="14342" spans="1:2" x14ac:dyDescent="0.25">
      <c r="A14342">
        <v>3</v>
      </c>
      <c r="B14342" t="str">
        <f>VLOOKUP($A14342,Feuil1!$A:$B,2,FALSE)</f>
        <v>c</v>
      </c>
    </row>
    <row r="14343" spans="1:2" x14ac:dyDescent="0.25">
      <c r="A14343">
        <v>3</v>
      </c>
      <c r="B14343" t="str">
        <f>VLOOKUP($A14343,Feuil1!$A:$B,2,FALSE)</f>
        <v>c</v>
      </c>
    </row>
    <row r="14344" spans="1:2" x14ac:dyDescent="0.25">
      <c r="A14344">
        <v>3</v>
      </c>
      <c r="B14344" t="str">
        <f>VLOOKUP($A14344,Feuil1!$A:$B,2,FALSE)</f>
        <v>c</v>
      </c>
    </row>
    <row r="14345" spans="1:2" x14ac:dyDescent="0.25">
      <c r="A14345">
        <v>3</v>
      </c>
      <c r="B14345" t="str">
        <f>VLOOKUP($A14345,Feuil1!$A:$B,2,FALSE)</f>
        <v>c</v>
      </c>
    </row>
    <row r="14346" spans="1:2" x14ac:dyDescent="0.25">
      <c r="A14346">
        <v>3</v>
      </c>
      <c r="B14346" t="str">
        <f>VLOOKUP($A14346,Feuil1!$A:$B,2,FALSE)</f>
        <v>c</v>
      </c>
    </row>
    <row r="14347" spans="1:2" x14ac:dyDescent="0.25">
      <c r="A14347">
        <v>3</v>
      </c>
      <c r="B14347" t="str">
        <f>VLOOKUP($A14347,Feuil1!$A:$B,2,FALSE)</f>
        <v>c</v>
      </c>
    </row>
    <row r="14348" spans="1:2" x14ac:dyDescent="0.25">
      <c r="A14348">
        <v>3</v>
      </c>
      <c r="B14348" t="str">
        <f>VLOOKUP($A14348,Feuil1!$A:$B,2,FALSE)</f>
        <v>c</v>
      </c>
    </row>
    <row r="14349" spans="1:2" x14ac:dyDescent="0.25">
      <c r="A14349">
        <v>3</v>
      </c>
      <c r="B14349" t="str">
        <f>VLOOKUP($A14349,Feuil1!$A:$B,2,FALSE)</f>
        <v>c</v>
      </c>
    </row>
    <row r="14350" spans="1:2" x14ac:dyDescent="0.25">
      <c r="A14350">
        <v>3</v>
      </c>
      <c r="B14350" t="str">
        <f>VLOOKUP($A14350,Feuil1!$A:$B,2,FALSE)</f>
        <v>c</v>
      </c>
    </row>
    <row r="14351" spans="1:2" x14ac:dyDescent="0.25">
      <c r="A14351">
        <v>3</v>
      </c>
      <c r="B14351" t="str">
        <f>VLOOKUP($A14351,Feuil1!$A:$B,2,FALSE)</f>
        <v>c</v>
      </c>
    </row>
    <row r="14352" spans="1:2" x14ac:dyDescent="0.25">
      <c r="A14352">
        <v>3</v>
      </c>
      <c r="B14352" t="str">
        <f>VLOOKUP($A14352,Feuil1!$A:$B,2,FALSE)</f>
        <v>c</v>
      </c>
    </row>
    <row r="14353" spans="1:2" x14ac:dyDescent="0.25">
      <c r="A14353">
        <v>3</v>
      </c>
      <c r="B14353" t="str">
        <f>VLOOKUP($A14353,Feuil1!$A:$B,2,FALSE)</f>
        <v>c</v>
      </c>
    </row>
    <row r="14354" spans="1:2" x14ac:dyDescent="0.25">
      <c r="A14354">
        <v>3</v>
      </c>
      <c r="B14354" t="str">
        <f>VLOOKUP($A14354,Feuil1!$A:$B,2,FALSE)</f>
        <v>c</v>
      </c>
    </row>
    <row r="14355" spans="1:2" x14ac:dyDescent="0.25">
      <c r="A14355">
        <v>3</v>
      </c>
      <c r="B14355" t="str">
        <f>VLOOKUP($A14355,Feuil1!$A:$B,2,FALSE)</f>
        <v>c</v>
      </c>
    </row>
    <row r="14356" spans="1:2" x14ac:dyDescent="0.25">
      <c r="A14356">
        <v>3</v>
      </c>
      <c r="B14356" t="str">
        <f>VLOOKUP($A14356,Feuil1!$A:$B,2,FALSE)</f>
        <v>c</v>
      </c>
    </row>
    <row r="14357" spans="1:2" x14ac:dyDescent="0.25">
      <c r="A14357">
        <v>3</v>
      </c>
      <c r="B14357" t="str">
        <f>VLOOKUP($A14357,Feuil1!$A:$B,2,FALSE)</f>
        <v>c</v>
      </c>
    </row>
    <row r="14358" spans="1:2" x14ac:dyDescent="0.25">
      <c r="A14358">
        <v>3</v>
      </c>
      <c r="B14358" t="str">
        <f>VLOOKUP($A14358,Feuil1!$A:$B,2,FALSE)</f>
        <v>c</v>
      </c>
    </row>
    <row r="14359" spans="1:2" x14ac:dyDescent="0.25">
      <c r="A14359">
        <v>3</v>
      </c>
      <c r="B14359" t="str">
        <f>VLOOKUP($A14359,Feuil1!$A:$B,2,FALSE)</f>
        <v>c</v>
      </c>
    </row>
    <row r="14360" spans="1:2" x14ac:dyDescent="0.25">
      <c r="A14360">
        <v>3</v>
      </c>
      <c r="B14360" t="str">
        <f>VLOOKUP($A14360,Feuil1!$A:$B,2,FALSE)</f>
        <v>c</v>
      </c>
    </row>
    <row r="14361" spans="1:2" x14ac:dyDescent="0.25">
      <c r="A14361">
        <v>3</v>
      </c>
      <c r="B14361" t="str">
        <f>VLOOKUP($A14361,Feuil1!$A:$B,2,FALSE)</f>
        <v>c</v>
      </c>
    </row>
    <row r="14362" spans="1:2" x14ac:dyDescent="0.25">
      <c r="A14362">
        <v>3</v>
      </c>
      <c r="B14362" t="str">
        <f>VLOOKUP($A14362,Feuil1!$A:$B,2,FALSE)</f>
        <v>c</v>
      </c>
    </row>
    <row r="14363" spans="1:2" x14ac:dyDescent="0.25">
      <c r="A14363">
        <v>3</v>
      </c>
      <c r="B14363" t="str">
        <f>VLOOKUP($A14363,Feuil1!$A:$B,2,FALSE)</f>
        <v>c</v>
      </c>
    </row>
    <row r="14364" spans="1:2" x14ac:dyDescent="0.25">
      <c r="A14364">
        <v>3</v>
      </c>
      <c r="B14364" t="str">
        <f>VLOOKUP($A14364,Feuil1!$A:$B,2,FALSE)</f>
        <v>c</v>
      </c>
    </row>
    <row r="14365" spans="1:2" x14ac:dyDescent="0.25">
      <c r="A14365">
        <v>3</v>
      </c>
      <c r="B14365" t="str">
        <f>VLOOKUP($A14365,Feuil1!$A:$B,2,FALSE)</f>
        <v>c</v>
      </c>
    </row>
    <row r="14366" spans="1:2" x14ac:dyDescent="0.25">
      <c r="A14366">
        <v>3</v>
      </c>
      <c r="B14366" t="str">
        <f>VLOOKUP($A14366,Feuil1!$A:$B,2,FALSE)</f>
        <v>c</v>
      </c>
    </row>
    <row r="14367" spans="1:2" x14ac:dyDescent="0.25">
      <c r="A14367">
        <v>3</v>
      </c>
      <c r="B14367" t="str">
        <f>VLOOKUP($A14367,Feuil1!$A:$B,2,FALSE)</f>
        <v>c</v>
      </c>
    </row>
    <row r="14368" spans="1:2" x14ac:dyDescent="0.25">
      <c r="A14368">
        <v>3</v>
      </c>
      <c r="B14368" t="str">
        <f>VLOOKUP($A14368,Feuil1!$A:$B,2,FALSE)</f>
        <v>c</v>
      </c>
    </row>
    <row r="14369" spans="1:2" x14ac:dyDescent="0.25">
      <c r="A14369">
        <v>3</v>
      </c>
      <c r="B14369" t="str">
        <f>VLOOKUP($A14369,Feuil1!$A:$B,2,FALSE)</f>
        <v>c</v>
      </c>
    </row>
    <row r="14370" spans="1:2" x14ac:dyDescent="0.25">
      <c r="A14370">
        <v>3</v>
      </c>
      <c r="B14370" t="str">
        <f>VLOOKUP($A14370,Feuil1!$A:$B,2,FALSE)</f>
        <v>c</v>
      </c>
    </row>
    <row r="14371" spans="1:2" x14ac:dyDescent="0.25">
      <c r="A14371">
        <v>3</v>
      </c>
      <c r="B14371" t="str">
        <f>VLOOKUP($A14371,Feuil1!$A:$B,2,FALSE)</f>
        <v>c</v>
      </c>
    </row>
    <row r="14372" spans="1:2" x14ac:dyDescent="0.25">
      <c r="A14372">
        <v>3</v>
      </c>
      <c r="B14372" t="str">
        <f>VLOOKUP($A14372,Feuil1!$A:$B,2,FALSE)</f>
        <v>c</v>
      </c>
    </row>
    <row r="14373" spans="1:2" x14ac:dyDescent="0.25">
      <c r="A14373">
        <v>3</v>
      </c>
      <c r="B14373" t="str">
        <f>VLOOKUP($A14373,Feuil1!$A:$B,2,FALSE)</f>
        <v>c</v>
      </c>
    </row>
    <row r="14374" spans="1:2" x14ac:dyDescent="0.25">
      <c r="A14374">
        <v>3</v>
      </c>
      <c r="B14374" t="str">
        <f>VLOOKUP($A14374,Feuil1!$A:$B,2,FALSE)</f>
        <v>c</v>
      </c>
    </row>
    <row r="14375" spans="1:2" x14ac:dyDescent="0.25">
      <c r="A14375">
        <v>3</v>
      </c>
      <c r="B14375" t="str">
        <f>VLOOKUP($A14375,Feuil1!$A:$B,2,FALSE)</f>
        <v>c</v>
      </c>
    </row>
    <row r="14376" spans="1:2" x14ac:dyDescent="0.25">
      <c r="A14376">
        <v>3</v>
      </c>
      <c r="B14376" t="str">
        <f>VLOOKUP($A14376,Feuil1!$A:$B,2,FALSE)</f>
        <v>c</v>
      </c>
    </row>
    <row r="14377" spans="1:2" x14ac:dyDescent="0.25">
      <c r="A14377">
        <v>3</v>
      </c>
      <c r="B14377" t="str">
        <f>VLOOKUP($A14377,Feuil1!$A:$B,2,FALSE)</f>
        <v>c</v>
      </c>
    </row>
    <row r="14378" spans="1:2" x14ac:dyDescent="0.25">
      <c r="A14378">
        <v>3</v>
      </c>
      <c r="B14378" t="str">
        <f>VLOOKUP($A14378,Feuil1!$A:$B,2,FALSE)</f>
        <v>c</v>
      </c>
    </row>
    <row r="14379" spans="1:2" x14ac:dyDescent="0.25">
      <c r="A14379">
        <v>3</v>
      </c>
      <c r="B14379" t="str">
        <f>VLOOKUP($A14379,Feuil1!$A:$B,2,FALSE)</f>
        <v>c</v>
      </c>
    </row>
    <row r="14380" spans="1:2" x14ac:dyDescent="0.25">
      <c r="A14380">
        <v>3</v>
      </c>
      <c r="B14380" t="str">
        <f>VLOOKUP($A14380,Feuil1!$A:$B,2,FALSE)</f>
        <v>c</v>
      </c>
    </row>
    <row r="14381" spans="1:2" x14ac:dyDescent="0.25">
      <c r="A14381">
        <v>3</v>
      </c>
      <c r="B14381" t="str">
        <f>VLOOKUP($A14381,Feuil1!$A:$B,2,FALSE)</f>
        <v>c</v>
      </c>
    </row>
    <row r="14382" spans="1:2" x14ac:dyDescent="0.25">
      <c r="A14382">
        <v>3</v>
      </c>
      <c r="B14382" t="str">
        <f>VLOOKUP($A14382,Feuil1!$A:$B,2,FALSE)</f>
        <v>c</v>
      </c>
    </row>
    <row r="14383" spans="1:2" x14ac:dyDescent="0.25">
      <c r="A14383">
        <v>3</v>
      </c>
      <c r="B14383" t="str">
        <f>VLOOKUP($A14383,Feuil1!$A:$B,2,FALSE)</f>
        <v>c</v>
      </c>
    </row>
    <row r="14384" spans="1:2" x14ac:dyDescent="0.25">
      <c r="A14384">
        <v>3</v>
      </c>
      <c r="B14384" t="str">
        <f>VLOOKUP($A14384,Feuil1!$A:$B,2,FALSE)</f>
        <v>c</v>
      </c>
    </row>
    <row r="14385" spans="1:2" x14ac:dyDescent="0.25">
      <c r="A14385">
        <v>3</v>
      </c>
      <c r="B14385" t="str">
        <f>VLOOKUP($A14385,Feuil1!$A:$B,2,FALSE)</f>
        <v>c</v>
      </c>
    </row>
    <row r="14386" spans="1:2" x14ac:dyDescent="0.25">
      <c r="A14386">
        <v>3</v>
      </c>
      <c r="B14386" t="str">
        <f>VLOOKUP($A14386,Feuil1!$A:$B,2,FALSE)</f>
        <v>c</v>
      </c>
    </row>
    <row r="14387" spans="1:2" x14ac:dyDescent="0.25">
      <c r="A14387">
        <v>3</v>
      </c>
      <c r="B14387" t="str">
        <f>VLOOKUP($A14387,Feuil1!$A:$B,2,FALSE)</f>
        <v>c</v>
      </c>
    </row>
    <row r="14388" spans="1:2" x14ac:dyDescent="0.25">
      <c r="A14388">
        <v>3</v>
      </c>
      <c r="B14388" t="str">
        <f>VLOOKUP($A14388,Feuil1!$A:$B,2,FALSE)</f>
        <v>c</v>
      </c>
    </row>
    <row r="14389" spans="1:2" x14ac:dyDescent="0.25">
      <c r="A14389">
        <v>3</v>
      </c>
      <c r="B14389" t="str">
        <f>VLOOKUP($A14389,Feuil1!$A:$B,2,FALSE)</f>
        <v>c</v>
      </c>
    </row>
    <row r="14390" spans="1:2" x14ac:dyDescent="0.25">
      <c r="A14390">
        <v>3</v>
      </c>
      <c r="B14390" t="str">
        <f>VLOOKUP($A14390,Feuil1!$A:$B,2,FALSE)</f>
        <v>c</v>
      </c>
    </row>
    <row r="14391" spans="1:2" x14ac:dyDescent="0.25">
      <c r="A14391">
        <v>3</v>
      </c>
      <c r="B14391" t="str">
        <f>VLOOKUP($A14391,Feuil1!$A:$B,2,FALSE)</f>
        <v>c</v>
      </c>
    </row>
    <row r="14392" spans="1:2" x14ac:dyDescent="0.25">
      <c r="A14392">
        <v>3</v>
      </c>
      <c r="B14392" t="str">
        <f>VLOOKUP($A14392,Feuil1!$A:$B,2,FALSE)</f>
        <v>c</v>
      </c>
    </row>
    <row r="14393" spans="1:2" x14ac:dyDescent="0.25">
      <c r="A14393">
        <v>3</v>
      </c>
      <c r="B14393" t="str">
        <f>VLOOKUP($A14393,Feuil1!$A:$B,2,FALSE)</f>
        <v>c</v>
      </c>
    </row>
    <row r="14394" spans="1:2" x14ac:dyDescent="0.25">
      <c r="A14394">
        <v>3</v>
      </c>
      <c r="B14394" t="str">
        <f>VLOOKUP($A14394,Feuil1!$A:$B,2,FALSE)</f>
        <v>c</v>
      </c>
    </row>
    <row r="14395" spans="1:2" x14ac:dyDescent="0.25">
      <c r="A14395">
        <v>3</v>
      </c>
      <c r="B14395" t="str">
        <f>VLOOKUP($A14395,Feuil1!$A:$B,2,FALSE)</f>
        <v>c</v>
      </c>
    </row>
    <row r="14396" spans="1:2" x14ac:dyDescent="0.25">
      <c r="A14396">
        <v>3</v>
      </c>
      <c r="B14396" t="str">
        <f>VLOOKUP($A14396,Feuil1!$A:$B,2,FALSE)</f>
        <v>c</v>
      </c>
    </row>
    <row r="14397" spans="1:2" x14ac:dyDescent="0.25">
      <c r="A14397">
        <v>3</v>
      </c>
      <c r="B14397" t="str">
        <f>VLOOKUP($A14397,Feuil1!$A:$B,2,FALSE)</f>
        <v>c</v>
      </c>
    </row>
    <row r="14398" spans="1:2" x14ac:dyDescent="0.25">
      <c r="A14398">
        <v>3</v>
      </c>
      <c r="B14398" t="str">
        <f>VLOOKUP($A14398,Feuil1!$A:$B,2,FALSE)</f>
        <v>c</v>
      </c>
    </row>
    <row r="14399" spans="1:2" x14ac:dyDescent="0.25">
      <c r="A14399">
        <v>3</v>
      </c>
      <c r="B14399" t="str">
        <f>VLOOKUP($A14399,Feuil1!$A:$B,2,FALSE)</f>
        <v>c</v>
      </c>
    </row>
    <row r="14400" spans="1:2" x14ac:dyDescent="0.25">
      <c r="A14400">
        <v>3</v>
      </c>
      <c r="B14400" t="str">
        <f>VLOOKUP($A14400,Feuil1!$A:$B,2,FALSE)</f>
        <v>c</v>
      </c>
    </row>
    <row r="14401" spans="1:2" x14ac:dyDescent="0.25">
      <c r="A14401">
        <v>3</v>
      </c>
      <c r="B14401" t="str">
        <f>VLOOKUP($A14401,Feuil1!$A:$B,2,FALSE)</f>
        <v>c</v>
      </c>
    </row>
    <row r="14402" spans="1:2" x14ac:dyDescent="0.25">
      <c r="A14402">
        <v>3</v>
      </c>
      <c r="B14402" t="str">
        <f>VLOOKUP($A14402,Feuil1!$A:$B,2,FALSE)</f>
        <v>c</v>
      </c>
    </row>
    <row r="14403" spans="1:2" x14ac:dyDescent="0.25">
      <c r="A14403">
        <v>3</v>
      </c>
      <c r="B14403" t="str">
        <f>VLOOKUP($A14403,Feuil1!$A:$B,2,FALSE)</f>
        <v>c</v>
      </c>
    </row>
    <row r="14404" spans="1:2" x14ac:dyDescent="0.25">
      <c r="A14404">
        <v>3</v>
      </c>
      <c r="B14404" t="str">
        <f>VLOOKUP($A14404,Feuil1!$A:$B,2,FALSE)</f>
        <v>c</v>
      </c>
    </row>
    <row r="14405" spans="1:2" x14ac:dyDescent="0.25">
      <c r="A14405">
        <v>3</v>
      </c>
      <c r="B14405" t="str">
        <f>VLOOKUP($A14405,Feuil1!$A:$B,2,FALSE)</f>
        <v>c</v>
      </c>
    </row>
    <row r="14406" spans="1:2" x14ac:dyDescent="0.25">
      <c r="A14406">
        <v>3</v>
      </c>
      <c r="B14406" t="str">
        <f>VLOOKUP($A14406,Feuil1!$A:$B,2,FALSE)</f>
        <v>c</v>
      </c>
    </row>
    <row r="14407" spans="1:2" x14ac:dyDescent="0.25">
      <c r="A14407">
        <v>3</v>
      </c>
      <c r="B14407" t="str">
        <f>VLOOKUP($A14407,Feuil1!$A:$B,2,FALSE)</f>
        <v>c</v>
      </c>
    </row>
    <row r="14408" spans="1:2" x14ac:dyDescent="0.25">
      <c r="A14408">
        <v>3</v>
      </c>
      <c r="B14408" t="str">
        <f>VLOOKUP($A14408,Feuil1!$A:$B,2,FALSE)</f>
        <v>c</v>
      </c>
    </row>
    <row r="14409" spans="1:2" x14ac:dyDescent="0.25">
      <c r="A14409">
        <v>3</v>
      </c>
      <c r="B14409" t="str">
        <f>VLOOKUP($A14409,Feuil1!$A:$B,2,FALSE)</f>
        <v>c</v>
      </c>
    </row>
    <row r="14410" spans="1:2" x14ac:dyDescent="0.25">
      <c r="A14410">
        <v>3</v>
      </c>
      <c r="B14410" t="str">
        <f>VLOOKUP($A14410,Feuil1!$A:$B,2,FALSE)</f>
        <v>c</v>
      </c>
    </row>
    <row r="14411" spans="1:2" x14ac:dyDescent="0.25">
      <c r="A14411">
        <v>3</v>
      </c>
      <c r="B14411" t="str">
        <f>VLOOKUP($A14411,Feuil1!$A:$B,2,FALSE)</f>
        <v>c</v>
      </c>
    </row>
    <row r="14412" spans="1:2" x14ac:dyDescent="0.25">
      <c r="A14412">
        <v>3</v>
      </c>
      <c r="B14412" t="str">
        <f>VLOOKUP($A14412,Feuil1!$A:$B,2,FALSE)</f>
        <v>c</v>
      </c>
    </row>
    <row r="14413" spans="1:2" x14ac:dyDescent="0.25">
      <c r="A14413">
        <v>3</v>
      </c>
      <c r="B14413" t="str">
        <f>VLOOKUP($A14413,Feuil1!$A:$B,2,FALSE)</f>
        <v>c</v>
      </c>
    </row>
    <row r="14414" spans="1:2" x14ac:dyDescent="0.25">
      <c r="A14414">
        <v>3</v>
      </c>
      <c r="B14414" t="str">
        <f>VLOOKUP($A14414,Feuil1!$A:$B,2,FALSE)</f>
        <v>c</v>
      </c>
    </row>
    <row r="14415" spans="1:2" x14ac:dyDescent="0.25">
      <c r="A14415">
        <v>3</v>
      </c>
      <c r="B14415" t="str">
        <f>VLOOKUP($A14415,Feuil1!$A:$B,2,FALSE)</f>
        <v>c</v>
      </c>
    </row>
    <row r="14416" spans="1:2" x14ac:dyDescent="0.25">
      <c r="A14416">
        <v>3</v>
      </c>
      <c r="B14416" t="str">
        <f>VLOOKUP($A14416,Feuil1!$A:$B,2,FALSE)</f>
        <v>c</v>
      </c>
    </row>
    <row r="14417" spans="1:2" x14ac:dyDescent="0.25">
      <c r="A14417">
        <v>3</v>
      </c>
      <c r="B14417" t="str">
        <f>VLOOKUP($A14417,Feuil1!$A:$B,2,FALSE)</f>
        <v>c</v>
      </c>
    </row>
    <row r="14418" spans="1:2" x14ac:dyDescent="0.25">
      <c r="A14418">
        <v>3</v>
      </c>
      <c r="B14418" t="str">
        <f>VLOOKUP($A14418,Feuil1!$A:$B,2,FALSE)</f>
        <v>c</v>
      </c>
    </row>
    <row r="14419" spans="1:2" x14ac:dyDescent="0.25">
      <c r="A14419">
        <v>3</v>
      </c>
      <c r="B14419" t="str">
        <f>VLOOKUP($A14419,Feuil1!$A:$B,2,FALSE)</f>
        <v>c</v>
      </c>
    </row>
    <row r="14420" spans="1:2" x14ac:dyDescent="0.25">
      <c r="A14420">
        <v>3</v>
      </c>
      <c r="B14420" t="str">
        <f>VLOOKUP($A14420,Feuil1!$A:$B,2,FALSE)</f>
        <v>c</v>
      </c>
    </row>
    <row r="14421" spans="1:2" x14ac:dyDescent="0.25">
      <c r="A14421">
        <v>3</v>
      </c>
      <c r="B14421" t="str">
        <f>VLOOKUP($A14421,Feuil1!$A:$B,2,FALSE)</f>
        <v>c</v>
      </c>
    </row>
    <row r="14422" spans="1:2" x14ac:dyDescent="0.25">
      <c r="A14422">
        <v>3</v>
      </c>
      <c r="B14422" t="str">
        <f>VLOOKUP($A14422,Feuil1!$A:$B,2,FALSE)</f>
        <v>c</v>
      </c>
    </row>
    <row r="14423" spans="1:2" x14ac:dyDescent="0.25">
      <c r="A14423">
        <v>3</v>
      </c>
      <c r="B14423" t="str">
        <f>VLOOKUP($A14423,Feuil1!$A:$B,2,FALSE)</f>
        <v>c</v>
      </c>
    </row>
    <row r="14424" spans="1:2" x14ac:dyDescent="0.25">
      <c r="A14424">
        <v>3</v>
      </c>
      <c r="B14424" t="str">
        <f>VLOOKUP($A14424,Feuil1!$A:$B,2,FALSE)</f>
        <v>c</v>
      </c>
    </row>
    <row r="14425" spans="1:2" x14ac:dyDescent="0.25">
      <c r="A14425">
        <v>3</v>
      </c>
      <c r="B14425" t="str">
        <f>VLOOKUP($A14425,Feuil1!$A:$B,2,FALSE)</f>
        <v>c</v>
      </c>
    </row>
    <row r="14426" spans="1:2" x14ac:dyDescent="0.25">
      <c r="A14426">
        <v>3</v>
      </c>
      <c r="B14426" t="str">
        <f>VLOOKUP($A14426,Feuil1!$A:$B,2,FALSE)</f>
        <v>c</v>
      </c>
    </row>
    <row r="14427" spans="1:2" x14ac:dyDescent="0.25">
      <c r="A14427">
        <v>3</v>
      </c>
      <c r="B14427" t="str">
        <f>VLOOKUP($A14427,Feuil1!$A:$B,2,FALSE)</f>
        <v>c</v>
      </c>
    </row>
    <row r="14428" spans="1:2" x14ac:dyDescent="0.25">
      <c r="A14428">
        <v>3</v>
      </c>
      <c r="B14428" t="str">
        <f>VLOOKUP($A14428,Feuil1!$A:$B,2,FALSE)</f>
        <v>c</v>
      </c>
    </row>
    <row r="14429" spans="1:2" x14ac:dyDescent="0.25">
      <c r="A14429">
        <v>3</v>
      </c>
      <c r="B14429" t="str">
        <f>VLOOKUP($A14429,Feuil1!$A:$B,2,FALSE)</f>
        <v>c</v>
      </c>
    </row>
    <row r="14430" spans="1:2" x14ac:dyDescent="0.25">
      <c r="A14430">
        <v>3</v>
      </c>
      <c r="B14430" t="str">
        <f>VLOOKUP($A14430,Feuil1!$A:$B,2,FALSE)</f>
        <v>c</v>
      </c>
    </row>
    <row r="14431" spans="1:2" x14ac:dyDescent="0.25">
      <c r="A14431">
        <v>3</v>
      </c>
      <c r="B14431" t="str">
        <f>VLOOKUP($A14431,Feuil1!$A:$B,2,FALSE)</f>
        <v>c</v>
      </c>
    </row>
    <row r="14432" spans="1:2" x14ac:dyDescent="0.25">
      <c r="A14432">
        <v>3</v>
      </c>
      <c r="B14432" t="str">
        <f>VLOOKUP($A14432,Feuil1!$A:$B,2,FALSE)</f>
        <v>c</v>
      </c>
    </row>
    <row r="14433" spans="1:2" x14ac:dyDescent="0.25">
      <c r="A14433">
        <v>3</v>
      </c>
      <c r="B14433" t="str">
        <f>VLOOKUP($A14433,Feuil1!$A:$B,2,FALSE)</f>
        <v>c</v>
      </c>
    </row>
    <row r="14434" spans="1:2" x14ac:dyDescent="0.25">
      <c r="A14434">
        <v>3</v>
      </c>
      <c r="B14434" t="str">
        <f>VLOOKUP($A14434,Feuil1!$A:$B,2,FALSE)</f>
        <v>c</v>
      </c>
    </row>
    <row r="14435" spans="1:2" x14ac:dyDescent="0.25">
      <c r="A14435">
        <v>3</v>
      </c>
      <c r="B14435" t="str">
        <f>VLOOKUP($A14435,Feuil1!$A:$B,2,FALSE)</f>
        <v>c</v>
      </c>
    </row>
    <row r="14436" spans="1:2" x14ac:dyDescent="0.25">
      <c r="A14436">
        <v>3</v>
      </c>
      <c r="B14436" t="str">
        <f>VLOOKUP($A14436,Feuil1!$A:$B,2,FALSE)</f>
        <v>c</v>
      </c>
    </row>
    <row r="14437" spans="1:2" x14ac:dyDescent="0.25">
      <c r="A14437">
        <v>3</v>
      </c>
      <c r="B14437" t="str">
        <f>VLOOKUP($A14437,Feuil1!$A:$B,2,FALSE)</f>
        <v>c</v>
      </c>
    </row>
    <row r="14438" spans="1:2" x14ac:dyDescent="0.25">
      <c r="A14438">
        <v>3</v>
      </c>
      <c r="B14438" t="str">
        <f>VLOOKUP($A14438,Feuil1!$A:$B,2,FALSE)</f>
        <v>c</v>
      </c>
    </row>
    <row r="14439" spans="1:2" x14ac:dyDescent="0.25">
      <c r="A14439">
        <v>3</v>
      </c>
      <c r="B14439" t="str">
        <f>VLOOKUP($A14439,Feuil1!$A:$B,2,FALSE)</f>
        <v>c</v>
      </c>
    </row>
    <row r="14440" spans="1:2" x14ac:dyDescent="0.25">
      <c r="A14440">
        <v>3</v>
      </c>
      <c r="B14440" t="str">
        <f>VLOOKUP($A14440,Feuil1!$A:$B,2,FALSE)</f>
        <v>c</v>
      </c>
    </row>
    <row r="14441" spans="1:2" x14ac:dyDescent="0.25">
      <c r="A14441">
        <v>3</v>
      </c>
      <c r="B14441" t="str">
        <f>VLOOKUP($A14441,Feuil1!$A:$B,2,FALSE)</f>
        <v>c</v>
      </c>
    </row>
    <row r="14442" spans="1:2" x14ac:dyDescent="0.25">
      <c r="A14442">
        <v>3</v>
      </c>
      <c r="B14442" t="str">
        <f>VLOOKUP($A14442,Feuil1!$A:$B,2,FALSE)</f>
        <v>c</v>
      </c>
    </row>
    <row r="14443" spans="1:2" x14ac:dyDescent="0.25">
      <c r="A14443">
        <v>3</v>
      </c>
      <c r="B14443" t="str">
        <f>VLOOKUP($A14443,Feuil1!$A:$B,2,FALSE)</f>
        <v>c</v>
      </c>
    </row>
    <row r="14444" spans="1:2" x14ac:dyDescent="0.25">
      <c r="A14444">
        <v>3</v>
      </c>
      <c r="B14444" t="str">
        <f>VLOOKUP($A14444,Feuil1!$A:$B,2,FALSE)</f>
        <v>c</v>
      </c>
    </row>
    <row r="14445" spans="1:2" x14ac:dyDescent="0.25">
      <c r="A14445">
        <v>3</v>
      </c>
      <c r="B14445" t="str">
        <f>VLOOKUP($A14445,Feuil1!$A:$B,2,FALSE)</f>
        <v>c</v>
      </c>
    </row>
    <row r="14446" spans="1:2" x14ac:dyDescent="0.25">
      <c r="A14446">
        <v>3</v>
      </c>
      <c r="B14446" t="str">
        <f>VLOOKUP($A14446,Feuil1!$A:$B,2,FALSE)</f>
        <v>c</v>
      </c>
    </row>
    <row r="14447" spans="1:2" x14ac:dyDescent="0.25">
      <c r="A14447">
        <v>3</v>
      </c>
      <c r="B14447" t="str">
        <f>VLOOKUP($A14447,Feuil1!$A:$B,2,FALSE)</f>
        <v>c</v>
      </c>
    </row>
    <row r="14448" spans="1:2" x14ac:dyDescent="0.25">
      <c r="A14448">
        <v>3</v>
      </c>
      <c r="B14448" t="str">
        <f>VLOOKUP($A14448,Feuil1!$A:$B,2,FALSE)</f>
        <v>c</v>
      </c>
    </row>
    <row r="14449" spans="1:2" x14ac:dyDescent="0.25">
      <c r="A14449">
        <v>3</v>
      </c>
      <c r="B14449" t="str">
        <f>VLOOKUP($A14449,Feuil1!$A:$B,2,FALSE)</f>
        <v>c</v>
      </c>
    </row>
    <row r="14450" spans="1:2" x14ac:dyDescent="0.25">
      <c r="A14450">
        <v>3</v>
      </c>
      <c r="B14450" t="str">
        <f>VLOOKUP($A14450,Feuil1!$A:$B,2,FALSE)</f>
        <v>c</v>
      </c>
    </row>
    <row r="14451" spans="1:2" x14ac:dyDescent="0.25">
      <c r="A14451">
        <v>3</v>
      </c>
      <c r="B14451" t="str">
        <f>VLOOKUP($A14451,Feuil1!$A:$B,2,FALSE)</f>
        <v>c</v>
      </c>
    </row>
    <row r="14452" spans="1:2" x14ac:dyDescent="0.25">
      <c r="A14452">
        <v>3</v>
      </c>
      <c r="B14452" t="str">
        <f>VLOOKUP($A14452,Feuil1!$A:$B,2,FALSE)</f>
        <v>c</v>
      </c>
    </row>
    <row r="14453" spans="1:2" x14ac:dyDescent="0.25">
      <c r="A14453">
        <v>3</v>
      </c>
      <c r="B14453" t="str">
        <f>VLOOKUP($A14453,Feuil1!$A:$B,2,FALSE)</f>
        <v>c</v>
      </c>
    </row>
    <row r="14454" spans="1:2" x14ac:dyDescent="0.25">
      <c r="A14454">
        <v>3</v>
      </c>
      <c r="B14454" t="str">
        <f>VLOOKUP($A14454,Feuil1!$A:$B,2,FALSE)</f>
        <v>c</v>
      </c>
    </row>
    <row r="14455" spans="1:2" x14ac:dyDescent="0.25">
      <c r="A14455">
        <v>3</v>
      </c>
      <c r="B14455" t="str">
        <f>VLOOKUP($A14455,Feuil1!$A:$B,2,FALSE)</f>
        <v>c</v>
      </c>
    </row>
    <row r="14456" spans="1:2" x14ac:dyDescent="0.25">
      <c r="A14456">
        <v>3</v>
      </c>
      <c r="B14456" t="str">
        <f>VLOOKUP($A14456,Feuil1!$A:$B,2,FALSE)</f>
        <v>c</v>
      </c>
    </row>
    <row r="14457" spans="1:2" x14ac:dyDescent="0.25">
      <c r="A14457">
        <v>3</v>
      </c>
      <c r="B14457" t="str">
        <f>VLOOKUP($A14457,Feuil1!$A:$B,2,FALSE)</f>
        <v>c</v>
      </c>
    </row>
    <row r="14458" spans="1:2" x14ac:dyDescent="0.25">
      <c r="A14458">
        <v>3</v>
      </c>
      <c r="B14458" t="str">
        <f>VLOOKUP($A14458,Feuil1!$A:$B,2,FALSE)</f>
        <v>c</v>
      </c>
    </row>
    <row r="14459" spans="1:2" x14ac:dyDescent="0.25">
      <c r="A14459">
        <v>3</v>
      </c>
      <c r="B14459" t="str">
        <f>VLOOKUP($A14459,Feuil1!$A:$B,2,FALSE)</f>
        <v>c</v>
      </c>
    </row>
    <row r="14460" spans="1:2" x14ac:dyDescent="0.25">
      <c r="A14460">
        <v>3</v>
      </c>
      <c r="B14460" t="str">
        <f>VLOOKUP($A14460,Feuil1!$A:$B,2,FALSE)</f>
        <v>c</v>
      </c>
    </row>
    <row r="14461" spans="1:2" x14ac:dyDescent="0.25">
      <c r="A14461">
        <v>3</v>
      </c>
      <c r="B14461" t="str">
        <f>VLOOKUP($A14461,Feuil1!$A:$B,2,FALSE)</f>
        <v>c</v>
      </c>
    </row>
    <row r="14462" spans="1:2" x14ac:dyDescent="0.25">
      <c r="A14462">
        <v>3</v>
      </c>
      <c r="B14462" t="str">
        <f>VLOOKUP($A14462,Feuil1!$A:$B,2,FALSE)</f>
        <v>c</v>
      </c>
    </row>
    <row r="14463" spans="1:2" x14ac:dyDescent="0.25">
      <c r="A14463">
        <v>3</v>
      </c>
      <c r="B14463" t="str">
        <f>VLOOKUP($A14463,Feuil1!$A:$B,2,FALSE)</f>
        <v>c</v>
      </c>
    </row>
    <row r="14464" spans="1:2" x14ac:dyDescent="0.25">
      <c r="A14464">
        <v>3</v>
      </c>
      <c r="B14464" t="str">
        <f>VLOOKUP($A14464,Feuil1!$A:$B,2,FALSE)</f>
        <v>c</v>
      </c>
    </row>
    <row r="14465" spans="1:2" x14ac:dyDescent="0.25">
      <c r="A14465">
        <v>3</v>
      </c>
      <c r="B14465" t="str">
        <f>VLOOKUP($A14465,Feuil1!$A:$B,2,FALSE)</f>
        <v>c</v>
      </c>
    </row>
    <row r="14466" spans="1:2" x14ac:dyDescent="0.25">
      <c r="A14466">
        <v>3</v>
      </c>
      <c r="B14466" t="str">
        <f>VLOOKUP($A14466,Feuil1!$A:$B,2,FALSE)</f>
        <v>c</v>
      </c>
    </row>
    <row r="14467" spans="1:2" x14ac:dyDescent="0.25">
      <c r="A14467">
        <v>3</v>
      </c>
      <c r="B14467" t="str">
        <f>VLOOKUP($A14467,Feuil1!$A:$B,2,FALSE)</f>
        <v>c</v>
      </c>
    </row>
    <row r="14468" spans="1:2" x14ac:dyDescent="0.25">
      <c r="A14468">
        <v>3</v>
      </c>
      <c r="B14468" t="str">
        <f>VLOOKUP($A14468,Feuil1!$A:$B,2,FALSE)</f>
        <v>c</v>
      </c>
    </row>
    <row r="14469" spans="1:2" x14ac:dyDescent="0.25">
      <c r="A14469">
        <v>3</v>
      </c>
      <c r="B14469" t="str">
        <f>VLOOKUP($A14469,Feuil1!$A:$B,2,FALSE)</f>
        <v>c</v>
      </c>
    </row>
    <row r="14470" spans="1:2" x14ac:dyDescent="0.25">
      <c r="A14470">
        <v>3</v>
      </c>
      <c r="B14470" t="str">
        <f>VLOOKUP($A14470,Feuil1!$A:$B,2,FALSE)</f>
        <v>c</v>
      </c>
    </row>
    <row r="14471" spans="1:2" x14ac:dyDescent="0.25">
      <c r="A14471">
        <v>3</v>
      </c>
      <c r="B14471" t="str">
        <f>VLOOKUP($A14471,Feuil1!$A:$B,2,FALSE)</f>
        <v>c</v>
      </c>
    </row>
    <row r="14472" spans="1:2" x14ac:dyDescent="0.25">
      <c r="A14472">
        <v>3</v>
      </c>
      <c r="B14472" t="str">
        <f>VLOOKUP($A14472,Feuil1!$A:$B,2,FALSE)</f>
        <v>c</v>
      </c>
    </row>
    <row r="14473" spans="1:2" x14ac:dyDescent="0.25">
      <c r="A14473">
        <v>3</v>
      </c>
      <c r="B14473" t="str">
        <f>VLOOKUP($A14473,Feuil1!$A:$B,2,FALSE)</f>
        <v>c</v>
      </c>
    </row>
    <row r="14474" spans="1:2" x14ac:dyDescent="0.25">
      <c r="A14474">
        <v>3</v>
      </c>
      <c r="B14474" t="str">
        <f>VLOOKUP($A14474,Feuil1!$A:$B,2,FALSE)</f>
        <v>c</v>
      </c>
    </row>
    <row r="14475" spans="1:2" x14ac:dyDescent="0.25">
      <c r="A14475">
        <v>3</v>
      </c>
      <c r="B14475" t="str">
        <f>VLOOKUP($A14475,Feuil1!$A:$B,2,FALSE)</f>
        <v>c</v>
      </c>
    </row>
    <row r="14476" spans="1:2" x14ac:dyDescent="0.25">
      <c r="A14476">
        <v>3</v>
      </c>
      <c r="B14476" t="str">
        <f>VLOOKUP($A14476,Feuil1!$A:$B,2,FALSE)</f>
        <v>c</v>
      </c>
    </row>
    <row r="14477" spans="1:2" x14ac:dyDescent="0.25">
      <c r="A14477">
        <v>3</v>
      </c>
      <c r="B14477" t="str">
        <f>VLOOKUP($A14477,Feuil1!$A:$B,2,FALSE)</f>
        <v>c</v>
      </c>
    </row>
    <row r="14478" spans="1:2" x14ac:dyDescent="0.25">
      <c r="A14478">
        <v>3</v>
      </c>
      <c r="B14478" t="str">
        <f>VLOOKUP($A14478,Feuil1!$A:$B,2,FALSE)</f>
        <v>c</v>
      </c>
    </row>
    <row r="14479" spans="1:2" x14ac:dyDescent="0.25">
      <c r="A14479">
        <v>3</v>
      </c>
      <c r="B14479" t="str">
        <f>VLOOKUP($A14479,Feuil1!$A:$B,2,FALSE)</f>
        <v>c</v>
      </c>
    </row>
    <row r="14480" spans="1:2" x14ac:dyDescent="0.25">
      <c r="A14480">
        <v>3</v>
      </c>
      <c r="B14480" t="str">
        <f>VLOOKUP($A14480,Feuil1!$A:$B,2,FALSE)</f>
        <v>c</v>
      </c>
    </row>
    <row r="14481" spans="1:2" x14ac:dyDescent="0.25">
      <c r="A14481">
        <v>3</v>
      </c>
      <c r="B14481" t="str">
        <f>VLOOKUP($A14481,Feuil1!$A:$B,2,FALSE)</f>
        <v>c</v>
      </c>
    </row>
    <row r="14482" spans="1:2" x14ac:dyDescent="0.25">
      <c r="A14482">
        <v>3</v>
      </c>
      <c r="B14482" t="str">
        <f>VLOOKUP($A14482,Feuil1!$A:$B,2,FALSE)</f>
        <v>c</v>
      </c>
    </row>
    <row r="14483" spans="1:2" x14ac:dyDescent="0.25">
      <c r="A14483">
        <v>3</v>
      </c>
      <c r="B14483" t="str">
        <f>VLOOKUP($A14483,Feuil1!$A:$B,2,FALSE)</f>
        <v>c</v>
      </c>
    </row>
    <row r="14484" spans="1:2" x14ac:dyDescent="0.25">
      <c r="A14484">
        <v>3</v>
      </c>
      <c r="B14484" t="str">
        <f>VLOOKUP($A14484,Feuil1!$A:$B,2,FALSE)</f>
        <v>c</v>
      </c>
    </row>
    <row r="14485" spans="1:2" x14ac:dyDescent="0.25">
      <c r="A14485">
        <v>3</v>
      </c>
      <c r="B14485" t="str">
        <f>VLOOKUP($A14485,Feuil1!$A:$B,2,FALSE)</f>
        <v>c</v>
      </c>
    </row>
    <row r="14486" spans="1:2" x14ac:dyDescent="0.25">
      <c r="A14486">
        <v>3</v>
      </c>
      <c r="B14486" t="str">
        <f>VLOOKUP($A14486,Feuil1!$A:$B,2,FALSE)</f>
        <v>c</v>
      </c>
    </row>
    <row r="14487" spans="1:2" x14ac:dyDescent="0.25">
      <c r="A14487">
        <v>3</v>
      </c>
      <c r="B14487" t="str">
        <f>VLOOKUP($A14487,Feuil1!$A:$B,2,FALSE)</f>
        <v>c</v>
      </c>
    </row>
    <row r="14488" spans="1:2" x14ac:dyDescent="0.25">
      <c r="A14488">
        <v>3</v>
      </c>
      <c r="B14488" t="str">
        <f>VLOOKUP($A14488,Feuil1!$A:$B,2,FALSE)</f>
        <v>c</v>
      </c>
    </row>
    <row r="14489" spans="1:2" x14ac:dyDescent="0.25">
      <c r="A14489">
        <v>3</v>
      </c>
      <c r="B14489" t="str">
        <f>VLOOKUP($A14489,Feuil1!$A:$B,2,FALSE)</f>
        <v>c</v>
      </c>
    </row>
    <row r="14490" spans="1:2" x14ac:dyDescent="0.25">
      <c r="A14490">
        <v>3</v>
      </c>
      <c r="B14490" t="str">
        <f>VLOOKUP($A14490,Feuil1!$A:$B,2,FALSE)</f>
        <v>c</v>
      </c>
    </row>
    <row r="14491" spans="1:2" x14ac:dyDescent="0.25">
      <c r="A14491">
        <v>3</v>
      </c>
      <c r="B14491" t="str">
        <f>VLOOKUP($A14491,Feuil1!$A:$B,2,FALSE)</f>
        <v>c</v>
      </c>
    </row>
    <row r="14492" spans="1:2" x14ac:dyDescent="0.25">
      <c r="A14492">
        <v>3</v>
      </c>
      <c r="B14492" t="str">
        <f>VLOOKUP($A14492,Feuil1!$A:$B,2,FALSE)</f>
        <v>c</v>
      </c>
    </row>
    <row r="14493" spans="1:2" x14ac:dyDescent="0.25">
      <c r="A14493">
        <v>3</v>
      </c>
      <c r="B14493" t="str">
        <f>VLOOKUP($A14493,Feuil1!$A:$B,2,FALSE)</f>
        <v>c</v>
      </c>
    </row>
    <row r="14494" spans="1:2" x14ac:dyDescent="0.25">
      <c r="A14494">
        <v>3</v>
      </c>
      <c r="B14494" t="str">
        <f>VLOOKUP($A14494,Feuil1!$A:$B,2,FALSE)</f>
        <v>c</v>
      </c>
    </row>
    <row r="14495" spans="1:2" x14ac:dyDescent="0.25">
      <c r="A14495">
        <v>3</v>
      </c>
      <c r="B14495" t="str">
        <f>VLOOKUP($A14495,Feuil1!$A:$B,2,FALSE)</f>
        <v>c</v>
      </c>
    </row>
    <row r="14496" spans="1:2" x14ac:dyDescent="0.25">
      <c r="A14496">
        <v>3</v>
      </c>
      <c r="B14496" t="str">
        <f>VLOOKUP($A14496,Feuil1!$A:$B,2,FALSE)</f>
        <v>c</v>
      </c>
    </row>
    <row r="14497" spans="1:2" x14ac:dyDescent="0.25">
      <c r="A14497">
        <v>3</v>
      </c>
      <c r="B14497" t="str">
        <f>VLOOKUP($A14497,Feuil1!$A:$B,2,FALSE)</f>
        <v>c</v>
      </c>
    </row>
    <row r="14498" spans="1:2" x14ac:dyDescent="0.25">
      <c r="A14498">
        <v>3</v>
      </c>
      <c r="B14498" t="str">
        <f>VLOOKUP($A14498,Feuil1!$A:$B,2,FALSE)</f>
        <v>c</v>
      </c>
    </row>
    <row r="14499" spans="1:2" x14ac:dyDescent="0.25">
      <c r="A14499">
        <v>3</v>
      </c>
      <c r="B14499" t="str">
        <f>VLOOKUP($A14499,Feuil1!$A:$B,2,FALSE)</f>
        <v>c</v>
      </c>
    </row>
    <row r="14500" spans="1:2" x14ac:dyDescent="0.25">
      <c r="A14500">
        <v>3</v>
      </c>
      <c r="B14500" t="str">
        <f>VLOOKUP($A14500,Feuil1!$A:$B,2,FALSE)</f>
        <v>c</v>
      </c>
    </row>
    <row r="14501" spans="1:2" x14ac:dyDescent="0.25">
      <c r="A14501">
        <v>3</v>
      </c>
      <c r="B14501" t="str">
        <f>VLOOKUP($A14501,Feuil1!$A:$B,2,FALSE)</f>
        <v>c</v>
      </c>
    </row>
    <row r="14502" spans="1:2" x14ac:dyDescent="0.25">
      <c r="A14502">
        <v>3</v>
      </c>
      <c r="B14502" t="str">
        <f>VLOOKUP($A14502,Feuil1!$A:$B,2,FALSE)</f>
        <v>c</v>
      </c>
    </row>
    <row r="14503" spans="1:2" x14ac:dyDescent="0.25">
      <c r="A14503">
        <v>3</v>
      </c>
      <c r="B14503" t="str">
        <f>VLOOKUP($A14503,Feuil1!$A:$B,2,FALSE)</f>
        <v>c</v>
      </c>
    </row>
    <row r="14504" spans="1:2" x14ac:dyDescent="0.25">
      <c r="A14504">
        <v>3</v>
      </c>
      <c r="B14504" t="str">
        <f>VLOOKUP($A14504,Feuil1!$A:$B,2,FALSE)</f>
        <v>c</v>
      </c>
    </row>
    <row r="14505" spans="1:2" x14ac:dyDescent="0.25">
      <c r="A14505">
        <v>3</v>
      </c>
      <c r="B14505" t="str">
        <f>VLOOKUP($A14505,Feuil1!$A:$B,2,FALSE)</f>
        <v>c</v>
      </c>
    </row>
    <row r="14506" spans="1:2" x14ac:dyDescent="0.25">
      <c r="A14506">
        <v>3</v>
      </c>
      <c r="B14506" t="str">
        <f>VLOOKUP($A14506,Feuil1!$A:$B,2,FALSE)</f>
        <v>c</v>
      </c>
    </row>
    <row r="14507" spans="1:2" x14ac:dyDescent="0.25">
      <c r="A14507">
        <v>3</v>
      </c>
      <c r="B14507" t="str">
        <f>VLOOKUP($A14507,Feuil1!$A:$B,2,FALSE)</f>
        <v>c</v>
      </c>
    </row>
    <row r="14508" spans="1:2" x14ac:dyDescent="0.25">
      <c r="A14508">
        <v>3</v>
      </c>
      <c r="B14508" t="str">
        <f>VLOOKUP($A14508,Feuil1!$A:$B,2,FALSE)</f>
        <v>c</v>
      </c>
    </row>
    <row r="14509" spans="1:2" x14ac:dyDescent="0.25">
      <c r="A14509">
        <v>3</v>
      </c>
      <c r="B14509" t="str">
        <f>VLOOKUP($A14509,Feuil1!$A:$B,2,FALSE)</f>
        <v>c</v>
      </c>
    </row>
    <row r="14510" spans="1:2" x14ac:dyDescent="0.25">
      <c r="A14510">
        <v>3</v>
      </c>
      <c r="B14510" t="str">
        <f>VLOOKUP($A14510,Feuil1!$A:$B,2,FALSE)</f>
        <v>c</v>
      </c>
    </row>
    <row r="14511" spans="1:2" x14ac:dyDescent="0.25">
      <c r="A14511">
        <v>3</v>
      </c>
      <c r="B14511" t="str">
        <f>VLOOKUP($A14511,Feuil1!$A:$B,2,FALSE)</f>
        <v>c</v>
      </c>
    </row>
    <row r="14512" spans="1:2" x14ac:dyDescent="0.25">
      <c r="A14512">
        <v>3</v>
      </c>
      <c r="B14512" t="str">
        <f>VLOOKUP($A14512,Feuil1!$A:$B,2,FALSE)</f>
        <v>c</v>
      </c>
    </row>
    <row r="14513" spans="1:2" x14ac:dyDescent="0.25">
      <c r="A14513">
        <v>3</v>
      </c>
      <c r="B14513" t="str">
        <f>VLOOKUP($A14513,Feuil1!$A:$B,2,FALSE)</f>
        <v>c</v>
      </c>
    </row>
    <row r="14514" spans="1:2" x14ac:dyDescent="0.25">
      <c r="A14514">
        <v>3</v>
      </c>
      <c r="B14514" t="str">
        <f>VLOOKUP($A14514,Feuil1!$A:$B,2,FALSE)</f>
        <v>c</v>
      </c>
    </row>
    <row r="14515" spans="1:2" x14ac:dyDescent="0.25">
      <c r="A14515">
        <v>3</v>
      </c>
      <c r="B14515" t="str">
        <f>VLOOKUP($A14515,Feuil1!$A:$B,2,FALSE)</f>
        <v>c</v>
      </c>
    </row>
    <row r="14516" spans="1:2" x14ac:dyDescent="0.25">
      <c r="A14516">
        <v>3</v>
      </c>
      <c r="B14516" t="str">
        <f>VLOOKUP($A14516,Feuil1!$A:$B,2,FALSE)</f>
        <v>c</v>
      </c>
    </row>
    <row r="14517" spans="1:2" x14ac:dyDescent="0.25">
      <c r="A14517">
        <v>3</v>
      </c>
      <c r="B14517" t="str">
        <f>VLOOKUP($A14517,Feuil1!$A:$B,2,FALSE)</f>
        <v>c</v>
      </c>
    </row>
    <row r="14518" spans="1:2" x14ac:dyDescent="0.25">
      <c r="A14518">
        <v>3</v>
      </c>
      <c r="B14518" t="str">
        <f>VLOOKUP($A14518,Feuil1!$A:$B,2,FALSE)</f>
        <v>c</v>
      </c>
    </row>
    <row r="14519" spans="1:2" x14ac:dyDescent="0.25">
      <c r="A14519">
        <v>3</v>
      </c>
      <c r="B14519" t="str">
        <f>VLOOKUP($A14519,Feuil1!$A:$B,2,FALSE)</f>
        <v>c</v>
      </c>
    </row>
    <row r="14520" spans="1:2" x14ac:dyDescent="0.25">
      <c r="A14520">
        <v>3</v>
      </c>
      <c r="B14520" t="str">
        <f>VLOOKUP($A14520,Feuil1!$A:$B,2,FALSE)</f>
        <v>c</v>
      </c>
    </row>
    <row r="14521" spans="1:2" x14ac:dyDescent="0.25">
      <c r="A14521">
        <v>3</v>
      </c>
      <c r="B14521" t="str">
        <f>VLOOKUP($A14521,Feuil1!$A:$B,2,FALSE)</f>
        <v>c</v>
      </c>
    </row>
    <row r="14522" spans="1:2" x14ac:dyDescent="0.25">
      <c r="A14522">
        <v>3</v>
      </c>
      <c r="B14522" t="str">
        <f>VLOOKUP($A14522,Feuil1!$A:$B,2,FALSE)</f>
        <v>c</v>
      </c>
    </row>
    <row r="14523" spans="1:2" x14ac:dyDescent="0.25">
      <c r="A14523">
        <v>3</v>
      </c>
      <c r="B14523" t="str">
        <f>VLOOKUP($A14523,Feuil1!$A:$B,2,FALSE)</f>
        <v>c</v>
      </c>
    </row>
    <row r="14524" spans="1:2" x14ac:dyDescent="0.25">
      <c r="A14524">
        <v>3</v>
      </c>
      <c r="B14524" t="str">
        <f>VLOOKUP($A14524,Feuil1!$A:$B,2,FALSE)</f>
        <v>c</v>
      </c>
    </row>
    <row r="14525" spans="1:2" x14ac:dyDescent="0.25">
      <c r="A14525">
        <v>3</v>
      </c>
      <c r="B14525" t="str">
        <f>VLOOKUP($A14525,Feuil1!$A:$B,2,FALSE)</f>
        <v>c</v>
      </c>
    </row>
    <row r="14526" spans="1:2" x14ac:dyDescent="0.25">
      <c r="A14526">
        <v>3</v>
      </c>
      <c r="B14526" t="str">
        <f>VLOOKUP($A14526,Feuil1!$A:$B,2,FALSE)</f>
        <v>c</v>
      </c>
    </row>
    <row r="14527" spans="1:2" x14ac:dyDescent="0.25">
      <c r="A14527">
        <v>3</v>
      </c>
      <c r="B14527" t="str">
        <f>VLOOKUP($A14527,Feuil1!$A:$B,2,FALSE)</f>
        <v>c</v>
      </c>
    </row>
    <row r="14528" spans="1:2" x14ac:dyDescent="0.25">
      <c r="A14528">
        <v>3</v>
      </c>
      <c r="B14528" t="str">
        <f>VLOOKUP($A14528,Feuil1!$A:$B,2,FALSE)</f>
        <v>c</v>
      </c>
    </row>
    <row r="14529" spans="1:2" x14ac:dyDescent="0.25">
      <c r="A14529">
        <v>3</v>
      </c>
      <c r="B14529" t="str">
        <f>VLOOKUP($A14529,Feuil1!$A:$B,2,FALSE)</f>
        <v>c</v>
      </c>
    </row>
    <row r="14530" spans="1:2" x14ac:dyDescent="0.25">
      <c r="A14530">
        <v>3</v>
      </c>
      <c r="B14530" t="str">
        <f>VLOOKUP($A14530,Feuil1!$A:$B,2,FALSE)</f>
        <v>c</v>
      </c>
    </row>
    <row r="14531" spans="1:2" x14ac:dyDescent="0.25">
      <c r="A14531">
        <v>3</v>
      </c>
      <c r="B14531" t="str">
        <f>VLOOKUP($A14531,Feuil1!$A:$B,2,FALSE)</f>
        <v>c</v>
      </c>
    </row>
    <row r="14532" spans="1:2" x14ac:dyDescent="0.25">
      <c r="A14532">
        <v>3</v>
      </c>
      <c r="B14532" t="str">
        <f>VLOOKUP($A14532,Feuil1!$A:$B,2,FALSE)</f>
        <v>c</v>
      </c>
    </row>
    <row r="14533" spans="1:2" x14ac:dyDescent="0.25">
      <c r="A14533">
        <v>3</v>
      </c>
      <c r="B14533" t="str">
        <f>VLOOKUP($A14533,Feuil1!$A:$B,2,FALSE)</f>
        <v>c</v>
      </c>
    </row>
    <row r="14534" spans="1:2" x14ac:dyDescent="0.25">
      <c r="A14534">
        <v>3</v>
      </c>
      <c r="B14534" t="str">
        <f>VLOOKUP($A14534,Feuil1!$A:$B,2,FALSE)</f>
        <v>c</v>
      </c>
    </row>
    <row r="14535" spans="1:2" x14ac:dyDescent="0.25">
      <c r="A14535">
        <v>3</v>
      </c>
      <c r="B14535" t="str">
        <f>VLOOKUP($A14535,Feuil1!$A:$B,2,FALSE)</f>
        <v>c</v>
      </c>
    </row>
    <row r="14536" spans="1:2" x14ac:dyDescent="0.25">
      <c r="A14536">
        <v>3</v>
      </c>
      <c r="B14536" t="str">
        <f>VLOOKUP($A14536,Feuil1!$A:$B,2,FALSE)</f>
        <v>c</v>
      </c>
    </row>
    <row r="14537" spans="1:2" x14ac:dyDescent="0.25">
      <c r="A14537">
        <v>3</v>
      </c>
      <c r="B14537" t="str">
        <f>VLOOKUP($A14537,Feuil1!$A:$B,2,FALSE)</f>
        <v>c</v>
      </c>
    </row>
    <row r="14538" spans="1:2" x14ac:dyDescent="0.25">
      <c r="A14538">
        <v>3</v>
      </c>
      <c r="B14538" t="str">
        <f>VLOOKUP($A14538,Feuil1!$A:$B,2,FALSE)</f>
        <v>c</v>
      </c>
    </row>
    <row r="14539" spans="1:2" x14ac:dyDescent="0.25">
      <c r="A14539">
        <v>3</v>
      </c>
      <c r="B14539" t="str">
        <f>VLOOKUP($A14539,Feuil1!$A:$B,2,FALSE)</f>
        <v>c</v>
      </c>
    </row>
    <row r="14540" spans="1:2" x14ac:dyDescent="0.25">
      <c r="A14540">
        <v>3</v>
      </c>
      <c r="B14540" t="str">
        <f>VLOOKUP($A14540,Feuil1!$A:$B,2,FALSE)</f>
        <v>c</v>
      </c>
    </row>
    <row r="14541" spans="1:2" x14ac:dyDescent="0.25">
      <c r="A14541">
        <v>3</v>
      </c>
      <c r="B14541" t="str">
        <f>VLOOKUP($A14541,Feuil1!$A:$B,2,FALSE)</f>
        <v>c</v>
      </c>
    </row>
    <row r="14542" spans="1:2" x14ac:dyDescent="0.25">
      <c r="A14542">
        <v>3</v>
      </c>
      <c r="B14542" t="str">
        <f>VLOOKUP($A14542,Feuil1!$A:$B,2,FALSE)</f>
        <v>c</v>
      </c>
    </row>
    <row r="14543" spans="1:2" x14ac:dyDescent="0.25">
      <c r="A14543">
        <v>3</v>
      </c>
      <c r="B14543" t="str">
        <f>VLOOKUP($A14543,Feuil1!$A:$B,2,FALSE)</f>
        <v>c</v>
      </c>
    </row>
    <row r="14544" spans="1:2" x14ac:dyDescent="0.25">
      <c r="A14544">
        <v>3</v>
      </c>
      <c r="B14544" t="str">
        <f>VLOOKUP($A14544,Feuil1!$A:$B,2,FALSE)</f>
        <v>c</v>
      </c>
    </row>
    <row r="14545" spans="1:2" x14ac:dyDescent="0.25">
      <c r="A14545">
        <v>3</v>
      </c>
      <c r="B14545" t="str">
        <f>VLOOKUP($A14545,Feuil1!$A:$B,2,FALSE)</f>
        <v>c</v>
      </c>
    </row>
    <row r="14546" spans="1:2" x14ac:dyDescent="0.25">
      <c r="A14546">
        <v>3</v>
      </c>
      <c r="B14546" t="str">
        <f>VLOOKUP($A14546,Feuil1!$A:$B,2,FALSE)</f>
        <v>c</v>
      </c>
    </row>
    <row r="14547" spans="1:2" x14ac:dyDescent="0.25">
      <c r="A14547">
        <v>3</v>
      </c>
      <c r="B14547" t="str">
        <f>VLOOKUP($A14547,Feuil1!$A:$B,2,FALSE)</f>
        <v>c</v>
      </c>
    </row>
    <row r="14548" spans="1:2" x14ac:dyDescent="0.25">
      <c r="A14548">
        <v>3</v>
      </c>
      <c r="B14548" t="str">
        <f>VLOOKUP($A14548,Feuil1!$A:$B,2,FALSE)</f>
        <v>c</v>
      </c>
    </row>
    <row r="14549" spans="1:2" x14ac:dyDescent="0.25">
      <c r="A14549">
        <v>3</v>
      </c>
      <c r="B14549" t="str">
        <f>VLOOKUP($A14549,Feuil1!$A:$B,2,FALSE)</f>
        <v>c</v>
      </c>
    </row>
    <row r="14550" spans="1:2" x14ac:dyDescent="0.25">
      <c r="A14550">
        <v>3</v>
      </c>
      <c r="B14550" t="str">
        <f>VLOOKUP($A14550,Feuil1!$A:$B,2,FALSE)</f>
        <v>c</v>
      </c>
    </row>
    <row r="14551" spans="1:2" x14ac:dyDescent="0.25">
      <c r="A14551">
        <v>3</v>
      </c>
      <c r="B14551" t="str">
        <f>VLOOKUP($A14551,Feuil1!$A:$B,2,FALSE)</f>
        <v>c</v>
      </c>
    </row>
    <row r="14552" spans="1:2" x14ac:dyDescent="0.25">
      <c r="A14552">
        <v>3</v>
      </c>
      <c r="B14552" t="str">
        <f>VLOOKUP($A14552,Feuil1!$A:$B,2,FALSE)</f>
        <v>c</v>
      </c>
    </row>
    <row r="14553" spans="1:2" x14ac:dyDescent="0.25">
      <c r="A14553">
        <v>3</v>
      </c>
      <c r="B14553" t="str">
        <f>VLOOKUP($A14553,Feuil1!$A:$B,2,FALSE)</f>
        <v>c</v>
      </c>
    </row>
    <row r="14554" spans="1:2" x14ac:dyDescent="0.25">
      <c r="A14554">
        <v>3</v>
      </c>
      <c r="B14554" t="str">
        <f>VLOOKUP($A14554,Feuil1!$A:$B,2,FALSE)</f>
        <v>c</v>
      </c>
    </row>
    <row r="14555" spans="1:2" x14ac:dyDescent="0.25">
      <c r="A14555">
        <v>3</v>
      </c>
      <c r="B14555" t="str">
        <f>VLOOKUP($A14555,Feuil1!$A:$B,2,FALSE)</f>
        <v>c</v>
      </c>
    </row>
    <row r="14556" spans="1:2" x14ac:dyDescent="0.25">
      <c r="A14556">
        <v>3</v>
      </c>
      <c r="B14556" t="str">
        <f>VLOOKUP($A14556,Feuil1!$A:$B,2,FALSE)</f>
        <v>c</v>
      </c>
    </row>
    <row r="14557" spans="1:2" x14ac:dyDescent="0.25">
      <c r="A14557">
        <v>3</v>
      </c>
      <c r="B14557" t="str">
        <f>VLOOKUP($A14557,Feuil1!$A:$B,2,FALSE)</f>
        <v>c</v>
      </c>
    </row>
    <row r="14558" spans="1:2" x14ac:dyDescent="0.25">
      <c r="A14558">
        <v>3</v>
      </c>
      <c r="B14558" t="str">
        <f>VLOOKUP($A14558,Feuil1!$A:$B,2,FALSE)</f>
        <v>c</v>
      </c>
    </row>
    <row r="14559" spans="1:2" x14ac:dyDescent="0.25">
      <c r="A14559">
        <v>3</v>
      </c>
      <c r="B14559" t="str">
        <f>VLOOKUP($A14559,Feuil1!$A:$B,2,FALSE)</f>
        <v>c</v>
      </c>
    </row>
    <row r="14560" spans="1:2" x14ac:dyDescent="0.25">
      <c r="A14560">
        <v>3</v>
      </c>
      <c r="B14560" t="str">
        <f>VLOOKUP($A14560,Feuil1!$A:$B,2,FALSE)</f>
        <v>c</v>
      </c>
    </row>
    <row r="14561" spans="1:2" x14ac:dyDescent="0.25">
      <c r="A14561">
        <v>3</v>
      </c>
      <c r="B14561" t="str">
        <f>VLOOKUP($A14561,Feuil1!$A:$B,2,FALSE)</f>
        <v>c</v>
      </c>
    </row>
    <row r="14562" spans="1:2" x14ac:dyDescent="0.25">
      <c r="A14562">
        <v>3</v>
      </c>
      <c r="B14562" t="str">
        <f>VLOOKUP($A14562,Feuil1!$A:$B,2,FALSE)</f>
        <v>c</v>
      </c>
    </row>
    <row r="14563" spans="1:2" x14ac:dyDescent="0.25">
      <c r="A14563">
        <v>3</v>
      </c>
      <c r="B14563" t="str">
        <f>VLOOKUP($A14563,Feuil1!$A:$B,2,FALSE)</f>
        <v>c</v>
      </c>
    </row>
    <row r="14564" spans="1:2" x14ac:dyDescent="0.25">
      <c r="A14564">
        <v>3</v>
      </c>
      <c r="B14564" t="str">
        <f>VLOOKUP($A14564,Feuil1!$A:$B,2,FALSE)</f>
        <v>c</v>
      </c>
    </row>
    <row r="14565" spans="1:2" x14ac:dyDescent="0.25">
      <c r="A14565">
        <v>3</v>
      </c>
      <c r="B14565" t="str">
        <f>VLOOKUP($A14565,Feuil1!$A:$B,2,FALSE)</f>
        <v>c</v>
      </c>
    </row>
    <row r="14566" spans="1:2" x14ac:dyDescent="0.25">
      <c r="A14566">
        <v>3</v>
      </c>
      <c r="B14566" t="str">
        <f>VLOOKUP($A14566,Feuil1!$A:$B,2,FALSE)</f>
        <v>c</v>
      </c>
    </row>
    <row r="14567" spans="1:2" x14ac:dyDescent="0.25">
      <c r="A14567">
        <v>3</v>
      </c>
      <c r="B14567" t="str">
        <f>VLOOKUP($A14567,Feuil1!$A:$B,2,FALSE)</f>
        <v>c</v>
      </c>
    </row>
    <row r="14568" spans="1:2" x14ac:dyDescent="0.25">
      <c r="A14568">
        <v>3</v>
      </c>
      <c r="B14568" t="str">
        <f>VLOOKUP($A14568,Feuil1!$A:$B,2,FALSE)</f>
        <v>c</v>
      </c>
    </row>
    <row r="14569" spans="1:2" x14ac:dyDescent="0.25">
      <c r="A14569">
        <v>3</v>
      </c>
      <c r="B14569" t="str">
        <f>VLOOKUP($A14569,Feuil1!$A:$B,2,FALSE)</f>
        <v>c</v>
      </c>
    </row>
    <row r="14570" spans="1:2" x14ac:dyDescent="0.25">
      <c r="A14570">
        <v>3</v>
      </c>
      <c r="B14570" t="str">
        <f>VLOOKUP($A14570,Feuil1!$A:$B,2,FALSE)</f>
        <v>c</v>
      </c>
    </row>
    <row r="14571" spans="1:2" x14ac:dyDescent="0.25">
      <c r="A14571">
        <v>3</v>
      </c>
      <c r="B14571" t="str">
        <f>VLOOKUP($A14571,Feuil1!$A:$B,2,FALSE)</f>
        <v>c</v>
      </c>
    </row>
    <row r="14572" spans="1:2" x14ac:dyDescent="0.25">
      <c r="A14572">
        <v>3</v>
      </c>
      <c r="B14572" t="str">
        <f>VLOOKUP($A14572,Feuil1!$A:$B,2,FALSE)</f>
        <v>c</v>
      </c>
    </row>
    <row r="14573" spans="1:2" x14ac:dyDescent="0.25">
      <c r="A14573">
        <v>3</v>
      </c>
      <c r="B14573" t="str">
        <f>VLOOKUP($A14573,Feuil1!$A:$B,2,FALSE)</f>
        <v>c</v>
      </c>
    </row>
    <row r="14574" spans="1:2" x14ac:dyDescent="0.25">
      <c r="A14574">
        <v>3</v>
      </c>
      <c r="B14574" t="str">
        <f>VLOOKUP($A14574,Feuil1!$A:$B,2,FALSE)</f>
        <v>c</v>
      </c>
    </row>
    <row r="14575" spans="1:2" x14ac:dyDescent="0.25">
      <c r="A14575">
        <v>3</v>
      </c>
      <c r="B14575" t="str">
        <f>VLOOKUP($A14575,Feuil1!$A:$B,2,FALSE)</f>
        <v>c</v>
      </c>
    </row>
    <row r="14576" spans="1:2" x14ac:dyDescent="0.25">
      <c r="A14576">
        <v>3</v>
      </c>
      <c r="B14576" t="str">
        <f>VLOOKUP($A14576,Feuil1!$A:$B,2,FALSE)</f>
        <v>c</v>
      </c>
    </row>
    <row r="14577" spans="1:2" x14ac:dyDescent="0.25">
      <c r="A14577">
        <v>3</v>
      </c>
      <c r="B14577" t="str">
        <f>VLOOKUP($A14577,Feuil1!$A:$B,2,FALSE)</f>
        <v>c</v>
      </c>
    </row>
    <row r="14578" spans="1:2" x14ac:dyDescent="0.25">
      <c r="A14578">
        <v>3</v>
      </c>
      <c r="B14578" t="str">
        <f>VLOOKUP($A14578,Feuil1!$A:$B,2,FALSE)</f>
        <v>c</v>
      </c>
    </row>
    <row r="14579" spans="1:2" x14ac:dyDescent="0.25">
      <c r="A14579">
        <v>3</v>
      </c>
      <c r="B14579" t="str">
        <f>VLOOKUP($A14579,Feuil1!$A:$B,2,FALSE)</f>
        <v>c</v>
      </c>
    </row>
    <row r="14580" spans="1:2" x14ac:dyDescent="0.25">
      <c r="A14580">
        <v>3</v>
      </c>
      <c r="B14580" t="str">
        <f>VLOOKUP($A14580,Feuil1!$A:$B,2,FALSE)</f>
        <v>c</v>
      </c>
    </row>
    <row r="14581" spans="1:2" x14ac:dyDescent="0.25">
      <c r="A14581">
        <v>3</v>
      </c>
      <c r="B14581" t="str">
        <f>VLOOKUP($A14581,Feuil1!$A:$B,2,FALSE)</f>
        <v>c</v>
      </c>
    </row>
    <row r="14582" spans="1:2" x14ac:dyDescent="0.25">
      <c r="A14582">
        <v>3</v>
      </c>
      <c r="B14582" t="str">
        <f>VLOOKUP($A14582,Feuil1!$A:$B,2,FALSE)</f>
        <v>c</v>
      </c>
    </row>
    <row r="14583" spans="1:2" x14ac:dyDescent="0.25">
      <c r="A14583">
        <v>3</v>
      </c>
      <c r="B14583" t="str">
        <f>VLOOKUP($A14583,Feuil1!$A:$B,2,FALSE)</f>
        <v>c</v>
      </c>
    </row>
    <row r="14584" spans="1:2" x14ac:dyDescent="0.25">
      <c r="A14584">
        <v>3</v>
      </c>
      <c r="B14584" t="str">
        <f>VLOOKUP($A14584,Feuil1!$A:$B,2,FALSE)</f>
        <v>c</v>
      </c>
    </row>
    <row r="14585" spans="1:2" x14ac:dyDescent="0.25">
      <c r="A14585">
        <v>3</v>
      </c>
      <c r="B14585" t="str">
        <f>VLOOKUP($A14585,Feuil1!$A:$B,2,FALSE)</f>
        <v>c</v>
      </c>
    </row>
    <row r="14586" spans="1:2" x14ac:dyDescent="0.25">
      <c r="A14586">
        <v>3</v>
      </c>
      <c r="B14586" t="str">
        <f>VLOOKUP($A14586,Feuil1!$A:$B,2,FALSE)</f>
        <v>c</v>
      </c>
    </row>
    <row r="14587" spans="1:2" x14ac:dyDescent="0.25">
      <c r="A14587">
        <v>3</v>
      </c>
      <c r="B14587" t="str">
        <f>VLOOKUP($A14587,Feuil1!$A:$B,2,FALSE)</f>
        <v>c</v>
      </c>
    </row>
    <row r="14588" spans="1:2" x14ac:dyDescent="0.25">
      <c r="A14588">
        <v>3</v>
      </c>
      <c r="B14588" t="str">
        <f>VLOOKUP($A14588,Feuil1!$A:$B,2,FALSE)</f>
        <v>c</v>
      </c>
    </row>
    <row r="14589" spans="1:2" x14ac:dyDescent="0.25">
      <c r="A14589">
        <v>3</v>
      </c>
      <c r="B14589" t="str">
        <f>VLOOKUP($A14589,Feuil1!$A:$B,2,FALSE)</f>
        <v>c</v>
      </c>
    </row>
    <row r="14590" spans="1:2" x14ac:dyDescent="0.25">
      <c r="A14590">
        <v>3</v>
      </c>
      <c r="B14590" t="str">
        <f>VLOOKUP($A14590,Feuil1!$A:$B,2,FALSE)</f>
        <v>c</v>
      </c>
    </row>
    <row r="14591" spans="1:2" x14ac:dyDescent="0.25">
      <c r="A14591">
        <v>3</v>
      </c>
      <c r="B14591" t="str">
        <f>VLOOKUP($A14591,Feuil1!$A:$B,2,FALSE)</f>
        <v>c</v>
      </c>
    </row>
    <row r="14592" spans="1:2" x14ac:dyDescent="0.25">
      <c r="A14592">
        <v>3</v>
      </c>
      <c r="B14592" t="str">
        <f>VLOOKUP($A14592,Feuil1!$A:$B,2,FALSE)</f>
        <v>c</v>
      </c>
    </row>
    <row r="14593" spans="1:2" x14ac:dyDescent="0.25">
      <c r="A14593">
        <v>3</v>
      </c>
      <c r="B14593" t="str">
        <f>VLOOKUP($A14593,Feuil1!$A:$B,2,FALSE)</f>
        <v>c</v>
      </c>
    </row>
    <row r="14594" spans="1:2" x14ac:dyDescent="0.25">
      <c r="A14594">
        <v>3</v>
      </c>
      <c r="B14594" t="str">
        <f>VLOOKUP($A14594,Feuil1!$A:$B,2,FALSE)</f>
        <v>c</v>
      </c>
    </row>
    <row r="14595" spans="1:2" x14ac:dyDescent="0.25">
      <c r="A14595">
        <v>3</v>
      </c>
      <c r="B14595" t="str">
        <f>VLOOKUP($A14595,Feuil1!$A:$B,2,FALSE)</f>
        <v>c</v>
      </c>
    </row>
    <row r="14596" spans="1:2" x14ac:dyDescent="0.25">
      <c r="A14596">
        <v>3</v>
      </c>
      <c r="B14596" t="str">
        <f>VLOOKUP($A14596,Feuil1!$A:$B,2,FALSE)</f>
        <v>c</v>
      </c>
    </row>
    <row r="14597" spans="1:2" x14ac:dyDescent="0.25">
      <c r="A14597">
        <v>3</v>
      </c>
      <c r="B14597" t="str">
        <f>VLOOKUP($A14597,Feuil1!$A:$B,2,FALSE)</f>
        <v>c</v>
      </c>
    </row>
    <row r="14598" spans="1:2" x14ac:dyDescent="0.25">
      <c r="A14598">
        <v>3</v>
      </c>
      <c r="B14598" t="str">
        <f>VLOOKUP($A14598,Feuil1!$A:$B,2,FALSE)</f>
        <v>c</v>
      </c>
    </row>
    <row r="14599" spans="1:2" x14ac:dyDescent="0.25">
      <c r="A14599">
        <v>3</v>
      </c>
      <c r="B14599" t="str">
        <f>VLOOKUP($A14599,Feuil1!$A:$B,2,FALSE)</f>
        <v>c</v>
      </c>
    </row>
    <row r="14600" spans="1:2" x14ac:dyDescent="0.25">
      <c r="A14600">
        <v>3</v>
      </c>
      <c r="B14600" t="str">
        <f>VLOOKUP($A14600,Feuil1!$A:$B,2,FALSE)</f>
        <v>c</v>
      </c>
    </row>
    <row r="14601" spans="1:2" x14ac:dyDescent="0.25">
      <c r="A14601">
        <v>3</v>
      </c>
      <c r="B14601" t="str">
        <f>VLOOKUP($A14601,Feuil1!$A:$B,2,FALSE)</f>
        <v>c</v>
      </c>
    </row>
    <row r="14602" spans="1:2" x14ac:dyDescent="0.25">
      <c r="A14602">
        <v>3</v>
      </c>
      <c r="B14602" t="str">
        <f>VLOOKUP($A14602,Feuil1!$A:$B,2,FALSE)</f>
        <v>c</v>
      </c>
    </row>
    <row r="14603" spans="1:2" x14ac:dyDescent="0.25">
      <c r="A14603">
        <v>3</v>
      </c>
      <c r="B14603" t="str">
        <f>VLOOKUP($A14603,Feuil1!$A:$B,2,FALSE)</f>
        <v>c</v>
      </c>
    </row>
    <row r="14604" spans="1:2" x14ac:dyDescent="0.25">
      <c r="A14604">
        <v>3</v>
      </c>
      <c r="B14604" t="str">
        <f>VLOOKUP($A14604,Feuil1!$A:$B,2,FALSE)</f>
        <v>c</v>
      </c>
    </row>
    <row r="14605" spans="1:2" x14ac:dyDescent="0.25">
      <c r="A14605">
        <v>3</v>
      </c>
      <c r="B14605" t="str">
        <f>VLOOKUP($A14605,Feuil1!$A:$B,2,FALSE)</f>
        <v>c</v>
      </c>
    </row>
    <row r="14606" spans="1:2" x14ac:dyDescent="0.25">
      <c r="A14606">
        <v>3</v>
      </c>
      <c r="B14606" t="str">
        <f>VLOOKUP($A14606,Feuil1!$A:$B,2,FALSE)</f>
        <v>c</v>
      </c>
    </row>
    <row r="14607" spans="1:2" x14ac:dyDescent="0.25">
      <c r="A14607">
        <v>3</v>
      </c>
      <c r="B14607" t="str">
        <f>VLOOKUP($A14607,Feuil1!$A:$B,2,FALSE)</f>
        <v>c</v>
      </c>
    </row>
    <row r="14608" spans="1:2" x14ac:dyDescent="0.25">
      <c r="A14608">
        <v>3</v>
      </c>
      <c r="B14608" t="str">
        <f>VLOOKUP($A14608,Feuil1!$A:$B,2,FALSE)</f>
        <v>c</v>
      </c>
    </row>
    <row r="14609" spans="1:2" x14ac:dyDescent="0.25">
      <c r="A14609">
        <v>3</v>
      </c>
      <c r="B14609" t="str">
        <f>VLOOKUP($A14609,Feuil1!$A:$B,2,FALSE)</f>
        <v>c</v>
      </c>
    </row>
    <row r="14610" spans="1:2" x14ac:dyDescent="0.25">
      <c r="A14610">
        <v>3</v>
      </c>
      <c r="B14610" t="str">
        <f>VLOOKUP($A14610,Feuil1!$A:$B,2,FALSE)</f>
        <v>c</v>
      </c>
    </row>
    <row r="14611" spans="1:2" x14ac:dyDescent="0.25">
      <c r="A14611">
        <v>3</v>
      </c>
      <c r="B14611" t="str">
        <f>VLOOKUP($A14611,Feuil1!$A:$B,2,FALSE)</f>
        <v>c</v>
      </c>
    </row>
    <row r="14612" spans="1:2" x14ac:dyDescent="0.25">
      <c r="A14612">
        <v>3</v>
      </c>
      <c r="B14612" t="str">
        <f>VLOOKUP($A14612,Feuil1!$A:$B,2,FALSE)</f>
        <v>c</v>
      </c>
    </row>
    <row r="14613" spans="1:2" x14ac:dyDescent="0.25">
      <c r="A14613">
        <v>3</v>
      </c>
      <c r="B14613" t="str">
        <f>VLOOKUP($A14613,Feuil1!$A:$B,2,FALSE)</f>
        <v>c</v>
      </c>
    </row>
    <row r="14614" spans="1:2" x14ac:dyDescent="0.25">
      <c r="A14614">
        <v>3</v>
      </c>
      <c r="B14614" t="str">
        <f>VLOOKUP($A14614,Feuil1!$A:$B,2,FALSE)</f>
        <v>c</v>
      </c>
    </row>
    <row r="14615" spans="1:2" x14ac:dyDescent="0.25">
      <c r="A14615">
        <v>3</v>
      </c>
      <c r="B14615" t="str">
        <f>VLOOKUP($A14615,Feuil1!$A:$B,2,FALSE)</f>
        <v>c</v>
      </c>
    </row>
    <row r="14616" spans="1:2" x14ac:dyDescent="0.25">
      <c r="A14616">
        <v>3</v>
      </c>
      <c r="B14616" t="str">
        <f>VLOOKUP($A14616,Feuil1!$A:$B,2,FALSE)</f>
        <v>c</v>
      </c>
    </row>
    <row r="14617" spans="1:2" x14ac:dyDescent="0.25">
      <c r="A14617">
        <v>3</v>
      </c>
      <c r="B14617" t="str">
        <f>VLOOKUP($A14617,Feuil1!$A:$B,2,FALSE)</f>
        <v>c</v>
      </c>
    </row>
    <row r="14618" spans="1:2" x14ac:dyDescent="0.25">
      <c r="A14618">
        <v>3</v>
      </c>
      <c r="B14618" t="str">
        <f>VLOOKUP($A14618,Feuil1!$A:$B,2,FALSE)</f>
        <v>c</v>
      </c>
    </row>
    <row r="14619" spans="1:2" x14ac:dyDescent="0.25">
      <c r="A14619">
        <v>3</v>
      </c>
      <c r="B14619" t="str">
        <f>VLOOKUP($A14619,Feuil1!$A:$B,2,FALSE)</f>
        <v>c</v>
      </c>
    </row>
    <row r="14620" spans="1:2" x14ac:dyDescent="0.25">
      <c r="A14620">
        <v>3</v>
      </c>
      <c r="B14620" t="str">
        <f>VLOOKUP($A14620,Feuil1!$A:$B,2,FALSE)</f>
        <v>c</v>
      </c>
    </row>
    <row r="14621" spans="1:2" x14ac:dyDescent="0.25">
      <c r="A14621">
        <v>3</v>
      </c>
      <c r="B14621" t="str">
        <f>VLOOKUP($A14621,Feuil1!$A:$B,2,FALSE)</f>
        <v>c</v>
      </c>
    </row>
    <row r="14622" spans="1:2" x14ac:dyDescent="0.25">
      <c r="A14622">
        <v>3</v>
      </c>
      <c r="B14622" t="str">
        <f>VLOOKUP($A14622,Feuil1!$A:$B,2,FALSE)</f>
        <v>c</v>
      </c>
    </row>
    <row r="14623" spans="1:2" x14ac:dyDescent="0.25">
      <c r="A14623">
        <v>3</v>
      </c>
      <c r="B14623" t="str">
        <f>VLOOKUP($A14623,Feuil1!$A:$B,2,FALSE)</f>
        <v>c</v>
      </c>
    </row>
    <row r="14624" spans="1:2" x14ac:dyDescent="0.25">
      <c r="A14624">
        <v>3</v>
      </c>
      <c r="B14624" t="str">
        <f>VLOOKUP($A14624,Feuil1!$A:$B,2,FALSE)</f>
        <v>c</v>
      </c>
    </row>
    <row r="14625" spans="1:2" x14ac:dyDescent="0.25">
      <c r="A14625">
        <v>3</v>
      </c>
      <c r="B14625" t="str">
        <f>VLOOKUP($A14625,Feuil1!$A:$B,2,FALSE)</f>
        <v>c</v>
      </c>
    </row>
    <row r="14626" spans="1:2" x14ac:dyDescent="0.25">
      <c r="A14626">
        <v>3</v>
      </c>
      <c r="B14626" t="str">
        <f>VLOOKUP($A14626,Feuil1!$A:$B,2,FALSE)</f>
        <v>c</v>
      </c>
    </row>
    <row r="14627" spans="1:2" x14ac:dyDescent="0.25">
      <c r="A14627">
        <v>3</v>
      </c>
      <c r="B14627" t="str">
        <f>VLOOKUP($A14627,Feuil1!$A:$B,2,FALSE)</f>
        <v>c</v>
      </c>
    </row>
    <row r="14628" spans="1:2" x14ac:dyDescent="0.25">
      <c r="A14628">
        <v>3</v>
      </c>
      <c r="B14628" t="str">
        <f>VLOOKUP($A14628,Feuil1!$A:$B,2,FALSE)</f>
        <v>c</v>
      </c>
    </row>
    <row r="14629" spans="1:2" x14ac:dyDescent="0.25">
      <c r="A14629">
        <v>3</v>
      </c>
      <c r="B14629" t="str">
        <f>VLOOKUP($A14629,Feuil1!$A:$B,2,FALSE)</f>
        <v>c</v>
      </c>
    </row>
    <row r="14630" spans="1:2" x14ac:dyDescent="0.25">
      <c r="A14630">
        <v>3</v>
      </c>
      <c r="B14630" t="str">
        <f>VLOOKUP($A14630,Feuil1!$A:$B,2,FALSE)</f>
        <v>c</v>
      </c>
    </row>
    <row r="14631" spans="1:2" x14ac:dyDescent="0.25">
      <c r="A14631">
        <v>3</v>
      </c>
      <c r="B14631" t="str">
        <f>VLOOKUP($A14631,Feuil1!$A:$B,2,FALSE)</f>
        <v>c</v>
      </c>
    </row>
    <row r="14632" spans="1:2" x14ac:dyDescent="0.25">
      <c r="A14632">
        <v>3</v>
      </c>
      <c r="B14632" t="str">
        <f>VLOOKUP($A14632,Feuil1!$A:$B,2,FALSE)</f>
        <v>c</v>
      </c>
    </row>
    <row r="14633" spans="1:2" x14ac:dyDescent="0.25">
      <c r="A14633">
        <v>3</v>
      </c>
      <c r="B14633" t="str">
        <f>VLOOKUP($A14633,Feuil1!$A:$B,2,FALSE)</f>
        <v>c</v>
      </c>
    </row>
    <row r="14634" spans="1:2" x14ac:dyDescent="0.25">
      <c r="A14634">
        <v>3</v>
      </c>
      <c r="B14634" t="str">
        <f>VLOOKUP($A14634,Feuil1!$A:$B,2,FALSE)</f>
        <v>c</v>
      </c>
    </row>
    <row r="14635" spans="1:2" x14ac:dyDescent="0.25">
      <c r="A14635">
        <v>3</v>
      </c>
      <c r="B14635" t="str">
        <f>VLOOKUP($A14635,Feuil1!$A:$B,2,FALSE)</f>
        <v>c</v>
      </c>
    </row>
    <row r="14636" spans="1:2" x14ac:dyDescent="0.25">
      <c r="A14636">
        <v>3</v>
      </c>
      <c r="B14636" t="str">
        <f>VLOOKUP($A14636,Feuil1!$A:$B,2,FALSE)</f>
        <v>c</v>
      </c>
    </row>
    <row r="14637" spans="1:2" x14ac:dyDescent="0.25">
      <c r="A14637">
        <v>3</v>
      </c>
      <c r="B14637" t="str">
        <f>VLOOKUP($A14637,Feuil1!$A:$B,2,FALSE)</f>
        <v>c</v>
      </c>
    </row>
    <row r="14638" spans="1:2" x14ac:dyDescent="0.25">
      <c r="A14638">
        <v>3</v>
      </c>
      <c r="B14638" t="str">
        <f>VLOOKUP($A14638,Feuil1!$A:$B,2,FALSE)</f>
        <v>c</v>
      </c>
    </row>
    <row r="14639" spans="1:2" x14ac:dyDescent="0.25">
      <c r="A14639">
        <v>3</v>
      </c>
      <c r="B14639" t="str">
        <f>VLOOKUP($A14639,Feuil1!$A:$B,2,FALSE)</f>
        <v>c</v>
      </c>
    </row>
    <row r="14640" spans="1:2" x14ac:dyDescent="0.25">
      <c r="A14640">
        <v>3</v>
      </c>
      <c r="B14640" t="str">
        <f>VLOOKUP($A14640,Feuil1!$A:$B,2,FALSE)</f>
        <v>c</v>
      </c>
    </row>
    <row r="14641" spans="1:2" x14ac:dyDescent="0.25">
      <c r="A14641">
        <v>3</v>
      </c>
      <c r="B14641" t="str">
        <f>VLOOKUP($A14641,Feuil1!$A:$B,2,FALSE)</f>
        <v>c</v>
      </c>
    </row>
    <row r="14642" spans="1:2" x14ac:dyDescent="0.25">
      <c r="A14642">
        <v>3</v>
      </c>
      <c r="B14642" t="str">
        <f>VLOOKUP($A14642,Feuil1!$A:$B,2,FALSE)</f>
        <v>c</v>
      </c>
    </row>
    <row r="14643" spans="1:2" x14ac:dyDescent="0.25">
      <c r="A14643">
        <v>3</v>
      </c>
      <c r="B14643" t="str">
        <f>VLOOKUP($A14643,Feuil1!$A:$B,2,FALSE)</f>
        <v>c</v>
      </c>
    </row>
    <row r="14644" spans="1:2" x14ac:dyDescent="0.25">
      <c r="A14644">
        <v>3</v>
      </c>
      <c r="B14644" t="str">
        <f>VLOOKUP($A14644,Feuil1!$A:$B,2,FALSE)</f>
        <v>c</v>
      </c>
    </row>
    <row r="14645" spans="1:2" x14ac:dyDescent="0.25">
      <c r="A14645">
        <v>3</v>
      </c>
      <c r="B14645" t="str">
        <f>VLOOKUP($A14645,Feuil1!$A:$B,2,FALSE)</f>
        <v>c</v>
      </c>
    </row>
    <row r="14646" spans="1:2" x14ac:dyDescent="0.25">
      <c r="A14646">
        <v>3</v>
      </c>
      <c r="B14646" t="str">
        <f>VLOOKUP($A14646,Feuil1!$A:$B,2,FALSE)</f>
        <v>c</v>
      </c>
    </row>
    <row r="14647" spans="1:2" x14ac:dyDescent="0.25">
      <c r="A14647">
        <v>3</v>
      </c>
      <c r="B14647" t="str">
        <f>VLOOKUP($A14647,Feuil1!$A:$B,2,FALSE)</f>
        <v>c</v>
      </c>
    </row>
    <row r="14648" spans="1:2" x14ac:dyDescent="0.25">
      <c r="A14648">
        <v>3</v>
      </c>
      <c r="B14648" t="str">
        <f>VLOOKUP($A14648,Feuil1!$A:$B,2,FALSE)</f>
        <v>c</v>
      </c>
    </row>
    <row r="14649" spans="1:2" x14ac:dyDescent="0.25">
      <c r="A14649">
        <v>3</v>
      </c>
      <c r="B14649" t="str">
        <f>VLOOKUP($A14649,Feuil1!$A:$B,2,FALSE)</f>
        <v>c</v>
      </c>
    </row>
    <row r="14650" spans="1:2" x14ac:dyDescent="0.25">
      <c r="A14650">
        <v>3</v>
      </c>
      <c r="B14650" t="str">
        <f>VLOOKUP($A14650,Feuil1!$A:$B,2,FALSE)</f>
        <v>c</v>
      </c>
    </row>
    <row r="14651" spans="1:2" x14ac:dyDescent="0.25">
      <c r="A14651">
        <v>3</v>
      </c>
      <c r="B14651" t="str">
        <f>VLOOKUP($A14651,Feuil1!$A:$B,2,FALSE)</f>
        <v>c</v>
      </c>
    </row>
    <row r="14652" spans="1:2" x14ac:dyDescent="0.25">
      <c r="A14652">
        <v>3</v>
      </c>
      <c r="B14652" t="str">
        <f>VLOOKUP($A14652,Feuil1!$A:$B,2,FALSE)</f>
        <v>c</v>
      </c>
    </row>
    <row r="14653" spans="1:2" x14ac:dyDescent="0.25">
      <c r="A14653">
        <v>3</v>
      </c>
      <c r="B14653" t="str">
        <f>VLOOKUP($A14653,Feuil1!$A:$B,2,FALSE)</f>
        <v>c</v>
      </c>
    </row>
    <row r="14654" spans="1:2" x14ac:dyDescent="0.25">
      <c r="A14654">
        <v>3</v>
      </c>
      <c r="B14654" t="str">
        <f>VLOOKUP($A14654,Feuil1!$A:$B,2,FALSE)</f>
        <v>c</v>
      </c>
    </row>
    <row r="14655" spans="1:2" x14ac:dyDescent="0.25">
      <c r="A14655">
        <v>3</v>
      </c>
      <c r="B14655" t="str">
        <f>VLOOKUP($A14655,Feuil1!$A:$B,2,FALSE)</f>
        <v>c</v>
      </c>
    </row>
    <row r="14656" spans="1:2" x14ac:dyDescent="0.25">
      <c r="A14656">
        <v>3</v>
      </c>
      <c r="B14656" t="str">
        <f>VLOOKUP($A14656,Feuil1!$A:$B,2,FALSE)</f>
        <v>c</v>
      </c>
    </row>
    <row r="14657" spans="1:2" x14ac:dyDescent="0.25">
      <c r="A14657">
        <v>3</v>
      </c>
      <c r="B14657" t="str">
        <f>VLOOKUP($A14657,Feuil1!$A:$B,2,FALSE)</f>
        <v>c</v>
      </c>
    </row>
    <row r="14658" spans="1:2" x14ac:dyDescent="0.25">
      <c r="A14658">
        <v>3</v>
      </c>
      <c r="B14658" t="str">
        <f>VLOOKUP($A14658,Feuil1!$A:$B,2,FALSE)</f>
        <v>c</v>
      </c>
    </row>
    <row r="14659" spans="1:2" x14ac:dyDescent="0.25">
      <c r="A14659">
        <v>3</v>
      </c>
      <c r="B14659" t="str">
        <f>VLOOKUP($A14659,Feuil1!$A:$B,2,FALSE)</f>
        <v>c</v>
      </c>
    </row>
    <row r="14660" spans="1:2" x14ac:dyDescent="0.25">
      <c r="A14660">
        <v>3</v>
      </c>
      <c r="B14660" t="str">
        <f>VLOOKUP($A14660,Feuil1!$A:$B,2,FALSE)</f>
        <v>c</v>
      </c>
    </row>
    <row r="14661" spans="1:2" x14ac:dyDescent="0.25">
      <c r="A14661">
        <v>3</v>
      </c>
      <c r="B14661" t="str">
        <f>VLOOKUP($A14661,Feuil1!$A:$B,2,FALSE)</f>
        <v>c</v>
      </c>
    </row>
    <row r="14662" spans="1:2" x14ac:dyDescent="0.25">
      <c r="A14662">
        <v>3</v>
      </c>
      <c r="B14662" t="str">
        <f>VLOOKUP($A14662,Feuil1!$A:$B,2,FALSE)</f>
        <v>c</v>
      </c>
    </row>
    <row r="14663" spans="1:2" x14ac:dyDescent="0.25">
      <c r="A14663">
        <v>3</v>
      </c>
      <c r="B14663" t="str">
        <f>VLOOKUP($A14663,Feuil1!$A:$B,2,FALSE)</f>
        <v>c</v>
      </c>
    </row>
    <row r="14664" spans="1:2" x14ac:dyDescent="0.25">
      <c r="A14664">
        <v>3</v>
      </c>
      <c r="B14664" t="str">
        <f>VLOOKUP($A14664,Feuil1!$A:$B,2,FALSE)</f>
        <v>c</v>
      </c>
    </row>
    <row r="14665" spans="1:2" x14ac:dyDescent="0.25">
      <c r="A14665">
        <v>3</v>
      </c>
      <c r="B14665" t="str">
        <f>VLOOKUP($A14665,Feuil1!$A:$B,2,FALSE)</f>
        <v>c</v>
      </c>
    </row>
    <row r="14666" spans="1:2" x14ac:dyDescent="0.25">
      <c r="A14666">
        <v>3</v>
      </c>
      <c r="B14666" t="str">
        <f>VLOOKUP($A14666,Feuil1!$A:$B,2,FALSE)</f>
        <v>c</v>
      </c>
    </row>
    <row r="14667" spans="1:2" x14ac:dyDescent="0.25">
      <c r="A14667">
        <v>3</v>
      </c>
      <c r="B14667" t="str">
        <f>VLOOKUP($A14667,Feuil1!$A:$B,2,FALSE)</f>
        <v>c</v>
      </c>
    </row>
    <row r="14668" spans="1:2" x14ac:dyDescent="0.25">
      <c r="A14668">
        <v>3</v>
      </c>
      <c r="B14668" t="str">
        <f>VLOOKUP($A14668,Feuil1!$A:$B,2,FALSE)</f>
        <v>c</v>
      </c>
    </row>
    <row r="14669" spans="1:2" x14ac:dyDescent="0.25">
      <c r="A14669">
        <v>3</v>
      </c>
      <c r="B14669" t="str">
        <f>VLOOKUP($A14669,Feuil1!$A:$B,2,FALSE)</f>
        <v>c</v>
      </c>
    </row>
    <row r="14670" spans="1:2" x14ac:dyDescent="0.25">
      <c r="A14670">
        <v>3</v>
      </c>
      <c r="B14670" t="str">
        <f>VLOOKUP($A14670,Feuil1!$A:$B,2,FALSE)</f>
        <v>c</v>
      </c>
    </row>
    <row r="14671" spans="1:2" x14ac:dyDescent="0.25">
      <c r="A14671">
        <v>3</v>
      </c>
      <c r="B14671" t="str">
        <f>VLOOKUP($A14671,Feuil1!$A:$B,2,FALSE)</f>
        <v>c</v>
      </c>
    </row>
    <row r="14672" spans="1:2" x14ac:dyDescent="0.25">
      <c r="A14672">
        <v>3</v>
      </c>
      <c r="B14672" t="str">
        <f>VLOOKUP($A14672,Feuil1!$A:$B,2,FALSE)</f>
        <v>c</v>
      </c>
    </row>
    <row r="14673" spans="1:2" x14ac:dyDescent="0.25">
      <c r="A14673">
        <v>3</v>
      </c>
      <c r="B14673" t="str">
        <f>VLOOKUP($A14673,Feuil1!$A:$B,2,FALSE)</f>
        <v>c</v>
      </c>
    </row>
    <row r="14674" spans="1:2" x14ac:dyDescent="0.25">
      <c r="A14674">
        <v>3</v>
      </c>
      <c r="B14674" t="str">
        <f>VLOOKUP($A14674,Feuil1!$A:$B,2,FALSE)</f>
        <v>c</v>
      </c>
    </row>
    <row r="14675" spans="1:2" x14ac:dyDescent="0.25">
      <c r="A14675">
        <v>3</v>
      </c>
      <c r="B14675" t="str">
        <f>VLOOKUP($A14675,Feuil1!$A:$B,2,FALSE)</f>
        <v>c</v>
      </c>
    </row>
    <row r="14676" spans="1:2" x14ac:dyDescent="0.25">
      <c r="A14676">
        <v>3</v>
      </c>
      <c r="B14676" t="str">
        <f>VLOOKUP($A14676,Feuil1!$A:$B,2,FALSE)</f>
        <v>c</v>
      </c>
    </row>
    <row r="14677" spans="1:2" x14ac:dyDescent="0.25">
      <c r="A14677">
        <v>3</v>
      </c>
      <c r="B14677" t="str">
        <f>VLOOKUP($A14677,Feuil1!$A:$B,2,FALSE)</f>
        <v>c</v>
      </c>
    </row>
    <row r="14678" spans="1:2" x14ac:dyDescent="0.25">
      <c r="A14678">
        <v>3</v>
      </c>
      <c r="B14678" t="str">
        <f>VLOOKUP($A14678,Feuil1!$A:$B,2,FALSE)</f>
        <v>c</v>
      </c>
    </row>
    <row r="14679" spans="1:2" x14ac:dyDescent="0.25">
      <c r="A14679">
        <v>3</v>
      </c>
      <c r="B14679" t="str">
        <f>VLOOKUP($A14679,Feuil1!$A:$B,2,FALSE)</f>
        <v>c</v>
      </c>
    </row>
    <row r="14680" spans="1:2" x14ac:dyDescent="0.25">
      <c r="A14680">
        <v>3</v>
      </c>
      <c r="B14680" t="str">
        <f>VLOOKUP($A14680,Feuil1!$A:$B,2,FALSE)</f>
        <v>c</v>
      </c>
    </row>
    <row r="14681" spans="1:2" x14ac:dyDescent="0.25">
      <c r="A14681">
        <v>3</v>
      </c>
      <c r="B14681" t="str">
        <f>VLOOKUP($A14681,Feuil1!$A:$B,2,FALSE)</f>
        <v>c</v>
      </c>
    </row>
    <row r="14682" spans="1:2" x14ac:dyDescent="0.25">
      <c r="A14682">
        <v>3</v>
      </c>
      <c r="B14682" t="str">
        <f>VLOOKUP($A14682,Feuil1!$A:$B,2,FALSE)</f>
        <v>c</v>
      </c>
    </row>
    <row r="14683" spans="1:2" x14ac:dyDescent="0.25">
      <c r="A14683">
        <v>3</v>
      </c>
      <c r="B14683" t="str">
        <f>VLOOKUP($A14683,Feuil1!$A:$B,2,FALSE)</f>
        <v>c</v>
      </c>
    </row>
    <row r="14684" spans="1:2" x14ac:dyDescent="0.25">
      <c r="A14684">
        <v>3</v>
      </c>
      <c r="B14684" t="str">
        <f>VLOOKUP($A14684,Feuil1!$A:$B,2,FALSE)</f>
        <v>c</v>
      </c>
    </row>
    <row r="14685" spans="1:2" x14ac:dyDescent="0.25">
      <c r="A14685">
        <v>3</v>
      </c>
      <c r="B14685" t="str">
        <f>VLOOKUP($A14685,Feuil1!$A:$B,2,FALSE)</f>
        <v>c</v>
      </c>
    </row>
    <row r="14686" spans="1:2" x14ac:dyDescent="0.25">
      <c r="A14686">
        <v>3</v>
      </c>
      <c r="B14686" t="str">
        <f>VLOOKUP($A14686,Feuil1!$A:$B,2,FALSE)</f>
        <v>c</v>
      </c>
    </row>
    <row r="14687" spans="1:2" x14ac:dyDescent="0.25">
      <c r="A14687">
        <v>3</v>
      </c>
      <c r="B14687" t="str">
        <f>VLOOKUP($A14687,Feuil1!$A:$B,2,FALSE)</f>
        <v>c</v>
      </c>
    </row>
    <row r="14688" spans="1:2" x14ac:dyDescent="0.25">
      <c r="A14688">
        <v>3</v>
      </c>
      <c r="B14688" t="str">
        <f>VLOOKUP($A14688,Feuil1!$A:$B,2,FALSE)</f>
        <v>c</v>
      </c>
    </row>
    <row r="14689" spans="1:2" x14ac:dyDescent="0.25">
      <c r="A14689">
        <v>3</v>
      </c>
      <c r="B14689" t="str">
        <f>VLOOKUP($A14689,Feuil1!$A:$B,2,FALSE)</f>
        <v>c</v>
      </c>
    </row>
    <row r="14690" spans="1:2" x14ac:dyDescent="0.25">
      <c r="A14690">
        <v>3</v>
      </c>
      <c r="B14690" t="str">
        <f>VLOOKUP($A14690,Feuil1!$A:$B,2,FALSE)</f>
        <v>c</v>
      </c>
    </row>
    <row r="14691" spans="1:2" x14ac:dyDescent="0.25">
      <c r="A14691">
        <v>3</v>
      </c>
      <c r="B14691" t="str">
        <f>VLOOKUP($A14691,Feuil1!$A:$B,2,FALSE)</f>
        <v>c</v>
      </c>
    </row>
    <row r="14692" spans="1:2" x14ac:dyDescent="0.25">
      <c r="A14692">
        <v>3</v>
      </c>
      <c r="B14692" t="str">
        <f>VLOOKUP($A14692,Feuil1!$A:$B,2,FALSE)</f>
        <v>c</v>
      </c>
    </row>
    <row r="14693" spans="1:2" x14ac:dyDescent="0.25">
      <c r="A14693">
        <v>3</v>
      </c>
      <c r="B14693" t="str">
        <f>VLOOKUP($A14693,Feuil1!$A:$B,2,FALSE)</f>
        <v>c</v>
      </c>
    </row>
    <row r="14694" spans="1:2" x14ac:dyDescent="0.25">
      <c r="A14694">
        <v>3</v>
      </c>
      <c r="B14694" t="str">
        <f>VLOOKUP($A14694,Feuil1!$A:$B,2,FALSE)</f>
        <v>c</v>
      </c>
    </row>
    <row r="14695" spans="1:2" x14ac:dyDescent="0.25">
      <c r="A14695">
        <v>3</v>
      </c>
      <c r="B14695" t="str">
        <f>VLOOKUP($A14695,Feuil1!$A:$B,2,FALSE)</f>
        <v>c</v>
      </c>
    </row>
    <row r="14696" spans="1:2" x14ac:dyDescent="0.25">
      <c r="A14696">
        <v>3</v>
      </c>
      <c r="B14696" t="str">
        <f>VLOOKUP($A14696,Feuil1!$A:$B,2,FALSE)</f>
        <v>c</v>
      </c>
    </row>
    <row r="14697" spans="1:2" x14ac:dyDescent="0.25">
      <c r="A14697">
        <v>3</v>
      </c>
      <c r="B14697" t="str">
        <f>VLOOKUP($A14697,Feuil1!$A:$B,2,FALSE)</f>
        <v>c</v>
      </c>
    </row>
    <row r="14698" spans="1:2" x14ac:dyDescent="0.25">
      <c r="A14698">
        <v>3</v>
      </c>
      <c r="B14698" t="str">
        <f>VLOOKUP($A14698,Feuil1!$A:$B,2,FALSE)</f>
        <v>c</v>
      </c>
    </row>
    <row r="14699" spans="1:2" x14ac:dyDescent="0.25">
      <c r="A14699">
        <v>3</v>
      </c>
      <c r="B14699" t="str">
        <f>VLOOKUP($A14699,Feuil1!$A:$B,2,FALSE)</f>
        <v>c</v>
      </c>
    </row>
    <row r="14700" spans="1:2" x14ac:dyDescent="0.25">
      <c r="A14700">
        <v>3</v>
      </c>
      <c r="B14700" t="str">
        <f>VLOOKUP($A14700,Feuil1!$A:$B,2,FALSE)</f>
        <v>c</v>
      </c>
    </row>
    <row r="14701" spans="1:2" x14ac:dyDescent="0.25">
      <c r="A14701">
        <v>3</v>
      </c>
      <c r="B14701" t="str">
        <f>VLOOKUP($A14701,Feuil1!$A:$B,2,FALSE)</f>
        <v>c</v>
      </c>
    </row>
    <row r="14702" spans="1:2" x14ac:dyDescent="0.25">
      <c r="A14702">
        <v>3</v>
      </c>
      <c r="B14702" t="str">
        <f>VLOOKUP($A14702,Feuil1!$A:$B,2,FALSE)</f>
        <v>c</v>
      </c>
    </row>
    <row r="14703" spans="1:2" x14ac:dyDescent="0.25">
      <c r="A14703">
        <v>3</v>
      </c>
      <c r="B14703" t="str">
        <f>VLOOKUP($A14703,Feuil1!$A:$B,2,FALSE)</f>
        <v>c</v>
      </c>
    </row>
    <row r="14704" spans="1:2" x14ac:dyDescent="0.25">
      <c r="A14704">
        <v>3</v>
      </c>
      <c r="B14704" t="str">
        <f>VLOOKUP($A14704,Feuil1!$A:$B,2,FALSE)</f>
        <v>c</v>
      </c>
    </row>
    <row r="14705" spans="1:2" x14ac:dyDescent="0.25">
      <c r="A14705">
        <v>3</v>
      </c>
      <c r="B14705" t="str">
        <f>VLOOKUP($A14705,Feuil1!$A:$B,2,FALSE)</f>
        <v>c</v>
      </c>
    </row>
    <row r="14706" spans="1:2" x14ac:dyDescent="0.25">
      <c r="A14706">
        <v>3</v>
      </c>
      <c r="B14706" t="str">
        <f>VLOOKUP($A14706,Feuil1!$A:$B,2,FALSE)</f>
        <v>c</v>
      </c>
    </row>
    <row r="14707" spans="1:2" x14ac:dyDescent="0.25">
      <c r="A14707">
        <v>3</v>
      </c>
      <c r="B14707" t="str">
        <f>VLOOKUP($A14707,Feuil1!$A:$B,2,FALSE)</f>
        <v>c</v>
      </c>
    </row>
    <row r="14708" spans="1:2" x14ac:dyDescent="0.25">
      <c r="A14708">
        <v>3</v>
      </c>
      <c r="B14708" t="str">
        <f>VLOOKUP($A14708,Feuil1!$A:$B,2,FALSE)</f>
        <v>c</v>
      </c>
    </row>
    <row r="14709" spans="1:2" x14ac:dyDescent="0.25">
      <c r="A14709">
        <v>3</v>
      </c>
      <c r="B14709" t="str">
        <f>VLOOKUP($A14709,Feuil1!$A:$B,2,FALSE)</f>
        <v>c</v>
      </c>
    </row>
    <row r="14710" spans="1:2" x14ac:dyDescent="0.25">
      <c r="A14710">
        <v>3</v>
      </c>
      <c r="B14710" t="str">
        <f>VLOOKUP($A14710,Feuil1!$A:$B,2,FALSE)</f>
        <v>c</v>
      </c>
    </row>
    <row r="14711" spans="1:2" x14ac:dyDescent="0.25">
      <c r="A14711">
        <v>3</v>
      </c>
      <c r="B14711" t="str">
        <f>VLOOKUP($A14711,Feuil1!$A:$B,2,FALSE)</f>
        <v>c</v>
      </c>
    </row>
    <row r="14712" spans="1:2" x14ac:dyDescent="0.25">
      <c r="A14712">
        <v>3</v>
      </c>
      <c r="B14712" t="str">
        <f>VLOOKUP($A14712,Feuil1!$A:$B,2,FALSE)</f>
        <v>c</v>
      </c>
    </row>
    <row r="14713" spans="1:2" x14ac:dyDescent="0.25">
      <c r="A14713">
        <v>3</v>
      </c>
      <c r="B14713" t="str">
        <f>VLOOKUP($A14713,Feuil1!$A:$B,2,FALSE)</f>
        <v>c</v>
      </c>
    </row>
    <row r="14714" spans="1:2" x14ac:dyDescent="0.25">
      <c r="A14714">
        <v>3</v>
      </c>
      <c r="B14714" t="str">
        <f>VLOOKUP($A14714,Feuil1!$A:$B,2,FALSE)</f>
        <v>c</v>
      </c>
    </row>
    <row r="14715" spans="1:2" x14ac:dyDescent="0.25">
      <c r="A14715">
        <v>3</v>
      </c>
      <c r="B14715" t="str">
        <f>VLOOKUP($A14715,Feuil1!$A:$B,2,FALSE)</f>
        <v>c</v>
      </c>
    </row>
    <row r="14716" spans="1:2" x14ac:dyDescent="0.25">
      <c r="A14716">
        <v>3</v>
      </c>
      <c r="B14716" t="str">
        <f>VLOOKUP($A14716,Feuil1!$A:$B,2,FALSE)</f>
        <v>c</v>
      </c>
    </row>
    <row r="14717" spans="1:2" x14ac:dyDescent="0.25">
      <c r="A14717">
        <v>3</v>
      </c>
      <c r="B14717" t="str">
        <f>VLOOKUP($A14717,Feuil1!$A:$B,2,FALSE)</f>
        <v>c</v>
      </c>
    </row>
    <row r="14718" spans="1:2" x14ac:dyDescent="0.25">
      <c r="A14718">
        <v>3</v>
      </c>
      <c r="B14718" t="str">
        <f>VLOOKUP($A14718,Feuil1!$A:$B,2,FALSE)</f>
        <v>c</v>
      </c>
    </row>
    <row r="14719" spans="1:2" x14ac:dyDescent="0.25">
      <c r="A14719">
        <v>3</v>
      </c>
      <c r="B14719" t="str">
        <f>VLOOKUP($A14719,Feuil1!$A:$B,2,FALSE)</f>
        <v>c</v>
      </c>
    </row>
    <row r="14720" spans="1:2" x14ac:dyDescent="0.25">
      <c r="A14720">
        <v>3</v>
      </c>
      <c r="B14720" t="str">
        <f>VLOOKUP($A14720,Feuil1!$A:$B,2,FALSE)</f>
        <v>c</v>
      </c>
    </row>
    <row r="14721" spans="1:2" x14ac:dyDescent="0.25">
      <c r="A14721">
        <v>3</v>
      </c>
      <c r="B14721" t="str">
        <f>VLOOKUP($A14721,Feuil1!$A:$B,2,FALSE)</f>
        <v>c</v>
      </c>
    </row>
    <row r="14722" spans="1:2" x14ac:dyDescent="0.25">
      <c r="A14722">
        <v>3</v>
      </c>
      <c r="B14722" t="str">
        <f>VLOOKUP($A14722,Feuil1!$A:$B,2,FALSE)</f>
        <v>c</v>
      </c>
    </row>
    <row r="14723" spans="1:2" x14ac:dyDescent="0.25">
      <c r="A14723">
        <v>3</v>
      </c>
      <c r="B14723" t="str">
        <f>VLOOKUP($A14723,Feuil1!$A:$B,2,FALSE)</f>
        <v>c</v>
      </c>
    </row>
    <row r="14724" spans="1:2" x14ac:dyDescent="0.25">
      <c r="A14724">
        <v>3</v>
      </c>
      <c r="B14724" t="str">
        <f>VLOOKUP($A14724,Feuil1!$A:$B,2,FALSE)</f>
        <v>c</v>
      </c>
    </row>
    <row r="14725" spans="1:2" x14ac:dyDescent="0.25">
      <c r="A14725">
        <v>3</v>
      </c>
      <c r="B14725" t="str">
        <f>VLOOKUP($A14725,Feuil1!$A:$B,2,FALSE)</f>
        <v>c</v>
      </c>
    </row>
    <row r="14726" spans="1:2" x14ac:dyDescent="0.25">
      <c r="A14726">
        <v>3</v>
      </c>
      <c r="B14726" t="str">
        <f>VLOOKUP($A14726,Feuil1!$A:$B,2,FALSE)</f>
        <v>c</v>
      </c>
    </row>
    <row r="14727" spans="1:2" x14ac:dyDescent="0.25">
      <c r="A14727">
        <v>3</v>
      </c>
      <c r="B14727" t="str">
        <f>VLOOKUP($A14727,Feuil1!$A:$B,2,FALSE)</f>
        <v>c</v>
      </c>
    </row>
    <row r="14728" spans="1:2" x14ac:dyDescent="0.25">
      <c r="A14728">
        <v>3</v>
      </c>
      <c r="B14728" t="str">
        <f>VLOOKUP($A14728,Feuil1!$A:$B,2,FALSE)</f>
        <v>c</v>
      </c>
    </row>
    <row r="14729" spans="1:2" x14ac:dyDescent="0.25">
      <c r="A14729">
        <v>3</v>
      </c>
      <c r="B14729" t="str">
        <f>VLOOKUP($A14729,Feuil1!$A:$B,2,FALSE)</f>
        <v>c</v>
      </c>
    </row>
    <row r="14730" spans="1:2" x14ac:dyDescent="0.25">
      <c r="A14730">
        <v>3</v>
      </c>
      <c r="B14730" t="str">
        <f>VLOOKUP($A14730,Feuil1!$A:$B,2,FALSE)</f>
        <v>c</v>
      </c>
    </row>
    <row r="14731" spans="1:2" x14ac:dyDescent="0.25">
      <c r="A14731">
        <v>3</v>
      </c>
      <c r="B14731" t="str">
        <f>VLOOKUP($A14731,Feuil1!$A:$B,2,FALSE)</f>
        <v>c</v>
      </c>
    </row>
    <row r="14732" spans="1:2" x14ac:dyDescent="0.25">
      <c r="A14732">
        <v>3</v>
      </c>
      <c r="B14732" t="str">
        <f>VLOOKUP($A14732,Feuil1!$A:$B,2,FALSE)</f>
        <v>c</v>
      </c>
    </row>
    <row r="14733" spans="1:2" x14ac:dyDescent="0.25">
      <c r="A14733">
        <v>3</v>
      </c>
      <c r="B14733" t="str">
        <f>VLOOKUP($A14733,Feuil1!$A:$B,2,FALSE)</f>
        <v>c</v>
      </c>
    </row>
    <row r="14734" spans="1:2" x14ac:dyDescent="0.25">
      <c r="A14734">
        <v>3</v>
      </c>
      <c r="B14734" t="str">
        <f>VLOOKUP($A14734,Feuil1!$A:$B,2,FALSE)</f>
        <v>c</v>
      </c>
    </row>
    <row r="14735" spans="1:2" x14ac:dyDescent="0.25">
      <c r="A14735">
        <v>3</v>
      </c>
      <c r="B14735" t="str">
        <f>VLOOKUP($A14735,Feuil1!$A:$B,2,FALSE)</f>
        <v>c</v>
      </c>
    </row>
    <row r="14736" spans="1:2" x14ac:dyDescent="0.25">
      <c r="A14736">
        <v>3</v>
      </c>
      <c r="B14736" t="str">
        <f>VLOOKUP($A14736,Feuil1!$A:$B,2,FALSE)</f>
        <v>c</v>
      </c>
    </row>
    <row r="14737" spans="1:2" x14ac:dyDescent="0.25">
      <c r="A14737">
        <v>3</v>
      </c>
      <c r="B14737" t="str">
        <f>VLOOKUP($A14737,Feuil1!$A:$B,2,FALSE)</f>
        <v>c</v>
      </c>
    </row>
    <row r="14738" spans="1:2" x14ac:dyDescent="0.25">
      <c r="A14738">
        <v>3</v>
      </c>
      <c r="B14738" t="str">
        <f>VLOOKUP($A14738,Feuil1!$A:$B,2,FALSE)</f>
        <v>c</v>
      </c>
    </row>
    <row r="14739" spans="1:2" x14ac:dyDescent="0.25">
      <c r="A14739">
        <v>3</v>
      </c>
      <c r="B14739" t="str">
        <f>VLOOKUP($A14739,Feuil1!$A:$B,2,FALSE)</f>
        <v>c</v>
      </c>
    </row>
    <row r="14740" spans="1:2" x14ac:dyDescent="0.25">
      <c r="A14740">
        <v>3</v>
      </c>
      <c r="B14740" t="str">
        <f>VLOOKUP($A14740,Feuil1!$A:$B,2,FALSE)</f>
        <v>c</v>
      </c>
    </row>
    <row r="14741" spans="1:2" x14ac:dyDescent="0.25">
      <c r="A14741">
        <v>3</v>
      </c>
      <c r="B14741" t="str">
        <f>VLOOKUP($A14741,Feuil1!$A:$B,2,FALSE)</f>
        <v>c</v>
      </c>
    </row>
    <row r="14742" spans="1:2" x14ac:dyDescent="0.25">
      <c r="A14742">
        <v>3</v>
      </c>
      <c r="B14742" t="str">
        <f>VLOOKUP($A14742,Feuil1!$A:$B,2,FALSE)</f>
        <v>c</v>
      </c>
    </row>
    <row r="14743" spans="1:2" x14ac:dyDescent="0.25">
      <c r="A14743">
        <v>3</v>
      </c>
      <c r="B14743" t="str">
        <f>VLOOKUP($A14743,Feuil1!$A:$B,2,FALSE)</f>
        <v>c</v>
      </c>
    </row>
    <row r="14744" spans="1:2" x14ac:dyDescent="0.25">
      <c r="A14744">
        <v>3</v>
      </c>
      <c r="B14744" t="str">
        <f>VLOOKUP($A14744,Feuil1!$A:$B,2,FALSE)</f>
        <v>c</v>
      </c>
    </row>
    <row r="14745" spans="1:2" x14ac:dyDescent="0.25">
      <c r="A14745">
        <v>3</v>
      </c>
      <c r="B14745" t="str">
        <f>VLOOKUP($A14745,Feuil1!$A:$B,2,FALSE)</f>
        <v>c</v>
      </c>
    </row>
    <row r="14746" spans="1:2" x14ac:dyDescent="0.25">
      <c r="A14746">
        <v>3</v>
      </c>
      <c r="B14746" t="str">
        <f>VLOOKUP($A14746,Feuil1!$A:$B,2,FALSE)</f>
        <v>c</v>
      </c>
    </row>
    <row r="14747" spans="1:2" x14ac:dyDescent="0.25">
      <c r="A14747">
        <v>3</v>
      </c>
      <c r="B14747" t="str">
        <f>VLOOKUP($A14747,Feuil1!$A:$B,2,FALSE)</f>
        <v>c</v>
      </c>
    </row>
    <row r="14748" spans="1:2" x14ac:dyDescent="0.25">
      <c r="A14748">
        <v>3</v>
      </c>
      <c r="B14748" t="str">
        <f>VLOOKUP($A14748,Feuil1!$A:$B,2,FALSE)</f>
        <v>c</v>
      </c>
    </row>
    <row r="14749" spans="1:2" x14ac:dyDescent="0.25">
      <c r="A14749">
        <v>3</v>
      </c>
      <c r="B14749" t="str">
        <f>VLOOKUP($A14749,Feuil1!$A:$B,2,FALSE)</f>
        <v>c</v>
      </c>
    </row>
    <row r="14750" spans="1:2" x14ac:dyDescent="0.25">
      <c r="A14750">
        <v>3</v>
      </c>
      <c r="B14750" t="str">
        <f>VLOOKUP($A14750,Feuil1!$A:$B,2,FALSE)</f>
        <v>c</v>
      </c>
    </row>
    <row r="14751" spans="1:2" x14ac:dyDescent="0.25">
      <c r="A14751">
        <v>3</v>
      </c>
      <c r="B14751" t="str">
        <f>VLOOKUP($A14751,Feuil1!$A:$B,2,FALSE)</f>
        <v>c</v>
      </c>
    </row>
    <row r="14752" spans="1:2" x14ac:dyDescent="0.25">
      <c r="A14752">
        <v>3</v>
      </c>
      <c r="B14752" t="str">
        <f>VLOOKUP($A14752,Feuil1!$A:$B,2,FALSE)</f>
        <v>c</v>
      </c>
    </row>
    <row r="14753" spans="1:2" x14ac:dyDescent="0.25">
      <c r="A14753">
        <v>3</v>
      </c>
      <c r="B14753" t="str">
        <f>VLOOKUP($A14753,Feuil1!$A:$B,2,FALSE)</f>
        <v>c</v>
      </c>
    </row>
    <row r="14754" spans="1:2" x14ac:dyDescent="0.25">
      <c r="A14754">
        <v>3</v>
      </c>
      <c r="B14754" t="str">
        <f>VLOOKUP($A14754,Feuil1!$A:$B,2,FALSE)</f>
        <v>c</v>
      </c>
    </row>
    <row r="14755" spans="1:2" x14ac:dyDescent="0.25">
      <c r="A14755">
        <v>3</v>
      </c>
      <c r="B14755" t="str">
        <f>VLOOKUP($A14755,Feuil1!$A:$B,2,FALSE)</f>
        <v>c</v>
      </c>
    </row>
    <row r="14756" spans="1:2" x14ac:dyDescent="0.25">
      <c r="A14756">
        <v>3</v>
      </c>
      <c r="B14756" t="str">
        <f>VLOOKUP($A14756,Feuil1!$A:$B,2,FALSE)</f>
        <v>c</v>
      </c>
    </row>
    <row r="14757" spans="1:2" x14ac:dyDescent="0.25">
      <c r="A14757">
        <v>3</v>
      </c>
      <c r="B14757" t="str">
        <f>VLOOKUP($A14757,Feuil1!$A:$B,2,FALSE)</f>
        <v>c</v>
      </c>
    </row>
    <row r="14758" spans="1:2" x14ac:dyDescent="0.25">
      <c r="A14758">
        <v>3</v>
      </c>
      <c r="B14758" t="str">
        <f>VLOOKUP($A14758,Feuil1!$A:$B,2,FALSE)</f>
        <v>c</v>
      </c>
    </row>
    <row r="14759" spans="1:2" x14ac:dyDescent="0.25">
      <c r="A14759">
        <v>3</v>
      </c>
      <c r="B14759" t="str">
        <f>VLOOKUP($A14759,Feuil1!$A:$B,2,FALSE)</f>
        <v>c</v>
      </c>
    </row>
    <row r="14760" spans="1:2" x14ac:dyDescent="0.25">
      <c r="A14760">
        <v>3</v>
      </c>
      <c r="B14760" t="str">
        <f>VLOOKUP($A14760,Feuil1!$A:$B,2,FALSE)</f>
        <v>c</v>
      </c>
    </row>
    <row r="14761" spans="1:2" x14ac:dyDescent="0.25">
      <c r="A14761">
        <v>3</v>
      </c>
      <c r="B14761" t="str">
        <f>VLOOKUP($A14761,Feuil1!$A:$B,2,FALSE)</f>
        <v>c</v>
      </c>
    </row>
    <row r="14762" spans="1:2" x14ac:dyDescent="0.25">
      <c r="A14762">
        <v>3</v>
      </c>
      <c r="B14762" t="str">
        <f>VLOOKUP($A14762,Feuil1!$A:$B,2,FALSE)</f>
        <v>c</v>
      </c>
    </row>
    <row r="14763" spans="1:2" x14ac:dyDescent="0.25">
      <c r="A14763">
        <v>3</v>
      </c>
      <c r="B14763" t="str">
        <f>VLOOKUP($A14763,Feuil1!$A:$B,2,FALSE)</f>
        <v>c</v>
      </c>
    </row>
    <row r="14764" spans="1:2" x14ac:dyDescent="0.25">
      <c r="A14764">
        <v>3</v>
      </c>
      <c r="B14764" t="str">
        <f>VLOOKUP($A14764,Feuil1!$A:$B,2,FALSE)</f>
        <v>c</v>
      </c>
    </row>
    <row r="14765" spans="1:2" x14ac:dyDescent="0.25">
      <c r="A14765">
        <v>3</v>
      </c>
      <c r="B14765" t="str">
        <f>VLOOKUP($A14765,Feuil1!$A:$B,2,FALSE)</f>
        <v>c</v>
      </c>
    </row>
    <row r="14766" spans="1:2" x14ac:dyDescent="0.25">
      <c r="A14766">
        <v>3</v>
      </c>
      <c r="B14766" t="str">
        <f>VLOOKUP($A14766,Feuil1!$A:$B,2,FALSE)</f>
        <v>c</v>
      </c>
    </row>
    <row r="14767" spans="1:2" x14ac:dyDescent="0.25">
      <c r="A14767">
        <v>3</v>
      </c>
      <c r="B14767" t="str">
        <f>VLOOKUP($A14767,Feuil1!$A:$B,2,FALSE)</f>
        <v>c</v>
      </c>
    </row>
    <row r="14768" spans="1:2" x14ac:dyDescent="0.25">
      <c r="A14768">
        <v>3</v>
      </c>
      <c r="B14768" t="str">
        <f>VLOOKUP($A14768,Feuil1!$A:$B,2,FALSE)</f>
        <v>c</v>
      </c>
    </row>
    <row r="14769" spans="1:2" x14ac:dyDescent="0.25">
      <c r="A14769">
        <v>3</v>
      </c>
      <c r="B14769" t="str">
        <f>VLOOKUP($A14769,Feuil1!$A:$B,2,FALSE)</f>
        <v>c</v>
      </c>
    </row>
    <row r="14770" spans="1:2" x14ac:dyDescent="0.25">
      <c r="A14770">
        <v>3</v>
      </c>
      <c r="B14770" t="str">
        <f>VLOOKUP($A14770,Feuil1!$A:$B,2,FALSE)</f>
        <v>c</v>
      </c>
    </row>
    <row r="14771" spans="1:2" x14ac:dyDescent="0.25">
      <c r="A14771">
        <v>3</v>
      </c>
      <c r="B14771" t="str">
        <f>VLOOKUP($A14771,Feuil1!$A:$B,2,FALSE)</f>
        <v>c</v>
      </c>
    </row>
    <row r="14772" spans="1:2" x14ac:dyDescent="0.25">
      <c r="A14772">
        <v>3</v>
      </c>
      <c r="B14772" t="str">
        <f>VLOOKUP($A14772,Feuil1!$A:$B,2,FALSE)</f>
        <v>c</v>
      </c>
    </row>
    <row r="14773" spans="1:2" x14ac:dyDescent="0.25">
      <c r="A14773">
        <v>3</v>
      </c>
      <c r="B14773" t="str">
        <f>VLOOKUP($A14773,Feuil1!$A:$B,2,FALSE)</f>
        <v>c</v>
      </c>
    </row>
    <row r="14774" spans="1:2" x14ac:dyDescent="0.25">
      <c r="A14774">
        <v>3</v>
      </c>
      <c r="B14774" t="str">
        <f>VLOOKUP($A14774,Feuil1!$A:$B,2,FALSE)</f>
        <v>c</v>
      </c>
    </row>
    <row r="14775" spans="1:2" x14ac:dyDescent="0.25">
      <c r="A14775">
        <v>3</v>
      </c>
      <c r="B14775" t="str">
        <f>VLOOKUP($A14775,Feuil1!$A:$B,2,FALSE)</f>
        <v>c</v>
      </c>
    </row>
    <row r="14776" spans="1:2" x14ac:dyDescent="0.25">
      <c r="A14776">
        <v>3</v>
      </c>
      <c r="B14776" t="str">
        <f>VLOOKUP($A14776,Feuil1!$A:$B,2,FALSE)</f>
        <v>c</v>
      </c>
    </row>
    <row r="14777" spans="1:2" x14ac:dyDescent="0.25">
      <c r="A14777">
        <v>3</v>
      </c>
      <c r="B14777" t="str">
        <f>VLOOKUP($A14777,Feuil1!$A:$B,2,FALSE)</f>
        <v>c</v>
      </c>
    </row>
    <row r="14778" spans="1:2" x14ac:dyDescent="0.25">
      <c r="A14778">
        <v>3</v>
      </c>
      <c r="B14778" t="str">
        <f>VLOOKUP($A14778,Feuil1!$A:$B,2,FALSE)</f>
        <v>c</v>
      </c>
    </row>
    <row r="14779" spans="1:2" x14ac:dyDescent="0.25">
      <c r="A14779">
        <v>3</v>
      </c>
      <c r="B14779" t="str">
        <f>VLOOKUP($A14779,Feuil1!$A:$B,2,FALSE)</f>
        <v>c</v>
      </c>
    </row>
    <row r="14780" spans="1:2" x14ac:dyDescent="0.25">
      <c r="A14780">
        <v>3</v>
      </c>
      <c r="B14780" t="str">
        <f>VLOOKUP($A14780,Feuil1!$A:$B,2,FALSE)</f>
        <v>c</v>
      </c>
    </row>
    <row r="14781" spans="1:2" x14ac:dyDescent="0.25">
      <c r="A14781">
        <v>3</v>
      </c>
      <c r="B14781" t="str">
        <f>VLOOKUP($A14781,Feuil1!$A:$B,2,FALSE)</f>
        <v>c</v>
      </c>
    </row>
    <row r="14782" spans="1:2" x14ac:dyDescent="0.25">
      <c r="A14782">
        <v>3</v>
      </c>
      <c r="B14782" t="str">
        <f>VLOOKUP($A14782,Feuil1!$A:$B,2,FALSE)</f>
        <v>c</v>
      </c>
    </row>
    <row r="14783" spans="1:2" x14ac:dyDescent="0.25">
      <c r="A14783">
        <v>3</v>
      </c>
      <c r="B14783" t="str">
        <f>VLOOKUP($A14783,Feuil1!$A:$B,2,FALSE)</f>
        <v>c</v>
      </c>
    </row>
    <row r="14784" spans="1:2" x14ac:dyDescent="0.25">
      <c r="A14784">
        <v>3</v>
      </c>
      <c r="B14784" t="str">
        <f>VLOOKUP($A14784,Feuil1!$A:$B,2,FALSE)</f>
        <v>c</v>
      </c>
    </row>
    <row r="14785" spans="1:2" x14ac:dyDescent="0.25">
      <c r="A14785">
        <v>3</v>
      </c>
      <c r="B14785" t="str">
        <f>VLOOKUP($A14785,Feuil1!$A:$B,2,FALSE)</f>
        <v>c</v>
      </c>
    </row>
    <row r="14786" spans="1:2" x14ac:dyDescent="0.25">
      <c r="A14786">
        <v>3</v>
      </c>
      <c r="B14786" t="str">
        <f>VLOOKUP($A14786,Feuil1!$A:$B,2,FALSE)</f>
        <v>c</v>
      </c>
    </row>
    <row r="14787" spans="1:2" x14ac:dyDescent="0.25">
      <c r="A14787">
        <v>3</v>
      </c>
      <c r="B14787" t="str">
        <f>VLOOKUP($A14787,Feuil1!$A:$B,2,FALSE)</f>
        <v>c</v>
      </c>
    </row>
    <row r="14788" spans="1:2" x14ac:dyDescent="0.25">
      <c r="A14788">
        <v>3</v>
      </c>
      <c r="B14788" t="str">
        <f>VLOOKUP($A14788,Feuil1!$A:$B,2,FALSE)</f>
        <v>c</v>
      </c>
    </row>
    <row r="14789" spans="1:2" x14ac:dyDescent="0.25">
      <c r="A14789">
        <v>3</v>
      </c>
      <c r="B14789" t="str">
        <f>VLOOKUP($A14789,Feuil1!$A:$B,2,FALSE)</f>
        <v>c</v>
      </c>
    </row>
    <row r="14790" spans="1:2" x14ac:dyDescent="0.25">
      <c r="A14790">
        <v>3</v>
      </c>
      <c r="B14790" t="str">
        <f>VLOOKUP($A14790,Feuil1!$A:$B,2,FALSE)</f>
        <v>c</v>
      </c>
    </row>
    <row r="14791" spans="1:2" x14ac:dyDescent="0.25">
      <c r="A14791">
        <v>3</v>
      </c>
      <c r="B14791" t="str">
        <f>VLOOKUP($A14791,Feuil1!$A:$B,2,FALSE)</f>
        <v>c</v>
      </c>
    </row>
    <row r="14792" spans="1:2" x14ac:dyDescent="0.25">
      <c r="A14792">
        <v>3</v>
      </c>
      <c r="B14792" t="str">
        <f>VLOOKUP($A14792,Feuil1!$A:$B,2,FALSE)</f>
        <v>c</v>
      </c>
    </row>
    <row r="14793" spans="1:2" x14ac:dyDescent="0.25">
      <c r="A14793">
        <v>3</v>
      </c>
      <c r="B14793" t="str">
        <f>VLOOKUP($A14793,Feuil1!$A:$B,2,FALSE)</f>
        <v>c</v>
      </c>
    </row>
    <row r="14794" spans="1:2" x14ac:dyDescent="0.25">
      <c r="A14794">
        <v>3</v>
      </c>
      <c r="B14794" t="str">
        <f>VLOOKUP($A14794,Feuil1!$A:$B,2,FALSE)</f>
        <v>c</v>
      </c>
    </row>
    <row r="14795" spans="1:2" x14ac:dyDescent="0.25">
      <c r="A14795">
        <v>3</v>
      </c>
      <c r="B14795" t="str">
        <f>VLOOKUP($A14795,Feuil1!$A:$B,2,FALSE)</f>
        <v>c</v>
      </c>
    </row>
    <row r="14796" spans="1:2" x14ac:dyDescent="0.25">
      <c r="A14796">
        <v>3</v>
      </c>
      <c r="B14796" t="str">
        <f>VLOOKUP($A14796,Feuil1!$A:$B,2,FALSE)</f>
        <v>c</v>
      </c>
    </row>
    <row r="14797" spans="1:2" x14ac:dyDescent="0.25">
      <c r="A14797">
        <v>3</v>
      </c>
      <c r="B14797" t="str">
        <f>VLOOKUP($A14797,Feuil1!$A:$B,2,FALSE)</f>
        <v>c</v>
      </c>
    </row>
    <row r="14798" spans="1:2" x14ac:dyDescent="0.25">
      <c r="A14798">
        <v>3</v>
      </c>
      <c r="B14798" t="str">
        <f>VLOOKUP($A14798,Feuil1!$A:$B,2,FALSE)</f>
        <v>c</v>
      </c>
    </row>
    <row r="14799" spans="1:2" x14ac:dyDescent="0.25">
      <c r="A14799">
        <v>3</v>
      </c>
      <c r="B14799" t="str">
        <f>VLOOKUP($A14799,Feuil1!$A:$B,2,FALSE)</f>
        <v>c</v>
      </c>
    </row>
    <row r="14800" spans="1:2" x14ac:dyDescent="0.25">
      <c r="A14800">
        <v>3</v>
      </c>
      <c r="B14800" t="str">
        <f>VLOOKUP($A14800,Feuil1!$A:$B,2,FALSE)</f>
        <v>c</v>
      </c>
    </row>
    <row r="14801" spans="1:2" x14ac:dyDescent="0.25">
      <c r="A14801">
        <v>3</v>
      </c>
      <c r="B14801" t="str">
        <f>VLOOKUP($A14801,Feuil1!$A:$B,2,FALSE)</f>
        <v>c</v>
      </c>
    </row>
    <row r="14802" spans="1:2" x14ac:dyDescent="0.25">
      <c r="A14802">
        <v>3</v>
      </c>
      <c r="B14802" t="str">
        <f>VLOOKUP($A14802,Feuil1!$A:$B,2,FALSE)</f>
        <v>c</v>
      </c>
    </row>
    <row r="14803" spans="1:2" x14ac:dyDescent="0.25">
      <c r="A14803">
        <v>3</v>
      </c>
      <c r="B14803" t="str">
        <f>VLOOKUP($A14803,Feuil1!$A:$B,2,FALSE)</f>
        <v>c</v>
      </c>
    </row>
    <row r="14804" spans="1:2" x14ac:dyDescent="0.25">
      <c r="A14804">
        <v>3</v>
      </c>
      <c r="B14804" t="str">
        <f>VLOOKUP($A14804,Feuil1!$A:$B,2,FALSE)</f>
        <v>c</v>
      </c>
    </row>
    <row r="14805" spans="1:2" x14ac:dyDescent="0.25">
      <c r="A14805">
        <v>3</v>
      </c>
      <c r="B14805" t="str">
        <f>VLOOKUP($A14805,Feuil1!$A:$B,2,FALSE)</f>
        <v>c</v>
      </c>
    </row>
    <row r="14806" spans="1:2" x14ac:dyDescent="0.25">
      <c r="A14806">
        <v>3</v>
      </c>
      <c r="B14806" t="str">
        <f>VLOOKUP($A14806,Feuil1!$A:$B,2,FALSE)</f>
        <v>c</v>
      </c>
    </row>
    <row r="14807" spans="1:2" x14ac:dyDescent="0.25">
      <c r="A14807">
        <v>3</v>
      </c>
      <c r="B14807" t="str">
        <f>VLOOKUP($A14807,Feuil1!$A:$B,2,FALSE)</f>
        <v>c</v>
      </c>
    </row>
    <row r="14808" spans="1:2" x14ac:dyDescent="0.25">
      <c r="A14808">
        <v>3</v>
      </c>
      <c r="B14808" t="str">
        <f>VLOOKUP($A14808,Feuil1!$A:$B,2,FALSE)</f>
        <v>c</v>
      </c>
    </row>
    <row r="14809" spans="1:2" x14ac:dyDescent="0.25">
      <c r="A14809">
        <v>3</v>
      </c>
      <c r="B14809" t="str">
        <f>VLOOKUP($A14809,Feuil1!$A:$B,2,FALSE)</f>
        <v>c</v>
      </c>
    </row>
    <row r="14810" spans="1:2" x14ac:dyDescent="0.25">
      <c r="A14810">
        <v>3</v>
      </c>
      <c r="B14810" t="str">
        <f>VLOOKUP($A14810,Feuil1!$A:$B,2,FALSE)</f>
        <v>c</v>
      </c>
    </row>
    <row r="14811" spans="1:2" x14ac:dyDescent="0.25">
      <c r="A14811">
        <v>3</v>
      </c>
      <c r="B14811" t="str">
        <f>VLOOKUP($A14811,Feuil1!$A:$B,2,FALSE)</f>
        <v>c</v>
      </c>
    </row>
    <row r="14812" spans="1:2" x14ac:dyDescent="0.25">
      <c r="A14812">
        <v>3</v>
      </c>
      <c r="B14812" t="str">
        <f>VLOOKUP($A14812,Feuil1!$A:$B,2,FALSE)</f>
        <v>c</v>
      </c>
    </row>
    <row r="14813" spans="1:2" x14ac:dyDescent="0.25">
      <c r="A14813">
        <v>3</v>
      </c>
      <c r="B14813" t="str">
        <f>VLOOKUP($A14813,Feuil1!$A:$B,2,FALSE)</f>
        <v>c</v>
      </c>
    </row>
    <row r="14814" spans="1:2" x14ac:dyDescent="0.25">
      <c r="A14814">
        <v>3</v>
      </c>
      <c r="B14814" t="str">
        <f>VLOOKUP($A14814,Feuil1!$A:$B,2,FALSE)</f>
        <v>c</v>
      </c>
    </row>
    <row r="14815" spans="1:2" x14ac:dyDescent="0.25">
      <c r="A14815">
        <v>3</v>
      </c>
      <c r="B14815" t="str">
        <f>VLOOKUP($A14815,Feuil1!$A:$B,2,FALSE)</f>
        <v>c</v>
      </c>
    </row>
    <row r="14816" spans="1:2" x14ac:dyDescent="0.25">
      <c r="A14816">
        <v>3</v>
      </c>
      <c r="B14816" t="str">
        <f>VLOOKUP($A14816,Feuil1!$A:$B,2,FALSE)</f>
        <v>c</v>
      </c>
    </row>
    <row r="14817" spans="1:2" x14ac:dyDescent="0.25">
      <c r="A14817">
        <v>3</v>
      </c>
      <c r="B14817" t="str">
        <f>VLOOKUP($A14817,Feuil1!$A:$B,2,FALSE)</f>
        <v>c</v>
      </c>
    </row>
    <row r="14818" spans="1:2" x14ac:dyDescent="0.25">
      <c r="A14818">
        <v>3</v>
      </c>
      <c r="B14818" t="str">
        <f>VLOOKUP($A14818,Feuil1!$A:$B,2,FALSE)</f>
        <v>c</v>
      </c>
    </row>
    <row r="14819" spans="1:2" x14ac:dyDescent="0.25">
      <c r="A14819">
        <v>3</v>
      </c>
      <c r="B14819" t="str">
        <f>VLOOKUP($A14819,Feuil1!$A:$B,2,FALSE)</f>
        <v>c</v>
      </c>
    </row>
    <row r="14820" spans="1:2" x14ac:dyDescent="0.25">
      <c r="A14820">
        <v>3</v>
      </c>
      <c r="B14820" t="str">
        <f>VLOOKUP($A14820,Feuil1!$A:$B,2,FALSE)</f>
        <v>c</v>
      </c>
    </row>
    <row r="14821" spans="1:2" x14ac:dyDescent="0.25">
      <c r="A14821">
        <v>3</v>
      </c>
      <c r="B14821" t="str">
        <f>VLOOKUP($A14821,Feuil1!$A:$B,2,FALSE)</f>
        <v>c</v>
      </c>
    </row>
    <row r="14822" spans="1:2" x14ac:dyDescent="0.25">
      <c r="A14822">
        <v>3</v>
      </c>
      <c r="B14822" t="str">
        <f>VLOOKUP($A14822,Feuil1!$A:$B,2,FALSE)</f>
        <v>c</v>
      </c>
    </row>
    <row r="14823" spans="1:2" x14ac:dyDescent="0.25">
      <c r="A14823">
        <v>3</v>
      </c>
      <c r="B14823" t="str">
        <f>VLOOKUP($A14823,Feuil1!$A:$B,2,FALSE)</f>
        <v>c</v>
      </c>
    </row>
    <row r="14824" spans="1:2" x14ac:dyDescent="0.25">
      <c r="A14824">
        <v>3</v>
      </c>
      <c r="B14824" t="str">
        <f>VLOOKUP($A14824,Feuil1!$A:$B,2,FALSE)</f>
        <v>c</v>
      </c>
    </row>
    <row r="14825" spans="1:2" x14ac:dyDescent="0.25">
      <c r="A14825">
        <v>3</v>
      </c>
      <c r="B14825" t="str">
        <f>VLOOKUP($A14825,Feuil1!$A:$B,2,FALSE)</f>
        <v>c</v>
      </c>
    </row>
    <row r="14826" spans="1:2" x14ac:dyDescent="0.25">
      <c r="A14826">
        <v>3</v>
      </c>
      <c r="B14826" t="str">
        <f>VLOOKUP($A14826,Feuil1!$A:$B,2,FALSE)</f>
        <v>c</v>
      </c>
    </row>
    <row r="14827" spans="1:2" x14ac:dyDescent="0.25">
      <c r="A14827">
        <v>3</v>
      </c>
      <c r="B14827" t="str">
        <f>VLOOKUP($A14827,Feuil1!$A:$B,2,FALSE)</f>
        <v>c</v>
      </c>
    </row>
    <row r="14828" spans="1:2" x14ac:dyDescent="0.25">
      <c r="A14828">
        <v>3</v>
      </c>
      <c r="B14828" t="str">
        <f>VLOOKUP($A14828,Feuil1!$A:$B,2,FALSE)</f>
        <v>c</v>
      </c>
    </row>
    <row r="14829" spans="1:2" x14ac:dyDescent="0.25">
      <c r="A14829">
        <v>3</v>
      </c>
      <c r="B14829" t="str">
        <f>VLOOKUP($A14829,Feuil1!$A:$B,2,FALSE)</f>
        <v>c</v>
      </c>
    </row>
    <row r="14830" spans="1:2" x14ac:dyDescent="0.25">
      <c r="A14830">
        <v>3</v>
      </c>
      <c r="B14830" t="str">
        <f>VLOOKUP($A14830,Feuil1!$A:$B,2,FALSE)</f>
        <v>c</v>
      </c>
    </row>
    <row r="14831" spans="1:2" x14ac:dyDescent="0.25">
      <c r="A14831">
        <v>3</v>
      </c>
      <c r="B14831" t="str">
        <f>VLOOKUP($A14831,Feuil1!$A:$B,2,FALSE)</f>
        <v>c</v>
      </c>
    </row>
    <row r="14832" spans="1:2" x14ac:dyDescent="0.25">
      <c r="A14832">
        <v>3</v>
      </c>
      <c r="B14832" t="str">
        <f>VLOOKUP($A14832,Feuil1!$A:$B,2,FALSE)</f>
        <v>c</v>
      </c>
    </row>
    <row r="14833" spans="1:2" x14ac:dyDescent="0.25">
      <c r="A14833">
        <v>3</v>
      </c>
      <c r="B14833" t="str">
        <f>VLOOKUP($A14833,Feuil1!$A:$B,2,FALSE)</f>
        <v>c</v>
      </c>
    </row>
    <row r="14834" spans="1:2" x14ac:dyDescent="0.25">
      <c r="A14834">
        <v>3</v>
      </c>
      <c r="B14834" t="str">
        <f>VLOOKUP($A14834,Feuil1!$A:$B,2,FALSE)</f>
        <v>c</v>
      </c>
    </row>
    <row r="14835" spans="1:2" x14ac:dyDescent="0.25">
      <c r="A14835">
        <v>3</v>
      </c>
      <c r="B14835" t="str">
        <f>VLOOKUP($A14835,Feuil1!$A:$B,2,FALSE)</f>
        <v>c</v>
      </c>
    </row>
    <row r="14836" spans="1:2" x14ac:dyDescent="0.25">
      <c r="A14836">
        <v>3</v>
      </c>
      <c r="B14836" t="str">
        <f>VLOOKUP($A14836,Feuil1!$A:$B,2,FALSE)</f>
        <v>c</v>
      </c>
    </row>
    <row r="14837" spans="1:2" x14ac:dyDescent="0.25">
      <c r="A14837">
        <v>3</v>
      </c>
      <c r="B14837" t="str">
        <f>VLOOKUP($A14837,Feuil1!$A:$B,2,FALSE)</f>
        <v>c</v>
      </c>
    </row>
    <row r="14838" spans="1:2" x14ac:dyDescent="0.25">
      <c r="A14838">
        <v>3</v>
      </c>
      <c r="B14838" t="str">
        <f>VLOOKUP($A14838,Feuil1!$A:$B,2,FALSE)</f>
        <v>c</v>
      </c>
    </row>
    <row r="14839" spans="1:2" x14ac:dyDescent="0.25">
      <c r="A14839">
        <v>3</v>
      </c>
      <c r="B14839" t="str">
        <f>VLOOKUP($A14839,Feuil1!$A:$B,2,FALSE)</f>
        <v>c</v>
      </c>
    </row>
    <row r="14840" spans="1:2" x14ac:dyDescent="0.25">
      <c r="A14840">
        <v>3</v>
      </c>
      <c r="B14840" t="str">
        <f>VLOOKUP($A14840,Feuil1!$A:$B,2,FALSE)</f>
        <v>c</v>
      </c>
    </row>
    <row r="14841" spans="1:2" x14ac:dyDescent="0.25">
      <c r="A14841">
        <v>3</v>
      </c>
      <c r="B14841" t="str">
        <f>VLOOKUP($A14841,Feuil1!$A:$B,2,FALSE)</f>
        <v>c</v>
      </c>
    </row>
    <row r="14842" spans="1:2" x14ac:dyDescent="0.25">
      <c r="A14842">
        <v>3</v>
      </c>
      <c r="B14842" t="str">
        <f>VLOOKUP($A14842,Feuil1!$A:$B,2,FALSE)</f>
        <v>c</v>
      </c>
    </row>
    <row r="14843" spans="1:2" x14ac:dyDescent="0.25">
      <c r="A14843">
        <v>3</v>
      </c>
      <c r="B14843" t="str">
        <f>VLOOKUP($A14843,Feuil1!$A:$B,2,FALSE)</f>
        <v>c</v>
      </c>
    </row>
    <row r="14844" spans="1:2" x14ac:dyDescent="0.25">
      <c r="A14844">
        <v>3</v>
      </c>
      <c r="B14844" t="str">
        <f>VLOOKUP($A14844,Feuil1!$A:$B,2,FALSE)</f>
        <v>c</v>
      </c>
    </row>
    <row r="14845" spans="1:2" x14ac:dyDescent="0.25">
      <c r="A14845">
        <v>3</v>
      </c>
      <c r="B14845" t="str">
        <f>VLOOKUP($A14845,Feuil1!$A:$B,2,FALSE)</f>
        <v>c</v>
      </c>
    </row>
    <row r="14846" spans="1:2" x14ac:dyDescent="0.25">
      <c r="A14846">
        <v>3</v>
      </c>
      <c r="B14846" t="str">
        <f>VLOOKUP($A14846,Feuil1!$A:$B,2,FALSE)</f>
        <v>c</v>
      </c>
    </row>
    <row r="14847" spans="1:2" x14ac:dyDescent="0.25">
      <c r="A14847">
        <v>3</v>
      </c>
      <c r="B14847" t="str">
        <f>VLOOKUP($A14847,Feuil1!$A:$B,2,FALSE)</f>
        <v>c</v>
      </c>
    </row>
    <row r="14848" spans="1:2" x14ac:dyDescent="0.25">
      <c r="A14848">
        <v>3</v>
      </c>
      <c r="B14848" t="str">
        <f>VLOOKUP($A14848,Feuil1!$A:$B,2,FALSE)</f>
        <v>c</v>
      </c>
    </row>
    <row r="14849" spans="1:2" x14ac:dyDescent="0.25">
      <c r="A14849">
        <v>3</v>
      </c>
      <c r="B14849" t="str">
        <f>VLOOKUP($A14849,Feuil1!$A:$B,2,FALSE)</f>
        <v>c</v>
      </c>
    </row>
    <row r="14850" spans="1:2" x14ac:dyDescent="0.25">
      <c r="A14850">
        <v>3</v>
      </c>
      <c r="B14850" t="str">
        <f>VLOOKUP($A14850,Feuil1!$A:$B,2,FALSE)</f>
        <v>c</v>
      </c>
    </row>
    <row r="14851" spans="1:2" x14ac:dyDescent="0.25">
      <c r="A14851">
        <v>3</v>
      </c>
      <c r="B14851" t="str">
        <f>VLOOKUP($A14851,Feuil1!$A:$B,2,FALSE)</f>
        <v>c</v>
      </c>
    </row>
    <row r="14852" spans="1:2" x14ac:dyDescent="0.25">
      <c r="A14852">
        <v>3</v>
      </c>
      <c r="B14852" t="str">
        <f>VLOOKUP($A14852,Feuil1!$A:$B,2,FALSE)</f>
        <v>c</v>
      </c>
    </row>
    <row r="14853" spans="1:2" x14ac:dyDescent="0.25">
      <c r="A14853">
        <v>3</v>
      </c>
      <c r="B14853" t="str">
        <f>VLOOKUP($A14853,Feuil1!$A:$B,2,FALSE)</f>
        <v>c</v>
      </c>
    </row>
    <row r="14854" spans="1:2" x14ac:dyDescent="0.25">
      <c r="A14854">
        <v>3</v>
      </c>
      <c r="B14854" t="str">
        <f>VLOOKUP($A14854,Feuil1!$A:$B,2,FALSE)</f>
        <v>c</v>
      </c>
    </row>
    <row r="14855" spans="1:2" x14ac:dyDescent="0.25">
      <c r="A14855">
        <v>3</v>
      </c>
      <c r="B14855" t="str">
        <f>VLOOKUP($A14855,Feuil1!$A:$B,2,FALSE)</f>
        <v>c</v>
      </c>
    </row>
    <row r="14856" spans="1:2" x14ac:dyDescent="0.25">
      <c r="A14856">
        <v>3</v>
      </c>
      <c r="B14856" t="str">
        <f>VLOOKUP($A14856,Feuil1!$A:$B,2,FALSE)</f>
        <v>c</v>
      </c>
    </row>
    <row r="14857" spans="1:2" x14ac:dyDescent="0.25">
      <c r="A14857">
        <v>3</v>
      </c>
      <c r="B14857" t="str">
        <f>VLOOKUP($A14857,Feuil1!$A:$B,2,FALSE)</f>
        <v>c</v>
      </c>
    </row>
    <row r="14858" spans="1:2" x14ac:dyDescent="0.25">
      <c r="A14858">
        <v>3</v>
      </c>
      <c r="B14858" t="str">
        <f>VLOOKUP($A14858,Feuil1!$A:$B,2,FALSE)</f>
        <v>c</v>
      </c>
    </row>
    <row r="14859" spans="1:2" x14ac:dyDescent="0.25">
      <c r="A14859">
        <v>3</v>
      </c>
      <c r="B14859" t="str">
        <f>VLOOKUP($A14859,Feuil1!$A:$B,2,FALSE)</f>
        <v>c</v>
      </c>
    </row>
    <row r="14860" spans="1:2" x14ac:dyDescent="0.25">
      <c r="A14860">
        <v>3</v>
      </c>
      <c r="B14860" t="str">
        <f>VLOOKUP($A14860,Feuil1!$A:$B,2,FALSE)</f>
        <v>c</v>
      </c>
    </row>
    <row r="14861" spans="1:2" x14ac:dyDescent="0.25">
      <c r="A14861">
        <v>3</v>
      </c>
      <c r="B14861" t="str">
        <f>VLOOKUP($A14861,Feuil1!$A:$B,2,FALSE)</f>
        <v>c</v>
      </c>
    </row>
    <row r="14862" spans="1:2" x14ac:dyDescent="0.25">
      <c r="A14862">
        <v>3</v>
      </c>
      <c r="B14862" t="str">
        <f>VLOOKUP($A14862,Feuil1!$A:$B,2,FALSE)</f>
        <v>c</v>
      </c>
    </row>
    <row r="14863" spans="1:2" x14ac:dyDescent="0.25">
      <c r="A14863">
        <v>3</v>
      </c>
      <c r="B14863" t="str">
        <f>VLOOKUP($A14863,Feuil1!$A:$B,2,FALSE)</f>
        <v>c</v>
      </c>
    </row>
    <row r="14864" spans="1:2" x14ac:dyDescent="0.25">
      <c r="A14864">
        <v>3</v>
      </c>
      <c r="B14864" t="str">
        <f>VLOOKUP($A14864,Feuil1!$A:$B,2,FALSE)</f>
        <v>c</v>
      </c>
    </row>
    <row r="14865" spans="1:2" x14ac:dyDescent="0.25">
      <c r="A14865">
        <v>3</v>
      </c>
      <c r="B14865" t="str">
        <f>VLOOKUP($A14865,Feuil1!$A:$B,2,FALSE)</f>
        <v>c</v>
      </c>
    </row>
    <row r="14866" spans="1:2" x14ac:dyDescent="0.25">
      <c r="A14866">
        <v>3</v>
      </c>
      <c r="B14866" t="str">
        <f>VLOOKUP($A14866,Feuil1!$A:$B,2,FALSE)</f>
        <v>c</v>
      </c>
    </row>
    <row r="14867" spans="1:2" x14ac:dyDescent="0.25">
      <c r="A14867">
        <v>3</v>
      </c>
      <c r="B14867" t="str">
        <f>VLOOKUP($A14867,Feuil1!$A:$B,2,FALSE)</f>
        <v>c</v>
      </c>
    </row>
    <row r="14868" spans="1:2" x14ac:dyDescent="0.25">
      <c r="A14868">
        <v>3</v>
      </c>
      <c r="B14868" t="str">
        <f>VLOOKUP($A14868,Feuil1!$A:$B,2,FALSE)</f>
        <v>c</v>
      </c>
    </row>
    <row r="14869" spans="1:2" x14ac:dyDescent="0.25">
      <c r="A14869">
        <v>3</v>
      </c>
      <c r="B14869" t="str">
        <f>VLOOKUP($A14869,Feuil1!$A:$B,2,FALSE)</f>
        <v>c</v>
      </c>
    </row>
    <row r="14870" spans="1:2" x14ac:dyDescent="0.25">
      <c r="A14870">
        <v>3</v>
      </c>
      <c r="B14870" t="str">
        <f>VLOOKUP($A14870,Feuil1!$A:$B,2,FALSE)</f>
        <v>c</v>
      </c>
    </row>
    <row r="14871" spans="1:2" x14ac:dyDescent="0.25">
      <c r="A14871">
        <v>3</v>
      </c>
      <c r="B14871" t="str">
        <f>VLOOKUP($A14871,Feuil1!$A:$B,2,FALSE)</f>
        <v>c</v>
      </c>
    </row>
    <row r="14872" spans="1:2" x14ac:dyDescent="0.25">
      <c r="A14872">
        <v>3</v>
      </c>
      <c r="B14872" t="str">
        <f>VLOOKUP($A14872,Feuil1!$A:$B,2,FALSE)</f>
        <v>c</v>
      </c>
    </row>
    <row r="14873" spans="1:2" x14ac:dyDescent="0.25">
      <c r="A14873">
        <v>3</v>
      </c>
      <c r="B14873" t="str">
        <f>VLOOKUP($A14873,Feuil1!$A:$B,2,FALSE)</f>
        <v>c</v>
      </c>
    </row>
    <row r="14874" spans="1:2" x14ac:dyDescent="0.25">
      <c r="A14874">
        <v>3</v>
      </c>
      <c r="B14874" t="str">
        <f>VLOOKUP($A14874,Feuil1!$A:$B,2,FALSE)</f>
        <v>c</v>
      </c>
    </row>
    <row r="14875" spans="1:2" x14ac:dyDescent="0.25">
      <c r="A14875">
        <v>3</v>
      </c>
      <c r="B14875" t="str">
        <f>VLOOKUP($A14875,Feuil1!$A:$B,2,FALSE)</f>
        <v>c</v>
      </c>
    </row>
    <row r="14876" spans="1:2" x14ac:dyDescent="0.25">
      <c r="A14876">
        <v>3</v>
      </c>
      <c r="B14876" t="str">
        <f>VLOOKUP($A14876,Feuil1!$A:$B,2,FALSE)</f>
        <v>c</v>
      </c>
    </row>
    <row r="14877" spans="1:2" x14ac:dyDescent="0.25">
      <c r="A14877">
        <v>3</v>
      </c>
      <c r="B14877" t="str">
        <f>VLOOKUP($A14877,Feuil1!$A:$B,2,FALSE)</f>
        <v>c</v>
      </c>
    </row>
    <row r="14878" spans="1:2" x14ac:dyDescent="0.25">
      <c r="A14878">
        <v>3</v>
      </c>
      <c r="B14878" t="str">
        <f>VLOOKUP($A14878,Feuil1!$A:$B,2,FALSE)</f>
        <v>c</v>
      </c>
    </row>
    <row r="14879" spans="1:2" x14ac:dyDescent="0.25">
      <c r="A14879">
        <v>3</v>
      </c>
      <c r="B14879" t="str">
        <f>VLOOKUP($A14879,Feuil1!$A:$B,2,FALSE)</f>
        <v>c</v>
      </c>
    </row>
    <row r="14880" spans="1:2" x14ac:dyDescent="0.25">
      <c r="A14880">
        <v>3</v>
      </c>
      <c r="B14880" t="str">
        <f>VLOOKUP($A14880,Feuil1!$A:$B,2,FALSE)</f>
        <v>c</v>
      </c>
    </row>
    <row r="14881" spans="1:2" x14ac:dyDescent="0.25">
      <c r="A14881">
        <v>3</v>
      </c>
      <c r="B14881" t="str">
        <f>VLOOKUP($A14881,Feuil1!$A:$B,2,FALSE)</f>
        <v>c</v>
      </c>
    </row>
    <row r="14882" spans="1:2" x14ac:dyDescent="0.25">
      <c r="A14882">
        <v>3</v>
      </c>
      <c r="B14882" t="str">
        <f>VLOOKUP($A14882,Feuil1!$A:$B,2,FALSE)</f>
        <v>c</v>
      </c>
    </row>
    <row r="14883" spans="1:2" x14ac:dyDescent="0.25">
      <c r="A14883">
        <v>3</v>
      </c>
      <c r="B14883" t="str">
        <f>VLOOKUP($A14883,Feuil1!$A:$B,2,FALSE)</f>
        <v>c</v>
      </c>
    </row>
    <row r="14884" spans="1:2" x14ac:dyDescent="0.25">
      <c r="A14884">
        <v>3</v>
      </c>
      <c r="B14884" t="str">
        <f>VLOOKUP($A14884,Feuil1!$A:$B,2,FALSE)</f>
        <v>c</v>
      </c>
    </row>
    <row r="14885" spans="1:2" x14ac:dyDescent="0.25">
      <c r="A14885">
        <v>3</v>
      </c>
      <c r="B14885" t="str">
        <f>VLOOKUP($A14885,Feuil1!$A:$B,2,FALSE)</f>
        <v>c</v>
      </c>
    </row>
    <row r="14886" spans="1:2" x14ac:dyDescent="0.25">
      <c r="A14886">
        <v>3</v>
      </c>
      <c r="B14886" t="str">
        <f>VLOOKUP($A14886,Feuil1!$A:$B,2,FALSE)</f>
        <v>c</v>
      </c>
    </row>
    <row r="14887" spans="1:2" x14ac:dyDescent="0.25">
      <c r="A14887">
        <v>3</v>
      </c>
      <c r="B14887" t="str">
        <f>VLOOKUP($A14887,Feuil1!$A:$B,2,FALSE)</f>
        <v>c</v>
      </c>
    </row>
    <row r="14888" spans="1:2" x14ac:dyDescent="0.25">
      <c r="A14888">
        <v>3</v>
      </c>
      <c r="B14888" t="str">
        <f>VLOOKUP($A14888,Feuil1!$A:$B,2,FALSE)</f>
        <v>c</v>
      </c>
    </row>
    <row r="14889" spans="1:2" x14ac:dyDescent="0.25">
      <c r="A14889">
        <v>3</v>
      </c>
      <c r="B14889" t="str">
        <f>VLOOKUP($A14889,Feuil1!$A:$B,2,FALSE)</f>
        <v>c</v>
      </c>
    </row>
    <row r="14890" spans="1:2" x14ac:dyDescent="0.25">
      <c r="A14890">
        <v>3</v>
      </c>
      <c r="B14890" t="str">
        <f>VLOOKUP($A14890,Feuil1!$A:$B,2,FALSE)</f>
        <v>c</v>
      </c>
    </row>
    <row r="14891" spans="1:2" x14ac:dyDescent="0.25">
      <c r="A14891">
        <v>3</v>
      </c>
      <c r="B14891" t="str">
        <f>VLOOKUP($A14891,Feuil1!$A:$B,2,FALSE)</f>
        <v>c</v>
      </c>
    </row>
    <row r="14892" spans="1:2" x14ac:dyDescent="0.25">
      <c r="A14892">
        <v>3</v>
      </c>
      <c r="B14892" t="str">
        <f>VLOOKUP($A14892,Feuil1!$A:$B,2,FALSE)</f>
        <v>c</v>
      </c>
    </row>
    <row r="14893" spans="1:2" x14ac:dyDescent="0.25">
      <c r="A14893">
        <v>3</v>
      </c>
      <c r="B14893" t="str">
        <f>VLOOKUP($A14893,Feuil1!$A:$B,2,FALSE)</f>
        <v>c</v>
      </c>
    </row>
    <row r="14894" spans="1:2" x14ac:dyDescent="0.25">
      <c r="A14894">
        <v>3</v>
      </c>
      <c r="B14894" t="str">
        <f>VLOOKUP($A14894,Feuil1!$A:$B,2,FALSE)</f>
        <v>c</v>
      </c>
    </row>
    <row r="14895" spans="1:2" x14ac:dyDescent="0.25">
      <c r="A14895">
        <v>3</v>
      </c>
      <c r="B14895" t="str">
        <f>VLOOKUP($A14895,Feuil1!$A:$B,2,FALSE)</f>
        <v>c</v>
      </c>
    </row>
    <row r="14896" spans="1:2" x14ac:dyDescent="0.25">
      <c r="A14896">
        <v>3</v>
      </c>
      <c r="B14896" t="str">
        <f>VLOOKUP($A14896,Feuil1!$A:$B,2,FALSE)</f>
        <v>c</v>
      </c>
    </row>
    <row r="14897" spans="1:2" x14ac:dyDescent="0.25">
      <c r="A14897">
        <v>3</v>
      </c>
      <c r="B14897" t="str">
        <f>VLOOKUP($A14897,Feuil1!$A:$B,2,FALSE)</f>
        <v>c</v>
      </c>
    </row>
    <row r="14898" spans="1:2" x14ac:dyDescent="0.25">
      <c r="A14898">
        <v>3</v>
      </c>
      <c r="B14898" t="str">
        <f>VLOOKUP($A14898,Feuil1!$A:$B,2,FALSE)</f>
        <v>c</v>
      </c>
    </row>
    <row r="14899" spans="1:2" x14ac:dyDescent="0.25">
      <c r="A14899">
        <v>3</v>
      </c>
      <c r="B14899" t="str">
        <f>VLOOKUP($A14899,Feuil1!$A:$B,2,FALSE)</f>
        <v>c</v>
      </c>
    </row>
    <row r="14900" spans="1:2" x14ac:dyDescent="0.25">
      <c r="A14900">
        <v>3</v>
      </c>
      <c r="B14900" t="str">
        <f>VLOOKUP($A14900,Feuil1!$A:$B,2,FALSE)</f>
        <v>c</v>
      </c>
    </row>
    <row r="14901" spans="1:2" x14ac:dyDescent="0.25">
      <c r="A14901">
        <v>3</v>
      </c>
      <c r="B14901" t="str">
        <f>VLOOKUP($A14901,Feuil1!$A:$B,2,FALSE)</f>
        <v>c</v>
      </c>
    </row>
    <row r="14902" spans="1:2" x14ac:dyDescent="0.25">
      <c r="A14902">
        <v>3</v>
      </c>
      <c r="B14902" t="str">
        <f>VLOOKUP($A14902,Feuil1!$A:$B,2,FALSE)</f>
        <v>c</v>
      </c>
    </row>
    <row r="14903" spans="1:2" x14ac:dyDescent="0.25">
      <c r="A14903">
        <v>3</v>
      </c>
      <c r="B14903" t="str">
        <f>VLOOKUP($A14903,Feuil1!$A:$B,2,FALSE)</f>
        <v>c</v>
      </c>
    </row>
    <row r="14904" spans="1:2" x14ac:dyDescent="0.25">
      <c r="A14904">
        <v>3</v>
      </c>
      <c r="B14904" t="str">
        <f>VLOOKUP($A14904,Feuil1!$A:$B,2,FALSE)</f>
        <v>c</v>
      </c>
    </row>
    <row r="14905" spans="1:2" x14ac:dyDescent="0.25">
      <c r="A14905">
        <v>3</v>
      </c>
      <c r="B14905" t="str">
        <f>VLOOKUP($A14905,Feuil1!$A:$B,2,FALSE)</f>
        <v>c</v>
      </c>
    </row>
    <row r="14906" spans="1:2" x14ac:dyDescent="0.25">
      <c r="A14906">
        <v>3</v>
      </c>
      <c r="B14906" t="str">
        <f>VLOOKUP($A14906,Feuil1!$A:$B,2,FALSE)</f>
        <v>c</v>
      </c>
    </row>
    <row r="14907" spans="1:2" x14ac:dyDescent="0.25">
      <c r="A14907">
        <v>3</v>
      </c>
      <c r="B14907" t="str">
        <f>VLOOKUP($A14907,Feuil1!$A:$B,2,FALSE)</f>
        <v>c</v>
      </c>
    </row>
    <row r="14908" spans="1:2" x14ac:dyDescent="0.25">
      <c r="A14908">
        <v>3</v>
      </c>
      <c r="B14908" t="str">
        <f>VLOOKUP($A14908,Feuil1!$A:$B,2,FALSE)</f>
        <v>c</v>
      </c>
    </row>
    <row r="14909" spans="1:2" x14ac:dyDescent="0.25">
      <c r="A14909">
        <v>3</v>
      </c>
      <c r="B14909" t="str">
        <f>VLOOKUP($A14909,Feuil1!$A:$B,2,FALSE)</f>
        <v>c</v>
      </c>
    </row>
    <row r="14910" spans="1:2" x14ac:dyDescent="0.25">
      <c r="A14910">
        <v>3</v>
      </c>
      <c r="B14910" t="str">
        <f>VLOOKUP($A14910,Feuil1!$A:$B,2,FALSE)</f>
        <v>c</v>
      </c>
    </row>
    <row r="14911" spans="1:2" x14ac:dyDescent="0.25">
      <c r="A14911">
        <v>3</v>
      </c>
      <c r="B14911" t="str">
        <f>VLOOKUP($A14911,Feuil1!$A:$B,2,FALSE)</f>
        <v>c</v>
      </c>
    </row>
    <row r="14912" spans="1:2" x14ac:dyDescent="0.25">
      <c r="A14912">
        <v>3</v>
      </c>
      <c r="B14912" t="str">
        <f>VLOOKUP($A14912,Feuil1!$A:$B,2,FALSE)</f>
        <v>c</v>
      </c>
    </row>
    <row r="14913" spans="1:2" x14ac:dyDescent="0.25">
      <c r="A14913">
        <v>3</v>
      </c>
      <c r="B14913" t="str">
        <f>VLOOKUP($A14913,Feuil1!$A:$B,2,FALSE)</f>
        <v>c</v>
      </c>
    </row>
    <row r="14914" spans="1:2" x14ac:dyDescent="0.25">
      <c r="A14914">
        <v>3</v>
      </c>
      <c r="B14914" t="str">
        <f>VLOOKUP($A14914,Feuil1!$A:$B,2,FALSE)</f>
        <v>c</v>
      </c>
    </row>
    <row r="14915" spans="1:2" x14ac:dyDescent="0.25">
      <c r="A14915">
        <v>3</v>
      </c>
      <c r="B14915" t="str">
        <f>VLOOKUP($A14915,Feuil1!$A:$B,2,FALSE)</f>
        <v>c</v>
      </c>
    </row>
    <row r="14916" spans="1:2" x14ac:dyDescent="0.25">
      <c r="A14916">
        <v>3</v>
      </c>
      <c r="B14916" t="str">
        <f>VLOOKUP($A14916,Feuil1!$A:$B,2,FALSE)</f>
        <v>c</v>
      </c>
    </row>
    <row r="14917" spans="1:2" x14ac:dyDescent="0.25">
      <c r="A14917">
        <v>3</v>
      </c>
      <c r="B14917" t="str">
        <f>VLOOKUP($A14917,Feuil1!$A:$B,2,FALSE)</f>
        <v>c</v>
      </c>
    </row>
    <row r="14918" spans="1:2" x14ac:dyDescent="0.25">
      <c r="A14918">
        <v>3</v>
      </c>
      <c r="B14918" t="str">
        <f>VLOOKUP($A14918,Feuil1!$A:$B,2,FALSE)</f>
        <v>c</v>
      </c>
    </row>
    <row r="14919" spans="1:2" x14ac:dyDescent="0.25">
      <c r="A14919">
        <v>3</v>
      </c>
      <c r="B14919" t="str">
        <f>VLOOKUP($A14919,Feuil1!$A:$B,2,FALSE)</f>
        <v>c</v>
      </c>
    </row>
    <row r="14920" spans="1:2" x14ac:dyDescent="0.25">
      <c r="A14920">
        <v>3</v>
      </c>
      <c r="B14920" t="str">
        <f>VLOOKUP($A14920,Feuil1!$A:$B,2,FALSE)</f>
        <v>c</v>
      </c>
    </row>
    <row r="14921" spans="1:2" x14ac:dyDescent="0.25">
      <c r="A14921">
        <v>3</v>
      </c>
      <c r="B14921" t="str">
        <f>VLOOKUP($A14921,Feuil1!$A:$B,2,FALSE)</f>
        <v>c</v>
      </c>
    </row>
    <row r="14922" spans="1:2" x14ac:dyDescent="0.25">
      <c r="A14922">
        <v>3</v>
      </c>
      <c r="B14922" t="str">
        <f>VLOOKUP($A14922,Feuil1!$A:$B,2,FALSE)</f>
        <v>c</v>
      </c>
    </row>
    <row r="14923" spans="1:2" x14ac:dyDescent="0.25">
      <c r="A14923">
        <v>3</v>
      </c>
      <c r="B14923" t="str">
        <f>VLOOKUP($A14923,Feuil1!$A:$B,2,FALSE)</f>
        <v>c</v>
      </c>
    </row>
    <row r="14924" spans="1:2" x14ac:dyDescent="0.25">
      <c r="A14924">
        <v>3</v>
      </c>
      <c r="B14924" t="str">
        <f>VLOOKUP($A14924,Feuil1!$A:$B,2,FALSE)</f>
        <v>c</v>
      </c>
    </row>
    <row r="14925" spans="1:2" x14ac:dyDescent="0.25">
      <c r="A14925">
        <v>3</v>
      </c>
      <c r="B14925" t="str">
        <f>VLOOKUP($A14925,Feuil1!$A:$B,2,FALSE)</f>
        <v>c</v>
      </c>
    </row>
    <row r="14926" spans="1:2" x14ac:dyDescent="0.25">
      <c r="A14926">
        <v>3</v>
      </c>
      <c r="B14926" t="str">
        <f>VLOOKUP($A14926,Feuil1!$A:$B,2,FALSE)</f>
        <v>c</v>
      </c>
    </row>
    <row r="14927" spans="1:2" x14ac:dyDescent="0.25">
      <c r="A14927">
        <v>3</v>
      </c>
      <c r="B14927" t="str">
        <f>VLOOKUP($A14927,Feuil1!$A:$B,2,FALSE)</f>
        <v>c</v>
      </c>
    </row>
    <row r="14928" spans="1:2" x14ac:dyDescent="0.25">
      <c r="A14928">
        <v>3</v>
      </c>
      <c r="B14928" t="str">
        <f>VLOOKUP($A14928,Feuil1!$A:$B,2,FALSE)</f>
        <v>c</v>
      </c>
    </row>
    <row r="14929" spans="1:2" x14ac:dyDescent="0.25">
      <c r="A14929">
        <v>3</v>
      </c>
      <c r="B14929" t="str">
        <f>VLOOKUP($A14929,Feuil1!$A:$B,2,FALSE)</f>
        <v>c</v>
      </c>
    </row>
    <row r="14930" spans="1:2" x14ac:dyDescent="0.25">
      <c r="A14930">
        <v>3</v>
      </c>
      <c r="B14930" t="str">
        <f>VLOOKUP($A14930,Feuil1!$A:$B,2,FALSE)</f>
        <v>c</v>
      </c>
    </row>
    <row r="14931" spans="1:2" x14ac:dyDescent="0.25">
      <c r="A14931">
        <v>3</v>
      </c>
      <c r="B14931" t="str">
        <f>VLOOKUP($A14931,Feuil1!$A:$B,2,FALSE)</f>
        <v>c</v>
      </c>
    </row>
    <row r="14932" spans="1:2" x14ac:dyDescent="0.25">
      <c r="A14932">
        <v>3</v>
      </c>
      <c r="B14932" t="str">
        <f>VLOOKUP($A14932,Feuil1!$A:$B,2,FALSE)</f>
        <v>c</v>
      </c>
    </row>
    <row r="14933" spans="1:2" x14ac:dyDescent="0.25">
      <c r="A14933">
        <v>3</v>
      </c>
      <c r="B14933" t="str">
        <f>VLOOKUP($A14933,Feuil1!$A:$B,2,FALSE)</f>
        <v>c</v>
      </c>
    </row>
    <row r="14934" spans="1:2" x14ac:dyDescent="0.25">
      <c r="A14934">
        <v>3</v>
      </c>
      <c r="B14934" t="str">
        <f>VLOOKUP($A14934,Feuil1!$A:$B,2,FALSE)</f>
        <v>c</v>
      </c>
    </row>
    <row r="14935" spans="1:2" x14ac:dyDescent="0.25">
      <c r="A14935">
        <v>3</v>
      </c>
      <c r="B14935" t="str">
        <f>VLOOKUP($A14935,Feuil1!$A:$B,2,FALSE)</f>
        <v>c</v>
      </c>
    </row>
    <row r="14936" spans="1:2" x14ac:dyDescent="0.25">
      <c r="A14936">
        <v>3</v>
      </c>
      <c r="B14936" t="str">
        <f>VLOOKUP($A14936,Feuil1!$A:$B,2,FALSE)</f>
        <v>c</v>
      </c>
    </row>
    <row r="14937" spans="1:2" x14ac:dyDescent="0.25">
      <c r="A14937">
        <v>3</v>
      </c>
      <c r="B14937" t="str">
        <f>VLOOKUP($A14937,Feuil1!$A:$B,2,FALSE)</f>
        <v>c</v>
      </c>
    </row>
    <row r="14938" spans="1:2" x14ac:dyDescent="0.25">
      <c r="A14938">
        <v>3</v>
      </c>
      <c r="B14938" t="str">
        <f>VLOOKUP($A14938,Feuil1!$A:$B,2,FALSE)</f>
        <v>c</v>
      </c>
    </row>
    <row r="14939" spans="1:2" x14ac:dyDescent="0.25">
      <c r="A14939">
        <v>3</v>
      </c>
      <c r="B14939" t="str">
        <f>VLOOKUP($A14939,Feuil1!$A:$B,2,FALSE)</f>
        <v>c</v>
      </c>
    </row>
    <row r="14940" spans="1:2" x14ac:dyDescent="0.25">
      <c r="A14940">
        <v>3</v>
      </c>
      <c r="B14940" t="str">
        <f>VLOOKUP($A14940,Feuil1!$A:$B,2,FALSE)</f>
        <v>c</v>
      </c>
    </row>
    <row r="14941" spans="1:2" x14ac:dyDescent="0.25">
      <c r="A14941">
        <v>3</v>
      </c>
      <c r="B14941" t="str">
        <f>VLOOKUP($A14941,Feuil1!$A:$B,2,FALSE)</f>
        <v>c</v>
      </c>
    </row>
    <row r="14942" spans="1:2" x14ac:dyDescent="0.25">
      <c r="A14942">
        <v>3</v>
      </c>
      <c r="B14942" t="str">
        <f>VLOOKUP($A14942,Feuil1!$A:$B,2,FALSE)</f>
        <v>c</v>
      </c>
    </row>
    <row r="14943" spans="1:2" x14ac:dyDescent="0.25">
      <c r="A14943">
        <v>3</v>
      </c>
      <c r="B14943" t="str">
        <f>VLOOKUP($A14943,Feuil1!$A:$B,2,FALSE)</f>
        <v>c</v>
      </c>
    </row>
    <row r="14944" spans="1:2" x14ac:dyDescent="0.25">
      <c r="A14944">
        <v>3</v>
      </c>
      <c r="B14944" t="str">
        <f>VLOOKUP($A14944,Feuil1!$A:$B,2,FALSE)</f>
        <v>c</v>
      </c>
    </row>
    <row r="14945" spans="1:2" x14ac:dyDescent="0.25">
      <c r="A14945">
        <v>3</v>
      </c>
      <c r="B14945" t="str">
        <f>VLOOKUP($A14945,Feuil1!$A:$B,2,FALSE)</f>
        <v>c</v>
      </c>
    </row>
    <row r="14946" spans="1:2" x14ac:dyDescent="0.25">
      <c r="A14946">
        <v>3</v>
      </c>
      <c r="B14946" t="str">
        <f>VLOOKUP($A14946,Feuil1!$A:$B,2,FALSE)</f>
        <v>c</v>
      </c>
    </row>
    <row r="14947" spans="1:2" x14ac:dyDescent="0.25">
      <c r="A14947">
        <v>3</v>
      </c>
      <c r="B14947" t="str">
        <f>VLOOKUP($A14947,Feuil1!$A:$B,2,FALSE)</f>
        <v>c</v>
      </c>
    </row>
    <row r="14948" spans="1:2" x14ac:dyDescent="0.25">
      <c r="A14948">
        <v>3</v>
      </c>
      <c r="B14948" t="str">
        <f>VLOOKUP($A14948,Feuil1!$A:$B,2,FALSE)</f>
        <v>c</v>
      </c>
    </row>
    <row r="14949" spans="1:2" x14ac:dyDescent="0.25">
      <c r="A14949">
        <v>3</v>
      </c>
      <c r="B14949" t="str">
        <f>VLOOKUP($A14949,Feuil1!$A:$B,2,FALSE)</f>
        <v>c</v>
      </c>
    </row>
    <row r="14950" spans="1:2" x14ac:dyDescent="0.25">
      <c r="A14950">
        <v>3</v>
      </c>
      <c r="B14950" t="str">
        <f>VLOOKUP($A14950,Feuil1!$A:$B,2,FALSE)</f>
        <v>c</v>
      </c>
    </row>
    <row r="14951" spans="1:2" x14ac:dyDescent="0.25">
      <c r="A14951">
        <v>3</v>
      </c>
      <c r="B14951" t="str">
        <f>VLOOKUP($A14951,Feuil1!$A:$B,2,FALSE)</f>
        <v>c</v>
      </c>
    </row>
    <row r="14952" spans="1:2" x14ac:dyDescent="0.25">
      <c r="A14952">
        <v>3</v>
      </c>
      <c r="B14952" t="str">
        <f>VLOOKUP($A14952,Feuil1!$A:$B,2,FALSE)</f>
        <v>c</v>
      </c>
    </row>
    <row r="14953" spans="1:2" x14ac:dyDescent="0.25">
      <c r="A14953">
        <v>3</v>
      </c>
      <c r="B14953" t="str">
        <f>VLOOKUP($A14953,Feuil1!$A:$B,2,FALSE)</f>
        <v>c</v>
      </c>
    </row>
    <row r="14954" spans="1:2" x14ac:dyDescent="0.25">
      <c r="A14954">
        <v>3</v>
      </c>
      <c r="B14954" t="str">
        <f>VLOOKUP($A14954,Feuil1!$A:$B,2,FALSE)</f>
        <v>c</v>
      </c>
    </row>
    <row r="14955" spans="1:2" x14ac:dyDescent="0.25">
      <c r="A14955">
        <v>3</v>
      </c>
      <c r="B14955" t="str">
        <f>VLOOKUP($A14955,Feuil1!$A:$B,2,FALSE)</f>
        <v>c</v>
      </c>
    </row>
    <row r="14956" spans="1:2" x14ac:dyDescent="0.25">
      <c r="A14956">
        <v>3</v>
      </c>
      <c r="B14956" t="str">
        <f>VLOOKUP($A14956,Feuil1!$A:$B,2,FALSE)</f>
        <v>c</v>
      </c>
    </row>
    <row r="14957" spans="1:2" x14ac:dyDescent="0.25">
      <c r="A14957">
        <v>3</v>
      </c>
      <c r="B14957" t="str">
        <f>VLOOKUP($A14957,Feuil1!$A:$B,2,FALSE)</f>
        <v>c</v>
      </c>
    </row>
    <row r="14958" spans="1:2" x14ac:dyDescent="0.25">
      <c r="A14958">
        <v>3</v>
      </c>
      <c r="B14958" t="str">
        <f>VLOOKUP($A14958,Feuil1!$A:$B,2,FALSE)</f>
        <v>c</v>
      </c>
    </row>
    <row r="14959" spans="1:2" x14ac:dyDescent="0.25">
      <c r="A14959">
        <v>3</v>
      </c>
      <c r="B14959" t="str">
        <f>VLOOKUP($A14959,Feuil1!$A:$B,2,FALSE)</f>
        <v>c</v>
      </c>
    </row>
    <row r="14960" spans="1:2" x14ac:dyDescent="0.25">
      <c r="A14960">
        <v>3</v>
      </c>
      <c r="B14960" t="str">
        <f>VLOOKUP($A14960,Feuil1!$A:$B,2,FALSE)</f>
        <v>c</v>
      </c>
    </row>
    <row r="14961" spans="1:2" x14ac:dyDescent="0.25">
      <c r="A14961">
        <v>3</v>
      </c>
      <c r="B14961" t="str">
        <f>VLOOKUP($A14961,Feuil1!$A:$B,2,FALSE)</f>
        <v>c</v>
      </c>
    </row>
    <row r="14962" spans="1:2" x14ac:dyDescent="0.25">
      <c r="A14962">
        <v>3</v>
      </c>
      <c r="B14962" t="str">
        <f>VLOOKUP($A14962,Feuil1!$A:$B,2,FALSE)</f>
        <v>c</v>
      </c>
    </row>
    <row r="14963" spans="1:2" x14ac:dyDescent="0.25">
      <c r="A14963">
        <v>3</v>
      </c>
      <c r="B14963" t="str">
        <f>VLOOKUP($A14963,Feuil1!$A:$B,2,FALSE)</f>
        <v>c</v>
      </c>
    </row>
    <row r="14964" spans="1:2" x14ac:dyDescent="0.25">
      <c r="A14964">
        <v>3</v>
      </c>
      <c r="B14964" t="str">
        <f>VLOOKUP($A14964,Feuil1!$A:$B,2,FALSE)</f>
        <v>c</v>
      </c>
    </row>
    <row r="14965" spans="1:2" x14ac:dyDescent="0.25">
      <c r="A14965">
        <v>3</v>
      </c>
      <c r="B14965" t="str">
        <f>VLOOKUP($A14965,Feuil1!$A:$B,2,FALSE)</f>
        <v>c</v>
      </c>
    </row>
    <row r="14966" spans="1:2" x14ac:dyDescent="0.25">
      <c r="A14966">
        <v>3</v>
      </c>
      <c r="B14966" t="str">
        <f>VLOOKUP($A14966,Feuil1!$A:$B,2,FALSE)</f>
        <v>c</v>
      </c>
    </row>
    <row r="14967" spans="1:2" x14ac:dyDescent="0.25">
      <c r="A14967">
        <v>3</v>
      </c>
      <c r="B14967" t="str">
        <f>VLOOKUP($A14967,Feuil1!$A:$B,2,FALSE)</f>
        <v>c</v>
      </c>
    </row>
    <row r="14968" spans="1:2" x14ac:dyDescent="0.25">
      <c r="A14968">
        <v>3</v>
      </c>
      <c r="B14968" t="str">
        <f>VLOOKUP($A14968,Feuil1!$A:$B,2,FALSE)</f>
        <v>c</v>
      </c>
    </row>
    <row r="14969" spans="1:2" x14ac:dyDescent="0.25">
      <c r="A14969">
        <v>3</v>
      </c>
      <c r="B14969" t="str">
        <f>VLOOKUP($A14969,Feuil1!$A:$B,2,FALSE)</f>
        <v>c</v>
      </c>
    </row>
    <row r="14970" spans="1:2" x14ac:dyDescent="0.25">
      <c r="A14970">
        <v>3</v>
      </c>
      <c r="B14970" t="str">
        <f>VLOOKUP($A14970,Feuil1!$A:$B,2,FALSE)</f>
        <v>c</v>
      </c>
    </row>
    <row r="14971" spans="1:2" x14ac:dyDescent="0.25">
      <c r="A14971">
        <v>3</v>
      </c>
      <c r="B14971" t="str">
        <f>VLOOKUP($A14971,Feuil1!$A:$B,2,FALSE)</f>
        <v>c</v>
      </c>
    </row>
    <row r="14972" spans="1:2" x14ac:dyDescent="0.25">
      <c r="A14972">
        <v>3</v>
      </c>
      <c r="B14972" t="str">
        <f>VLOOKUP($A14972,Feuil1!$A:$B,2,FALSE)</f>
        <v>c</v>
      </c>
    </row>
    <row r="14973" spans="1:2" x14ac:dyDescent="0.25">
      <c r="A14973">
        <v>3</v>
      </c>
      <c r="B14973" t="str">
        <f>VLOOKUP($A14973,Feuil1!$A:$B,2,FALSE)</f>
        <v>c</v>
      </c>
    </row>
    <row r="14974" spans="1:2" x14ac:dyDescent="0.25">
      <c r="A14974">
        <v>3</v>
      </c>
      <c r="B14974" t="str">
        <f>VLOOKUP($A14974,Feuil1!$A:$B,2,FALSE)</f>
        <v>c</v>
      </c>
    </row>
    <row r="14975" spans="1:2" x14ac:dyDescent="0.25">
      <c r="A14975">
        <v>3</v>
      </c>
      <c r="B14975" t="str">
        <f>VLOOKUP($A14975,Feuil1!$A:$B,2,FALSE)</f>
        <v>c</v>
      </c>
    </row>
    <row r="14976" spans="1:2" x14ac:dyDescent="0.25">
      <c r="A14976">
        <v>3</v>
      </c>
      <c r="B14976" t="str">
        <f>VLOOKUP($A14976,Feuil1!$A:$B,2,FALSE)</f>
        <v>c</v>
      </c>
    </row>
    <row r="14977" spans="1:2" x14ac:dyDescent="0.25">
      <c r="A14977">
        <v>3</v>
      </c>
      <c r="B14977" t="str">
        <f>VLOOKUP($A14977,Feuil1!$A:$B,2,FALSE)</f>
        <v>c</v>
      </c>
    </row>
    <row r="14978" spans="1:2" x14ac:dyDescent="0.25">
      <c r="A14978">
        <v>3</v>
      </c>
      <c r="B14978" t="str">
        <f>VLOOKUP($A14978,Feuil1!$A:$B,2,FALSE)</f>
        <v>c</v>
      </c>
    </row>
    <row r="14979" spans="1:2" x14ac:dyDescent="0.25">
      <c r="A14979">
        <v>3</v>
      </c>
      <c r="B14979" t="str">
        <f>VLOOKUP($A14979,Feuil1!$A:$B,2,FALSE)</f>
        <v>c</v>
      </c>
    </row>
    <row r="14980" spans="1:2" x14ac:dyDescent="0.25">
      <c r="A14980">
        <v>3</v>
      </c>
      <c r="B14980" t="str">
        <f>VLOOKUP($A14980,Feuil1!$A:$B,2,FALSE)</f>
        <v>c</v>
      </c>
    </row>
    <row r="14981" spans="1:2" x14ac:dyDescent="0.25">
      <c r="A14981">
        <v>3</v>
      </c>
      <c r="B14981" t="str">
        <f>VLOOKUP($A14981,Feuil1!$A:$B,2,FALSE)</f>
        <v>c</v>
      </c>
    </row>
    <row r="14982" spans="1:2" x14ac:dyDescent="0.25">
      <c r="A14982">
        <v>3</v>
      </c>
      <c r="B14982" t="str">
        <f>VLOOKUP($A14982,Feuil1!$A:$B,2,FALSE)</f>
        <v>c</v>
      </c>
    </row>
    <row r="14983" spans="1:2" x14ac:dyDescent="0.25">
      <c r="A14983">
        <v>3</v>
      </c>
      <c r="B14983" t="str">
        <f>VLOOKUP($A14983,Feuil1!$A:$B,2,FALSE)</f>
        <v>c</v>
      </c>
    </row>
    <row r="14984" spans="1:2" x14ac:dyDescent="0.25">
      <c r="A14984">
        <v>3</v>
      </c>
      <c r="B14984" t="str">
        <f>VLOOKUP($A14984,Feuil1!$A:$B,2,FALSE)</f>
        <v>c</v>
      </c>
    </row>
    <row r="14985" spans="1:2" x14ac:dyDescent="0.25">
      <c r="A14985">
        <v>3</v>
      </c>
      <c r="B14985" t="str">
        <f>VLOOKUP($A14985,Feuil1!$A:$B,2,FALSE)</f>
        <v>c</v>
      </c>
    </row>
    <row r="14986" spans="1:2" x14ac:dyDescent="0.25">
      <c r="A14986">
        <v>3</v>
      </c>
      <c r="B14986" t="str">
        <f>VLOOKUP($A14986,Feuil1!$A:$B,2,FALSE)</f>
        <v>c</v>
      </c>
    </row>
    <row r="14987" spans="1:2" x14ac:dyDescent="0.25">
      <c r="A14987">
        <v>3</v>
      </c>
      <c r="B14987" t="str">
        <f>VLOOKUP($A14987,Feuil1!$A:$B,2,FALSE)</f>
        <v>c</v>
      </c>
    </row>
    <row r="14988" spans="1:2" x14ac:dyDescent="0.25">
      <c r="A14988">
        <v>3</v>
      </c>
      <c r="B14988" t="str">
        <f>VLOOKUP($A14988,Feuil1!$A:$B,2,FALSE)</f>
        <v>c</v>
      </c>
    </row>
    <row r="14989" spans="1:2" x14ac:dyDescent="0.25">
      <c r="A14989">
        <v>3</v>
      </c>
      <c r="B14989" t="str">
        <f>VLOOKUP($A14989,Feuil1!$A:$B,2,FALSE)</f>
        <v>c</v>
      </c>
    </row>
    <row r="14990" spans="1:2" x14ac:dyDescent="0.25">
      <c r="A14990">
        <v>3</v>
      </c>
      <c r="B14990" t="str">
        <f>VLOOKUP($A14990,Feuil1!$A:$B,2,FALSE)</f>
        <v>c</v>
      </c>
    </row>
    <row r="14991" spans="1:2" x14ac:dyDescent="0.25">
      <c r="A14991">
        <v>3</v>
      </c>
      <c r="B14991" t="str">
        <f>VLOOKUP($A14991,Feuil1!$A:$B,2,FALSE)</f>
        <v>c</v>
      </c>
    </row>
    <row r="14992" spans="1:2" x14ac:dyDescent="0.25">
      <c r="A14992">
        <v>3</v>
      </c>
      <c r="B14992" t="str">
        <f>VLOOKUP($A14992,Feuil1!$A:$B,2,FALSE)</f>
        <v>c</v>
      </c>
    </row>
    <row r="14993" spans="1:2" x14ac:dyDescent="0.25">
      <c r="A14993">
        <v>3</v>
      </c>
      <c r="B14993" t="str">
        <f>VLOOKUP($A14993,Feuil1!$A:$B,2,FALSE)</f>
        <v>c</v>
      </c>
    </row>
    <row r="14994" spans="1:2" x14ac:dyDescent="0.25">
      <c r="A14994">
        <v>3</v>
      </c>
      <c r="B14994" t="str">
        <f>VLOOKUP($A14994,Feuil1!$A:$B,2,FALSE)</f>
        <v>c</v>
      </c>
    </row>
    <row r="14995" spans="1:2" x14ac:dyDescent="0.25">
      <c r="A14995">
        <v>3</v>
      </c>
      <c r="B14995" t="str">
        <f>VLOOKUP($A14995,Feuil1!$A:$B,2,FALSE)</f>
        <v>c</v>
      </c>
    </row>
    <row r="14996" spans="1:2" x14ac:dyDescent="0.25">
      <c r="A14996">
        <v>3</v>
      </c>
      <c r="B14996" t="str">
        <f>VLOOKUP($A14996,Feuil1!$A:$B,2,FALSE)</f>
        <v>c</v>
      </c>
    </row>
    <row r="14997" spans="1:2" x14ac:dyDescent="0.25">
      <c r="A14997">
        <v>3</v>
      </c>
      <c r="B14997" t="str">
        <f>VLOOKUP($A14997,Feuil1!$A:$B,2,FALSE)</f>
        <v>c</v>
      </c>
    </row>
    <row r="14998" spans="1:2" x14ac:dyDescent="0.25">
      <c r="A14998">
        <v>3</v>
      </c>
      <c r="B14998" t="str">
        <f>VLOOKUP($A14998,Feuil1!$A:$B,2,FALSE)</f>
        <v>c</v>
      </c>
    </row>
    <row r="14999" spans="1:2" x14ac:dyDescent="0.25">
      <c r="A14999">
        <v>3</v>
      </c>
      <c r="B14999" t="str">
        <f>VLOOKUP($A14999,Feuil1!$A:$B,2,FALSE)</f>
        <v>c</v>
      </c>
    </row>
    <row r="15000" spans="1:2" x14ac:dyDescent="0.25">
      <c r="A15000">
        <v>3</v>
      </c>
      <c r="B15000" t="str">
        <f>VLOOKUP($A15000,Feuil1!$A:$B,2,FALSE)</f>
        <v>c</v>
      </c>
    </row>
    <row r="15001" spans="1:2" x14ac:dyDescent="0.25">
      <c r="A15001">
        <v>3</v>
      </c>
      <c r="B15001" t="str">
        <f>VLOOKUP($A15001,Feuil1!$A:$B,2,FALSE)</f>
        <v>c</v>
      </c>
    </row>
    <row r="15002" spans="1:2" x14ac:dyDescent="0.25">
      <c r="A15002">
        <v>3</v>
      </c>
      <c r="B15002" t="str">
        <f>VLOOKUP($A15002,Feuil1!$A:$B,2,FALSE)</f>
        <v>c</v>
      </c>
    </row>
    <row r="15003" spans="1:2" x14ac:dyDescent="0.25">
      <c r="A15003">
        <v>3</v>
      </c>
      <c r="B15003" t="str">
        <f>VLOOKUP($A15003,Feuil1!$A:$B,2,FALSE)</f>
        <v>c</v>
      </c>
    </row>
    <row r="15004" spans="1:2" x14ac:dyDescent="0.25">
      <c r="A15004">
        <v>3</v>
      </c>
      <c r="B15004" t="str">
        <f>VLOOKUP($A15004,Feuil1!$A:$B,2,FALSE)</f>
        <v>c</v>
      </c>
    </row>
    <row r="15005" spans="1:2" x14ac:dyDescent="0.25">
      <c r="A15005">
        <v>3</v>
      </c>
      <c r="B15005" t="str">
        <f>VLOOKUP($A15005,Feuil1!$A:$B,2,FALSE)</f>
        <v>c</v>
      </c>
    </row>
    <row r="15006" spans="1:2" x14ac:dyDescent="0.25">
      <c r="A15006">
        <v>3</v>
      </c>
      <c r="B15006" t="str">
        <f>VLOOKUP($A15006,Feuil1!$A:$B,2,FALSE)</f>
        <v>c</v>
      </c>
    </row>
    <row r="15007" spans="1:2" x14ac:dyDescent="0.25">
      <c r="A15007">
        <v>3</v>
      </c>
      <c r="B15007" t="str">
        <f>VLOOKUP($A15007,Feuil1!$A:$B,2,FALSE)</f>
        <v>c</v>
      </c>
    </row>
    <row r="15008" spans="1:2" x14ac:dyDescent="0.25">
      <c r="A15008">
        <v>3</v>
      </c>
      <c r="B15008" t="str">
        <f>VLOOKUP($A15008,Feuil1!$A:$B,2,FALSE)</f>
        <v>c</v>
      </c>
    </row>
    <row r="15009" spans="1:2" x14ac:dyDescent="0.25">
      <c r="A15009">
        <v>3</v>
      </c>
      <c r="B15009" t="str">
        <f>VLOOKUP($A15009,Feuil1!$A:$B,2,FALSE)</f>
        <v>c</v>
      </c>
    </row>
    <row r="15010" spans="1:2" x14ac:dyDescent="0.25">
      <c r="A15010">
        <v>3</v>
      </c>
      <c r="B15010" t="str">
        <f>VLOOKUP($A15010,Feuil1!$A:$B,2,FALSE)</f>
        <v>c</v>
      </c>
    </row>
    <row r="15011" spans="1:2" x14ac:dyDescent="0.25">
      <c r="A15011">
        <v>3</v>
      </c>
      <c r="B15011" t="str">
        <f>VLOOKUP($A15011,Feuil1!$A:$B,2,FALSE)</f>
        <v>c</v>
      </c>
    </row>
    <row r="15012" spans="1:2" x14ac:dyDescent="0.25">
      <c r="A15012">
        <v>3</v>
      </c>
      <c r="B15012" t="str">
        <f>VLOOKUP($A15012,Feuil1!$A:$B,2,FALSE)</f>
        <v>c</v>
      </c>
    </row>
    <row r="15013" spans="1:2" x14ac:dyDescent="0.25">
      <c r="A15013">
        <v>3</v>
      </c>
      <c r="B15013" t="str">
        <f>VLOOKUP($A15013,Feuil1!$A:$B,2,FALSE)</f>
        <v>c</v>
      </c>
    </row>
    <row r="15014" spans="1:2" x14ac:dyDescent="0.25">
      <c r="A15014">
        <v>3</v>
      </c>
      <c r="B15014" t="str">
        <f>VLOOKUP($A15014,Feuil1!$A:$B,2,FALSE)</f>
        <v>c</v>
      </c>
    </row>
    <row r="15015" spans="1:2" x14ac:dyDescent="0.25">
      <c r="A15015">
        <v>3</v>
      </c>
      <c r="B15015" t="str">
        <f>VLOOKUP($A15015,Feuil1!$A:$B,2,FALSE)</f>
        <v>c</v>
      </c>
    </row>
    <row r="15016" spans="1:2" x14ac:dyDescent="0.25">
      <c r="A15016">
        <v>3</v>
      </c>
      <c r="B15016" t="str">
        <f>VLOOKUP($A15016,Feuil1!$A:$B,2,FALSE)</f>
        <v>c</v>
      </c>
    </row>
    <row r="15017" spans="1:2" x14ac:dyDescent="0.25">
      <c r="A15017">
        <v>3</v>
      </c>
      <c r="B15017" t="str">
        <f>VLOOKUP($A15017,Feuil1!$A:$B,2,FALSE)</f>
        <v>c</v>
      </c>
    </row>
    <row r="15018" spans="1:2" x14ac:dyDescent="0.25">
      <c r="A15018">
        <v>3</v>
      </c>
      <c r="B15018" t="str">
        <f>VLOOKUP($A15018,Feuil1!$A:$B,2,FALSE)</f>
        <v>c</v>
      </c>
    </row>
    <row r="15019" spans="1:2" x14ac:dyDescent="0.25">
      <c r="A15019">
        <v>3</v>
      </c>
      <c r="B15019" t="str">
        <f>VLOOKUP($A15019,Feuil1!$A:$B,2,FALSE)</f>
        <v>c</v>
      </c>
    </row>
    <row r="15020" spans="1:2" x14ac:dyDescent="0.25">
      <c r="A15020">
        <v>3</v>
      </c>
      <c r="B15020" t="str">
        <f>VLOOKUP($A15020,Feuil1!$A:$B,2,FALSE)</f>
        <v>c</v>
      </c>
    </row>
    <row r="15021" spans="1:2" x14ac:dyDescent="0.25">
      <c r="A15021">
        <v>3</v>
      </c>
      <c r="B15021" t="str">
        <f>VLOOKUP($A15021,Feuil1!$A:$B,2,FALSE)</f>
        <v>c</v>
      </c>
    </row>
    <row r="15022" spans="1:2" x14ac:dyDescent="0.25">
      <c r="A15022">
        <v>3</v>
      </c>
      <c r="B15022" t="str">
        <f>VLOOKUP($A15022,Feuil1!$A:$B,2,FALSE)</f>
        <v>c</v>
      </c>
    </row>
    <row r="15023" spans="1:2" x14ac:dyDescent="0.25">
      <c r="A15023">
        <v>3</v>
      </c>
      <c r="B15023" t="str">
        <f>VLOOKUP($A15023,Feuil1!$A:$B,2,FALSE)</f>
        <v>c</v>
      </c>
    </row>
    <row r="15024" spans="1:2" x14ac:dyDescent="0.25">
      <c r="A15024">
        <v>3</v>
      </c>
      <c r="B15024" t="str">
        <f>VLOOKUP($A15024,Feuil1!$A:$B,2,FALSE)</f>
        <v>c</v>
      </c>
    </row>
    <row r="15025" spans="1:2" x14ac:dyDescent="0.25">
      <c r="A15025">
        <v>3</v>
      </c>
      <c r="B15025" t="str">
        <f>VLOOKUP($A15025,Feuil1!$A:$B,2,FALSE)</f>
        <v>c</v>
      </c>
    </row>
    <row r="15026" spans="1:2" x14ac:dyDescent="0.25">
      <c r="A15026">
        <v>3</v>
      </c>
      <c r="B15026" t="str">
        <f>VLOOKUP($A15026,Feuil1!$A:$B,2,FALSE)</f>
        <v>c</v>
      </c>
    </row>
    <row r="15027" spans="1:2" x14ac:dyDescent="0.25">
      <c r="A15027">
        <v>3</v>
      </c>
      <c r="B15027" t="str">
        <f>VLOOKUP($A15027,Feuil1!$A:$B,2,FALSE)</f>
        <v>c</v>
      </c>
    </row>
    <row r="15028" spans="1:2" x14ac:dyDescent="0.25">
      <c r="A15028">
        <v>3</v>
      </c>
      <c r="B15028" t="str">
        <f>VLOOKUP($A15028,Feuil1!$A:$B,2,FALSE)</f>
        <v>c</v>
      </c>
    </row>
    <row r="15029" spans="1:2" x14ac:dyDescent="0.25">
      <c r="A15029">
        <v>3</v>
      </c>
      <c r="B15029" t="str">
        <f>VLOOKUP($A15029,Feuil1!$A:$B,2,FALSE)</f>
        <v>c</v>
      </c>
    </row>
    <row r="15030" spans="1:2" x14ac:dyDescent="0.25">
      <c r="A15030">
        <v>3</v>
      </c>
      <c r="B15030" t="str">
        <f>VLOOKUP($A15030,Feuil1!$A:$B,2,FALSE)</f>
        <v>c</v>
      </c>
    </row>
    <row r="15031" spans="1:2" x14ac:dyDescent="0.25">
      <c r="A15031">
        <v>3</v>
      </c>
      <c r="B15031" t="str">
        <f>VLOOKUP($A15031,Feuil1!$A:$B,2,FALSE)</f>
        <v>c</v>
      </c>
    </row>
    <row r="15032" spans="1:2" x14ac:dyDescent="0.25">
      <c r="A15032">
        <v>3</v>
      </c>
      <c r="B15032" t="str">
        <f>VLOOKUP($A15032,Feuil1!$A:$B,2,FALSE)</f>
        <v>c</v>
      </c>
    </row>
    <row r="15033" spans="1:2" x14ac:dyDescent="0.25">
      <c r="A15033">
        <v>3</v>
      </c>
      <c r="B15033" t="str">
        <f>VLOOKUP($A15033,Feuil1!$A:$B,2,FALSE)</f>
        <v>c</v>
      </c>
    </row>
    <row r="15034" spans="1:2" x14ac:dyDescent="0.25">
      <c r="A15034">
        <v>3</v>
      </c>
      <c r="B15034" t="str">
        <f>VLOOKUP($A15034,Feuil1!$A:$B,2,FALSE)</f>
        <v>c</v>
      </c>
    </row>
    <row r="15035" spans="1:2" x14ac:dyDescent="0.25">
      <c r="A15035">
        <v>3</v>
      </c>
      <c r="B15035" t="str">
        <f>VLOOKUP($A15035,Feuil1!$A:$B,2,FALSE)</f>
        <v>c</v>
      </c>
    </row>
    <row r="15036" spans="1:2" x14ac:dyDescent="0.25">
      <c r="A15036">
        <v>3</v>
      </c>
      <c r="B15036" t="str">
        <f>VLOOKUP($A15036,Feuil1!$A:$B,2,FALSE)</f>
        <v>c</v>
      </c>
    </row>
    <row r="15037" spans="1:2" x14ac:dyDescent="0.25">
      <c r="A15037">
        <v>3</v>
      </c>
      <c r="B15037" t="str">
        <f>VLOOKUP($A15037,Feuil1!$A:$B,2,FALSE)</f>
        <v>c</v>
      </c>
    </row>
    <row r="15038" spans="1:2" x14ac:dyDescent="0.25">
      <c r="A15038">
        <v>3</v>
      </c>
      <c r="B15038" t="str">
        <f>VLOOKUP($A15038,Feuil1!$A:$B,2,FALSE)</f>
        <v>c</v>
      </c>
    </row>
    <row r="15039" spans="1:2" x14ac:dyDescent="0.25">
      <c r="A15039">
        <v>3</v>
      </c>
      <c r="B15039" t="str">
        <f>VLOOKUP($A15039,Feuil1!$A:$B,2,FALSE)</f>
        <v>c</v>
      </c>
    </row>
    <row r="15040" spans="1:2" x14ac:dyDescent="0.25">
      <c r="A15040">
        <v>3</v>
      </c>
      <c r="B15040" t="str">
        <f>VLOOKUP($A15040,Feuil1!$A:$B,2,FALSE)</f>
        <v>c</v>
      </c>
    </row>
    <row r="15041" spans="1:2" x14ac:dyDescent="0.25">
      <c r="A15041">
        <v>3</v>
      </c>
      <c r="B15041" t="str">
        <f>VLOOKUP($A15041,Feuil1!$A:$B,2,FALSE)</f>
        <v>c</v>
      </c>
    </row>
    <row r="15042" spans="1:2" x14ac:dyDescent="0.25">
      <c r="A15042">
        <v>3</v>
      </c>
      <c r="B15042" t="str">
        <f>VLOOKUP($A15042,Feuil1!$A:$B,2,FALSE)</f>
        <v>c</v>
      </c>
    </row>
    <row r="15043" spans="1:2" x14ac:dyDescent="0.25">
      <c r="A15043">
        <v>3</v>
      </c>
      <c r="B15043" t="str">
        <f>VLOOKUP($A15043,Feuil1!$A:$B,2,FALSE)</f>
        <v>c</v>
      </c>
    </row>
    <row r="15044" spans="1:2" x14ac:dyDescent="0.25">
      <c r="A15044">
        <v>3</v>
      </c>
      <c r="B15044" t="str">
        <f>VLOOKUP($A15044,Feuil1!$A:$B,2,FALSE)</f>
        <v>c</v>
      </c>
    </row>
    <row r="15045" spans="1:2" x14ac:dyDescent="0.25">
      <c r="A15045">
        <v>3</v>
      </c>
      <c r="B15045" t="str">
        <f>VLOOKUP($A15045,Feuil1!$A:$B,2,FALSE)</f>
        <v>c</v>
      </c>
    </row>
    <row r="15046" spans="1:2" x14ac:dyDescent="0.25">
      <c r="A15046">
        <v>3</v>
      </c>
      <c r="B15046" t="str">
        <f>VLOOKUP($A15046,Feuil1!$A:$B,2,FALSE)</f>
        <v>c</v>
      </c>
    </row>
    <row r="15047" spans="1:2" x14ac:dyDescent="0.25">
      <c r="A15047">
        <v>3</v>
      </c>
      <c r="B15047" t="str">
        <f>VLOOKUP($A15047,Feuil1!$A:$B,2,FALSE)</f>
        <v>c</v>
      </c>
    </row>
    <row r="15048" spans="1:2" x14ac:dyDescent="0.25">
      <c r="A15048">
        <v>3</v>
      </c>
      <c r="B15048" t="str">
        <f>VLOOKUP($A15048,Feuil1!$A:$B,2,FALSE)</f>
        <v>c</v>
      </c>
    </row>
    <row r="15049" spans="1:2" x14ac:dyDescent="0.25">
      <c r="A15049">
        <v>3</v>
      </c>
      <c r="B15049" t="str">
        <f>VLOOKUP($A15049,Feuil1!$A:$B,2,FALSE)</f>
        <v>c</v>
      </c>
    </row>
    <row r="15050" spans="1:2" x14ac:dyDescent="0.25">
      <c r="A15050">
        <v>3</v>
      </c>
      <c r="B15050" t="str">
        <f>VLOOKUP($A15050,Feuil1!$A:$B,2,FALSE)</f>
        <v>c</v>
      </c>
    </row>
    <row r="15051" spans="1:2" x14ac:dyDescent="0.25">
      <c r="A15051">
        <v>3</v>
      </c>
      <c r="B15051" t="str">
        <f>VLOOKUP($A15051,Feuil1!$A:$B,2,FALSE)</f>
        <v>c</v>
      </c>
    </row>
    <row r="15052" spans="1:2" x14ac:dyDescent="0.25">
      <c r="A15052">
        <v>3</v>
      </c>
      <c r="B15052" t="str">
        <f>VLOOKUP($A15052,Feuil1!$A:$B,2,FALSE)</f>
        <v>c</v>
      </c>
    </row>
    <row r="15053" spans="1:2" x14ac:dyDescent="0.25">
      <c r="A15053">
        <v>3</v>
      </c>
      <c r="B15053" t="str">
        <f>VLOOKUP($A15053,Feuil1!$A:$B,2,FALSE)</f>
        <v>c</v>
      </c>
    </row>
    <row r="15054" spans="1:2" x14ac:dyDescent="0.25">
      <c r="A15054">
        <v>3</v>
      </c>
      <c r="B15054" t="str">
        <f>VLOOKUP($A15054,Feuil1!$A:$B,2,FALSE)</f>
        <v>c</v>
      </c>
    </row>
    <row r="15055" spans="1:2" x14ac:dyDescent="0.25">
      <c r="A15055">
        <v>3</v>
      </c>
      <c r="B15055" t="str">
        <f>VLOOKUP($A15055,Feuil1!$A:$B,2,FALSE)</f>
        <v>c</v>
      </c>
    </row>
    <row r="15056" spans="1:2" x14ac:dyDescent="0.25">
      <c r="A15056">
        <v>3</v>
      </c>
      <c r="B15056" t="str">
        <f>VLOOKUP($A15056,Feuil1!$A:$B,2,FALSE)</f>
        <v>c</v>
      </c>
    </row>
    <row r="15057" spans="1:2" x14ac:dyDescent="0.25">
      <c r="A15057">
        <v>3</v>
      </c>
      <c r="B15057" t="str">
        <f>VLOOKUP($A15057,Feuil1!$A:$B,2,FALSE)</f>
        <v>c</v>
      </c>
    </row>
    <row r="15058" spans="1:2" x14ac:dyDescent="0.25">
      <c r="A15058">
        <v>3</v>
      </c>
      <c r="B15058" t="str">
        <f>VLOOKUP($A15058,Feuil1!$A:$B,2,FALSE)</f>
        <v>c</v>
      </c>
    </row>
    <row r="15059" spans="1:2" x14ac:dyDescent="0.25">
      <c r="A15059">
        <v>3</v>
      </c>
      <c r="B15059" t="str">
        <f>VLOOKUP($A15059,Feuil1!$A:$B,2,FALSE)</f>
        <v>c</v>
      </c>
    </row>
    <row r="15060" spans="1:2" x14ac:dyDescent="0.25">
      <c r="A15060">
        <v>3</v>
      </c>
      <c r="B15060" t="str">
        <f>VLOOKUP($A15060,Feuil1!$A:$B,2,FALSE)</f>
        <v>c</v>
      </c>
    </row>
    <row r="15061" spans="1:2" x14ac:dyDescent="0.25">
      <c r="A15061">
        <v>3</v>
      </c>
      <c r="B15061" t="str">
        <f>VLOOKUP($A15061,Feuil1!$A:$B,2,FALSE)</f>
        <v>c</v>
      </c>
    </row>
    <row r="15062" spans="1:2" x14ac:dyDescent="0.25">
      <c r="A15062">
        <v>3</v>
      </c>
      <c r="B15062" t="str">
        <f>VLOOKUP($A15062,Feuil1!$A:$B,2,FALSE)</f>
        <v>c</v>
      </c>
    </row>
    <row r="15063" spans="1:2" x14ac:dyDescent="0.25">
      <c r="A15063">
        <v>3</v>
      </c>
      <c r="B15063" t="str">
        <f>VLOOKUP($A15063,Feuil1!$A:$B,2,FALSE)</f>
        <v>c</v>
      </c>
    </row>
    <row r="15064" spans="1:2" x14ac:dyDescent="0.25">
      <c r="A15064">
        <v>3</v>
      </c>
      <c r="B15064" t="str">
        <f>VLOOKUP($A15064,Feuil1!$A:$B,2,FALSE)</f>
        <v>c</v>
      </c>
    </row>
    <row r="15065" spans="1:2" x14ac:dyDescent="0.25">
      <c r="A15065">
        <v>3</v>
      </c>
      <c r="B15065" t="str">
        <f>VLOOKUP($A15065,Feuil1!$A:$B,2,FALSE)</f>
        <v>c</v>
      </c>
    </row>
    <row r="15066" spans="1:2" x14ac:dyDescent="0.25">
      <c r="A15066">
        <v>3</v>
      </c>
      <c r="B15066" t="str">
        <f>VLOOKUP($A15066,Feuil1!$A:$B,2,FALSE)</f>
        <v>c</v>
      </c>
    </row>
    <row r="15067" spans="1:2" x14ac:dyDescent="0.25">
      <c r="A15067">
        <v>3</v>
      </c>
      <c r="B15067" t="str">
        <f>VLOOKUP($A15067,Feuil1!$A:$B,2,FALSE)</f>
        <v>c</v>
      </c>
    </row>
    <row r="15068" spans="1:2" x14ac:dyDescent="0.25">
      <c r="A15068">
        <v>3</v>
      </c>
      <c r="B15068" t="str">
        <f>VLOOKUP($A15068,Feuil1!$A:$B,2,FALSE)</f>
        <v>c</v>
      </c>
    </row>
    <row r="15069" spans="1:2" x14ac:dyDescent="0.25">
      <c r="A15069">
        <v>3</v>
      </c>
      <c r="B15069" t="str">
        <f>VLOOKUP($A15069,Feuil1!$A:$B,2,FALSE)</f>
        <v>c</v>
      </c>
    </row>
    <row r="15070" spans="1:2" x14ac:dyDescent="0.25">
      <c r="A15070">
        <v>3</v>
      </c>
      <c r="B15070" t="str">
        <f>VLOOKUP($A15070,Feuil1!$A:$B,2,FALSE)</f>
        <v>c</v>
      </c>
    </row>
    <row r="15071" spans="1:2" x14ac:dyDescent="0.25">
      <c r="A15071">
        <v>3</v>
      </c>
      <c r="B15071" t="str">
        <f>VLOOKUP($A15071,Feuil1!$A:$B,2,FALSE)</f>
        <v>c</v>
      </c>
    </row>
    <row r="15072" spans="1:2" x14ac:dyDescent="0.25">
      <c r="A15072">
        <v>3</v>
      </c>
      <c r="B15072" t="str">
        <f>VLOOKUP($A15072,Feuil1!$A:$B,2,FALSE)</f>
        <v>c</v>
      </c>
    </row>
    <row r="15073" spans="1:2" x14ac:dyDescent="0.25">
      <c r="A15073">
        <v>3</v>
      </c>
      <c r="B15073" t="str">
        <f>VLOOKUP($A15073,Feuil1!$A:$B,2,FALSE)</f>
        <v>c</v>
      </c>
    </row>
    <row r="15074" spans="1:2" x14ac:dyDescent="0.25">
      <c r="A15074">
        <v>3</v>
      </c>
      <c r="B15074" t="str">
        <f>VLOOKUP($A15074,Feuil1!$A:$B,2,FALSE)</f>
        <v>c</v>
      </c>
    </row>
    <row r="15075" spans="1:2" x14ac:dyDescent="0.25">
      <c r="A15075">
        <v>3</v>
      </c>
      <c r="B15075" t="str">
        <f>VLOOKUP($A15075,Feuil1!$A:$B,2,FALSE)</f>
        <v>c</v>
      </c>
    </row>
    <row r="15076" spans="1:2" x14ac:dyDescent="0.25">
      <c r="A15076">
        <v>3</v>
      </c>
      <c r="B15076" t="str">
        <f>VLOOKUP($A15076,Feuil1!$A:$B,2,FALSE)</f>
        <v>c</v>
      </c>
    </row>
    <row r="15077" spans="1:2" x14ac:dyDescent="0.25">
      <c r="A15077">
        <v>3</v>
      </c>
      <c r="B15077" t="str">
        <f>VLOOKUP($A15077,Feuil1!$A:$B,2,FALSE)</f>
        <v>c</v>
      </c>
    </row>
    <row r="15078" spans="1:2" x14ac:dyDescent="0.25">
      <c r="A15078">
        <v>3</v>
      </c>
      <c r="B15078" t="str">
        <f>VLOOKUP($A15078,Feuil1!$A:$B,2,FALSE)</f>
        <v>c</v>
      </c>
    </row>
    <row r="15079" spans="1:2" x14ac:dyDescent="0.25">
      <c r="A15079">
        <v>3</v>
      </c>
      <c r="B15079" t="str">
        <f>VLOOKUP($A15079,Feuil1!$A:$B,2,FALSE)</f>
        <v>c</v>
      </c>
    </row>
    <row r="15080" spans="1:2" x14ac:dyDescent="0.25">
      <c r="A15080">
        <v>3</v>
      </c>
      <c r="B15080" t="str">
        <f>VLOOKUP($A15080,Feuil1!$A:$B,2,FALSE)</f>
        <v>c</v>
      </c>
    </row>
    <row r="15081" spans="1:2" x14ac:dyDescent="0.25">
      <c r="A15081">
        <v>3</v>
      </c>
      <c r="B15081" t="str">
        <f>VLOOKUP($A15081,Feuil1!$A:$B,2,FALSE)</f>
        <v>c</v>
      </c>
    </row>
    <row r="15082" spans="1:2" x14ac:dyDescent="0.25">
      <c r="A15082">
        <v>3</v>
      </c>
      <c r="B15082" t="str">
        <f>VLOOKUP($A15082,Feuil1!$A:$B,2,FALSE)</f>
        <v>c</v>
      </c>
    </row>
    <row r="15083" spans="1:2" x14ac:dyDescent="0.25">
      <c r="A15083">
        <v>3</v>
      </c>
      <c r="B15083" t="str">
        <f>VLOOKUP($A15083,Feuil1!$A:$B,2,FALSE)</f>
        <v>c</v>
      </c>
    </row>
    <row r="15084" spans="1:2" x14ac:dyDescent="0.25">
      <c r="A15084">
        <v>3</v>
      </c>
      <c r="B15084" t="str">
        <f>VLOOKUP($A15084,Feuil1!$A:$B,2,FALSE)</f>
        <v>c</v>
      </c>
    </row>
    <row r="15085" spans="1:2" x14ac:dyDescent="0.25">
      <c r="A15085">
        <v>3</v>
      </c>
      <c r="B15085" t="str">
        <f>VLOOKUP($A15085,Feuil1!$A:$B,2,FALSE)</f>
        <v>c</v>
      </c>
    </row>
    <row r="15086" spans="1:2" x14ac:dyDescent="0.25">
      <c r="A15086">
        <v>3</v>
      </c>
      <c r="B15086" t="str">
        <f>VLOOKUP($A15086,Feuil1!$A:$B,2,FALSE)</f>
        <v>c</v>
      </c>
    </row>
    <row r="15087" spans="1:2" x14ac:dyDescent="0.25">
      <c r="A15087">
        <v>3</v>
      </c>
      <c r="B15087" t="str">
        <f>VLOOKUP($A15087,Feuil1!$A:$B,2,FALSE)</f>
        <v>c</v>
      </c>
    </row>
    <row r="15088" spans="1:2" x14ac:dyDescent="0.25">
      <c r="A15088">
        <v>3</v>
      </c>
      <c r="B15088" t="str">
        <f>VLOOKUP($A15088,Feuil1!$A:$B,2,FALSE)</f>
        <v>c</v>
      </c>
    </row>
    <row r="15089" spans="1:2" x14ac:dyDescent="0.25">
      <c r="A15089">
        <v>3</v>
      </c>
      <c r="B15089" t="str">
        <f>VLOOKUP($A15089,Feuil1!$A:$B,2,FALSE)</f>
        <v>c</v>
      </c>
    </row>
    <row r="15090" spans="1:2" x14ac:dyDescent="0.25">
      <c r="A15090">
        <v>3</v>
      </c>
      <c r="B15090" t="str">
        <f>VLOOKUP($A15090,Feuil1!$A:$B,2,FALSE)</f>
        <v>c</v>
      </c>
    </row>
    <row r="15091" spans="1:2" x14ac:dyDescent="0.25">
      <c r="A15091">
        <v>3</v>
      </c>
      <c r="B15091" t="str">
        <f>VLOOKUP($A15091,Feuil1!$A:$B,2,FALSE)</f>
        <v>c</v>
      </c>
    </row>
    <row r="15092" spans="1:2" x14ac:dyDescent="0.25">
      <c r="A15092">
        <v>3</v>
      </c>
      <c r="B15092" t="str">
        <f>VLOOKUP($A15092,Feuil1!$A:$B,2,FALSE)</f>
        <v>c</v>
      </c>
    </row>
    <row r="15093" spans="1:2" x14ac:dyDescent="0.25">
      <c r="A15093">
        <v>3</v>
      </c>
      <c r="B15093" t="str">
        <f>VLOOKUP($A15093,Feuil1!$A:$B,2,FALSE)</f>
        <v>c</v>
      </c>
    </row>
    <row r="15094" spans="1:2" x14ac:dyDescent="0.25">
      <c r="A15094">
        <v>3</v>
      </c>
      <c r="B15094" t="str">
        <f>VLOOKUP($A15094,Feuil1!$A:$B,2,FALSE)</f>
        <v>c</v>
      </c>
    </row>
    <row r="15095" spans="1:2" x14ac:dyDescent="0.25">
      <c r="A15095">
        <v>3</v>
      </c>
      <c r="B15095" t="str">
        <f>VLOOKUP($A15095,Feuil1!$A:$B,2,FALSE)</f>
        <v>c</v>
      </c>
    </row>
    <row r="15096" spans="1:2" x14ac:dyDescent="0.25">
      <c r="A15096">
        <v>3</v>
      </c>
      <c r="B15096" t="str">
        <f>VLOOKUP($A15096,Feuil1!$A:$B,2,FALSE)</f>
        <v>c</v>
      </c>
    </row>
    <row r="15097" spans="1:2" x14ac:dyDescent="0.25">
      <c r="A15097">
        <v>3</v>
      </c>
      <c r="B15097" t="str">
        <f>VLOOKUP($A15097,Feuil1!$A:$B,2,FALSE)</f>
        <v>c</v>
      </c>
    </row>
    <row r="15098" spans="1:2" x14ac:dyDescent="0.25">
      <c r="A15098">
        <v>3</v>
      </c>
      <c r="B15098" t="str">
        <f>VLOOKUP($A15098,Feuil1!$A:$B,2,FALSE)</f>
        <v>c</v>
      </c>
    </row>
    <row r="15099" spans="1:2" x14ac:dyDescent="0.25">
      <c r="A15099">
        <v>3</v>
      </c>
      <c r="B15099" t="str">
        <f>VLOOKUP($A15099,Feuil1!$A:$B,2,FALSE)</f>
        <v>c</v>
      </c>
    </row>
    <row r="15100" spans="1:2" x14ac:dyDescent="0.25">
      <c r="A15100">
        <v>3</v>
      </c>
      <c r="B15100" t="str">
        <f>VLOOKUP($A15100,Feuil1!$A:$B,2,FALSE)</f>
        <v>c</v>
      </c>
    </row>
    <row r="15101" spans="1:2" x14ac:dyDescent="0.25">
      <c r="A15101">
        <v>3</v>
      </c>
      <c r="B15101" t="str">
        <f>VLOOKUP($A15101,Feuil1!$A:$B,2,FALSE)</f>
        <v>c</v>
      </c>
    </row>
    <row r="15102" spans="1:2" x14ac:dyDescent="0.25">
      <c r="A15102">
        <v>3</v>
      </c>
      <c r="B15102" t="str">
        <f>VLOOKUP($A15102,Feuil1!$A:$B,2,FALSE)</f>
        <v>c</v>
      </c>
    </row>
    <row r="15103" spans="1:2" x14ac:dyDescent="0.25">
      <c r="A15103">
        <v>3</v>
      </c>
      <c r="B15103" t="str">
        <f>VLOOKUP($A15103,Feuil1!$A:$B,2,FALSE)</f>
        <v>c</v>
      </c>
    </row>
    <row r="15104" spans="1:2" x14ac:dyDescent="0.25">
      <c r="A15104">
        <v>3</v>
      </c>
      <c r="B15104" t="str">
        <f>VLOOKUP($A15104,Feuil1!$A:$B,2,FALSE)</f>
        <v>c</v>
      </c>
    </row>
    <row r="15105" spans="1:2" x14ac:dyDescent="0.25">
      <c r="A15105">
        <v>3</v>
      </c>
      <c r="B15105" t="str">
        <f>VLOOKUP($A15105,Feuil1!$A:$B,2,FALSE)</f>
        <v>c</v>
      </c>
    </row>
    <row r="15106" spans="1:2" x14ac:dyDescent="0.25">
      <c r="A15106">
        <v>3</v>
      </c>
      <c r="B15106" t="str">
        <f>VLOOKUP($A15106,Feuil1!$A:$B,2,FALSE)</f>
        <v>c</v>
      </c>
    </row>
    <row r="15107" spans="1:2" x14ac:dyDescent="0.25">
      <c r="A15107">
        <v>3</v>
      </c>
      <c r="B15107" t="str">
        <f>VLOOKUP($A15107,Feuil1!$A:$B,2,FALSE)</f>
        <v>c</v>
      </c>
    </row>
    <row r="15108" spans="1:2" x14ac:dyDescent="0.25">
      <c r="A15108">
        <v>3</v>
      </c>
      <c r="B15108" t="str">
        <f>VLOOKUP($A15108,Feuil1!$A:$B,2,FALSE)</f>
        <v>c</v>
      </c>
    </row>
    <row r="15109" spans="1:2" x14ac:dyDescent="0.25">
      <c r="A15109">
        <v>3</v>
      </c>
      <c r="B15109" t="str">
        <f>VLOOKUP($A15109,Feuil1!$A:$B,2,FALSE)</f>
        <v>c</v>
      </c>
    </row>
    <row r="15110" spans="1:2" x14ac:dyDescent="0.25">
      <c r="A15110">
        <v>3</v>
      </c>
      <c r="B15110" t="str">
        <f>VLOOKUP($A15110,Feuil1!$A:$B,2,FALSE)</f>
        <v>c</v>
      </c>
    </row>
    <row r="15111" spans="1:2" x14ac:dyDescent="0.25">
      <c r="A15111">
        <v>3</v>
      </c>
      <c r="B15111" t="str">
        <f>VLOOKUP($A15111,Feuil1!$A:$B,2,FALSE)</f>
        <v>c</v>
      </c>
    </row>
    <row r="15112" spans="1:2" x14ac:dyDescent="0.25">
      <c r="A15112">
        <v>3</v>
      </c>
      <c r="B15112" t="str">
        <f>VLOOKUP($A15112,Feuil1!$A:$B,2,FALSE)</f>
        <v>c</v>
      </c>
    </row>
    <row r="15113" spans="1:2" x14ac:dyDescent="0.25">
      <c r="A15113">
        <v>3</v>
      </c>
      <c r="B15113" t="str">
        <f>VLOOKUP($A15113,Feuil1!$A:$B,2,FALSE)</f>
        <v>c</v>
      </c>
    </row>
    <row r="15114" spans="1:2" x14ac:dyDescent="0.25">
      <c r="A15114">
        <v>3</v>
      </c>
      <c r="B15114" t="str">
        <f>VLOOKUP($A15114,Feuil1!$A:$B,2,FALSE)</f>
        <v>c</v>
      </c>
    </row>
    <row r="15115" spans="1:2" x14ac:dyDescent="0.25">
      <c r="A15115">
        <v>3</v>
      </c>
      <c r="B15115" t="str">
        <f>VLOOKUP($A15115,Feuil1!$A:$B,2,FALSE)</f>
        <v>c</v>
      </c>
    </row>
    <row r="15116" spans="1:2" x14ac:dyDescent="0.25">
      <c r="A15116">
        <v>3</v>
      </c>
      <c r="B15116" t="str">
        <f>VLOOKUP($A15116,Feuil1!$A:$B,2,FALSE)</f>
        <v>c</v>
      </c>
    </row>
    <row r="15117" spans="1:2" x14ac:dyDescent="0.25">
      <c r="A15117">
        <v>3</v>
      </c>
      <c r="B15117" t="str">
        <f>VLOOKUP($A15117,Feuil1!$A:$B,2,FALSE)</f>
        <v>c</v>
      </c>
    </row>
    <row r="15118" spans="1:2" x14ac:dyDescent="0.25">
      <c r="A15118">
        <v>3</v>
      </c>
      <c r="B15118" t="str">
        <f>VLOOKUP($A15118,Feuil1!$A:$B,2,FALSE)</f>
        <v>c</v>
      </c>
    </row>
    <row r="15119" spans="1:2" x14ac:dyDescent="0.25">
      <c r="A15119">
        <v>3</v>
      </c>
      <c r="B15119" t="str">
        <f>VLOOKUP($A15119,Feuil1!$A:$B,2,FALSE)</f>
        <v>c</v>
      </c>
    </row>
    <row r="15120" spans="1:2" x14ac:dyDescent="0.25">
      <c r="A15120">
        <v>3</v>
      </c>
      <c r="B15120" t="str">
        <f>VLOOKUP($A15120,Feuil1!$A:$B,2,FALSE)</f>
        <v>c</v>
      </c>
    </row>
    <row r="15121" spans="1:2" x14ac:dyDescent="0.25">
      <c r="A15121">
        <v>3</v>
      </c>
      <c r="B15121" t="str">
        <f>VLOOKUP($A15121,Feuil1!$A:$B,2,FALSE)</f>
        <v>c</v>
      </c>
    </row>
    <row r="15122" spans="1:2" x14ac:dyDescent="0.25">
      <c r="A15122">
        <v>3</v>
      </c>
      <c r="B15122" t="str">
        <f>VLOOKUP($A15122,Feuil1!$A:$B,2,FALSE)</f>
        <v>c</v>
      </c>
    </row>
    <row r="15123" spans="1:2" x14ac:dyDescent="0.25">
      <c r="A15123">
        <v>3</v>
      </c>
      <c r="B15123" t="str">
        <f>VLOOKUP($A15123,Feuil1!$A:$B,2,FALSE)</f>
        <v>c</v>
      </c>
    </row>
    <row r="15124" spans="1:2" x14ac:dyDescent="0.25">
      <c r="A15124">
        <v>3</v>
      </c>
      <c r="B15124" t="str">
        <f>VLOOKUP($A15124,Feuil1!$A:$B,2,FALSE)</f>
        <v>c</v>
      </c>
    </row>
    <row r="15125" spans="1:2" x14ac:dyDescent="0.25">
      <c r="A15125">
        <v>3</v>
      </c>
      <c r="B15125" t="str">
        <f>VLOOKUP($A15125,Feuil1!$A:$B,2,FALSE)</f>
        <v>c</v>
      </c>
    </row>
    <row r="15126" spans="1:2" x14ac:dyDescent="0.25">
      <c r="A15126">
        <v>3</v>
      </c>
      <c r="B15126" t="str">
        <f>VLOOKUP($A15126,Feuil1!$A:$B,2,FALSE)</f>
        <v>c</v>
      </c>
    </row>
    <row r="15127" spans="1:2" x14ac:dyDescent="0.25">
      <c r="A15127">
        <v>3</v>
      </c>
      <c r="B15127" t="str">
        <f>VLOOKUP($A15127,Feuil1!$A:$B,2,FALSE)</f>
        <v>c</v>
      </c>
    </row>
    <row r="15128" spans="1:2" x14ac:dyDescent="0.25">
      <c r="A15128">
        <v>3</v>
      </c>
      <c r="B15128" t="str">
        <f>VLOOKUP($A15128,Feuil1!$A:$B,2,FALSE)</f>
        <v>c</v>
      </c>
    </row>
    <row r="15129" spans="1:2" x14ac:dyDescent="0.25">
      <c r="A15129">
        <v>3</v>
      </c>
      <c r="B15129" t="str">
        <f>VLOOKUP($A15129,Feuil1!$A:$B,2,FALSE)</f>
        <v>c</v>
      </c>
    </row>
    <row r="15130" spans="1:2" x14ac:dyDescent="0.25">
      <c r="A15130">
        <v>3</v>
      </c>
      <c r="B15130" t="str">
        <f>VLOOKUP($A15130,Feuil1!$A:$B,2,FALSE)</f>
        <v>c</v>
      </c>
    </row>
    <row r="15131" spans="1:2" x14ac:dyDescent="0.25">
      <c r="A15131">
        <v>3</v>
      </c>
      <c r="B15131" t="str">
        <f>VLOOKUP($A15131,Feuil1!$A:$B,2,FALSE)</f>
        <v>c</v>
      </c>
    </row>
    <row r="15132" spans="1:2" x14ac:dyDescent="0.25">
      <c r="A15132">
        <v>3</v>
      </c>
      <c r="B15132" t="str">
        <f>VLOOKUP($A15132,Feuil1!$A:$B,2,FALSE)</f>
        <v>c</v>
      </c>
    </row>
    <row r="15133" spans="1:2" x14ac:dyDescent="0.25">
      <c r="A15133">
        <v>3</v>
      </c>
      <c r="B15133" t="str">
        <f>VLOOKUP($A15133,Feuil1!$A:$B,2,FALSE)</f>
        <v>c</v>
      </c>
    </row>
    <row r="15134" spans="1:2" x14ac:dyDescent="0.25">
      <c r="A15134">
        <v>3</v>
      </c>
      <c r="B15134" t="str">
        <f>VLOOKUP($A15134,Feuil1!$A:$B,2,FALSE)</f>
        <v>c</v>
      </c>
    </row>
    <row r="15135" spans="1:2" x14ac:dyDescent="0.25">
      <c r="A15135">
        <v>3</v>
      </c>
      <c r="B15135" t="str">
        <f>VLOOKUP($A15135,Feuil1!$A:$B,2,FALSE)</f>
        <v>c</v>
      </c>
    </row>
    <row r="15136" spans="1:2" x14ac:dyDescent="0.25">
      <c r="A15136">
        <v>3</v>
      </c>
      <c r="B15136" t="str">
        <f>VLOOKUP($A15136,Feuil1!$A:$B,2,FALSE)</f>
        <v>c</v>
      </c>
    </row>
    <row r="15137" spans="1:2" x14ac:dyDescent="0.25">
      <c r="A15137">
        <v>3</v>
      </c>
      <c r="B15137" t="str">
        <f>VLOOKUP($A15137,Feuil1!$A:$B,2,FALSE)</f>
        <v>c</v>
      </c>
    </row>
    <row r="15138" spans="1:2" x14ac:dyDescent="0.25">
      <c r="A15138">
        <v>3</v>
      </c>
      <c r="B15138" t="str">
        <f>VLOOKUP($A15138,Feuil1!$A:$B,2,FALSE)</f>
        <v>c</v>
      </c>
    </row>
    <row r="15139" spans="1:2" x14ac:dyDescent="0.25">
      <c r="A15139">
        <v>3</v>
      </c>
      <c r="B15139" t="str">
        <f>VLOOKUP($A15139,Feuil1!$A:$B,2,FALSE)</f>
        <v>c</v>
      </c>
    </row>
    <row r="15140" spans="1:2" x14ac:dyDescent="0.25">
      <c r="A15140">
        <v>3</v>
      </c>
      <c r="B15140" t="str">
        <f>VLOOKUP($A15140,Feuil1!$A:$B,2,FALSE)</f>
        <v>c</v>
      </c>
    </row>
    <row r="15141" spans="1:2" x14ac:dyDescent="0.25">
      <c r="A15141">
        <v>3</v>
      </c>
      <c r="B15141" t="str">
        <f>VLOOKUP($A15141,Feuil1!$A:$B,2,FALSE)</f>
        <v>c</v>
      </c>
    </row>
    <row r="15142" spans="1:2" x14ac:dyDescent="0.25">
      <c r="A15142">
        <v>3</v>
      </c>
      <c r="B15142" t="str">
        <f>VLOOKUP($A15142,Feuil1!$A:$B,2,FALSE)</f>
        <v>c</v>
      </c>
    </row>
    <row r="15143" spans="1:2" x14ac:dyDescent="0.25">
      <c r="A15143">
        <v>3</v>
      </c>
      <c r="B15143" t="str">
        <f>VLOOKUP($A15143,Feuil1!$A:$B,2,FALSE)</f>
        <v>c</v>
      </c>
    </row>
    <row r="15144" spans="1:2" x14ac:dyDescent="0.25">
      <c r="A15144">
        <v>3</v>
      </c>
      <c r="B15144" t="str">
        <f>VLOOKUP($A15144,Feuil1!$A:$B,2,FALSE)</f>
        <v>c</v>
      </c>
    </row>
    <row r="15145" spans="1:2" x14ac:dyDescent="0.25">
      <c r="A15145">
        <v>3</v>
      </c>
      <c r="B15145" t="str">
        <f>VLOOKUP($A15145,Feuil1!$A:$B,2,FALSE)</f>
        <v>c</v>
      </c>
    </row>
    <row r="15146" spans="1:2" x14ac:dyDescent="0.25">
      <c r="A15146">
        <v>3</v>
      </c>
      <c r="B15146" t="str">
        <f>VLOOKUP($A15146,Feuil1!$A:$B,2,FALSE)</f>
        <v>c</v>
      </c>
    </row>
    <row r="15147" spans="1:2" x14ac:dyDescent="0.25">
      <c r="A15147">
        <v>3</v>
      </c>
      <c r="B15147" t="str">
        <f>VLOOKUP($A15147,Feuil1!$A:$B,2,FALSE)</f>
        <v>c</v>
      </c>
    </row>
    <row r="15148" spans="1:2" x14ac:dyDescent="0.25">
      <c r="A15148">
        <v>3</v>
      </c>
      <c r="B15148" t="str">
        <f>VLOOKUP($A15148,Feuil1!$A:$B,2,FALSE)</f>
        <v>c</v>
      </c>
    </row>
    <row r="15149" spans="1:2" x14ac:dyDescent="0.25">
      <c r="A15149">
        <v>3</v>
      </c>
      <c r="B15149" t="str">
        <f>VLOOKUP($A15149,Feuil1!$A:$B,2,FALSE)</f>
        <v>c</v>
      </c>
    </row>
    <row r="15150" spans="1:2" x14ac:dyDescent="0.25">
      <c r="A15150">
        <v>3</v>
      </c>
      <c r="B15150" t="str">
        <f>VLOOKUP($A15150,Feuil1!$A:$B,2,FALSE)</f>
        <v>c</v>
      </c>
    </row>
    <row r="15151" spans="1:2" x14ac:dyDescent="0.25">
      <c r="A15151">
        <v>3</v>
      </c>
      <c r="B15151" t="str">
        <f>VLOOKUP($A15151,Feuil1!$A:$B,2,FALSE)</f>
        <v>c</v>
      </c>
    </row>
    <row r="15152" spans="1:2" x14ac:dyDescent="0.25">
      <c r="A15152">
        <v>3</v>
      </c>
      <c r="B15152" t="str">
        <f>VLOOKUP($A15152,Feuil1!$A:$B,2,FALSE)</f>
        <v>c</v>
      </c>
    </row>
    <row r="15153" spans="1:2" x14ac:dyDescent="0.25">
      <c r="A15153">
        <v>3</v>
      </c>
      <c r="B15153" t="str">
        <f>VLOOKUP($A15153,Feuil1!$A:$B,2,FALSE)</f>
        <v>c</v>
      </c>
    </row>
    <row r="15154" spans="1:2" x14ac:dyDescent="0.25">
      <c r="A15154">
        <v>3</v>
      </c>
      <c r="B15154" t="str">
        <f>VLOOKUP($A15154,Feuil1!$A:$B,2,FALSE)</f>
        <v>c</v>
      </c>
    </row>
    <row r="15155" spans="1:2" x14ac:dyDescent="0.25">
      <c r="A15155">
        <v>3</v>
      </c>
      <c r="B15155" t="str">
        <f>VLOOKUP($A15155,Feuil1!$A:$B,2,FALSE)</f>
        <v>c</v>
      </c>
    </row>
    <row r="15156" spans="1:2" x14ac:dyDescent="0.25">
      <c r="A15156">
        <v>3</v>
      </c>
      <c r="B15156" t="str">
        <f>VLOOKUP($A15156,Feuil1!$A:$B,2,FALSE)</f>
        <v>c</v>
      </c>
    </row>
    <row r="15157" spans="1:2" x14ac:dyDescent="0.25">
      <c r="A15157">
        <v>3</v>
      </c>
      <c r="B15157" t="str">
        <f>VLOOKUP($A15157,Feuil1!$A:$B,2,FALSE)</f>
        <v>c</v>
      </c>
    </row>
    <row r="15158" spans="1:2" x14ac:dyDescent="0.25">
      <c r="A15158">
        <v>3</v>
      </c>
      <c r="B15158" t="str">
        <f>VLOOKUP($A15158,Feuil1!$A:$B,2,FALSE)</f>
        <v>c</v>
      </c>
    </row>
    <row r="15159" spans="1:2" x14ac:dyDescent="0.25">
      <c r="A15159">
        <v>3</v>
      </c>
      <c r="B15159" t="str">
        <f>VLOOKUP($A15159,Feuil1!$A:$B,2,FALSE)</f>
        <v>c</v>
      </c>
    </row>
    <row r="15160" spans="1:2" x14ac:dyDescent="0.25">
      <c r="A15160">
        <v>3</v>
      </c>
      <c r="B15160" t="str">
        <f>VLOOKUP($A15160,Feuil1!$A:$B,2,FALSE)</f>
        <v>c</v>
      </c>
    </row>
    <row r="15161" spans="1:2" x14ac:dyDescent="0.25">
      <c r="A15161">
        <v>3</v>
      </c>
      <c r="B15161" t="str">
        <f>VLOOKUP($A15161,Feuil1!$A:$B,2,FALSE)</f>
        <v>c</v>
      </c>
    </row>
    <row r="15162" spans="1:2" x14ac:dyDescent="0.25">
      <c r="A15162">
        <v>3</v>
      </c>
      <c r="B15162" t="str">
        <f>VLOOKUP($A15162,Feuil1!$A:$B,2,FALSE)</f>
        <v>c</v>
      </c>
    </row>
    <row r="15163" spans="1:2" x14ac:dyDescent="0.25">
      <c r="A15163">
        <v>3</v>
      </c>
      <c r="B15163" t="str">
        <f>VLOOKUP($A15163,Feuil1!$A:$B,2,FALSE)</f>
        <v>c</v>
      </c>
    </row>
    <row r="15164" spans="1:2" x14ac:dyDescent="0.25">
      <c r="A15164">
        <v>3</v>
      </c>
      <c r="B15164" t="str">
        <f>VLOOKUP($A15164,Feuil1!$A:$B,2,FALSE)</f>
        <v>c</v>
      </c>
    </row>
    <row r="15165" spans="1:2" x14ac:dyDescent="0.25">
      <c r="A15165">
        <v>3</v>
      </c>
      <c r="B15165" t="str">
        <f>VLOOKUP($A15165,Feuil1!$A:$B,2,FALSE)</f>
        <v>c</v>
      </c>
    </row>
    <row r="15166" spans="1:2" x14ac:dyDescent="0.25">
      <c r="A15166">
        <v>3</v>
      </c>
      <c r="B15166" t="str">
        <f>VLOOKUP($A15166,Feuil1!$A:$B,2,FALSE)</f>
        <v>c</v>
      </c>
    </row>
    <row r="15167" spans="1:2" x14ac:dyDescent="0.25">
      <c r="A15167">
        <v>3</v>
      </c>
      <c r="B15167" t="str">
        <f>VLOOKUP($A15167,Feuil1!$A:$B,2,FALSE)</f>
        <v>c</v>
      </c>
    </row>
    <row r="15168" spans="1:2" x14ac:dyDescent="0.25">
      <c r="A15168">
        <v>3</v>
      </c>
      <c r="B15168" t="str">
        <f>VLOOKUP($A15168,Feuil1!$A:$B,2,FALSE)</f>
        <v>c</v>
      </c>
    </row>
    <row r="15169" spans="1:2" x14ac:dyDescent="0.25">
      <c r="A15169">
        <v>3</v>
      </c>
      <c r="B15169" t="str">
        <f>VLOOKUP($A15169,Feuil1!$A:$B,2,FALSE)</f>
        <v>c</v>
      </c>
    </row>
    <row r="15170" spans="1:2" x14ac:dyDescent="0.25">
      <c r="A15170">
        <v>3</v>
      </c>
      <c r="B15170" t="str">
        <f>VLOOKUP($A15170,Feuil1!$A:$B,2,FALSE)</f>
        <v>c</v>
      </c>
    </row>
    <row r="15171" spans="1:2" x14ac:dyDescent="0.25">
      <c r="A15171">
        <v>3</v>
      </c>
      <c r="B15171" t="str">
        <f>VLOOKUP($A15171,Feuil1!$A:$B,2,FALSE)</f>
        <v>c</v>
      </c>
    </row>
    <row r="15172" spans="1:2" x14ac:dyDescent="0.25">
      <c r="A15172">
        <v>3</v>
      </c>
      <c r="B15172" t="str">
        <f>VLOOKUP($A15172,Feuil1!$A:$B,2,FALSE)</f>
        <v>c</v>
      </c>
    </row>
    <row r="15173" spans="1:2" x14ac:dyDescent="0.25">
      <c r="A15173">
        <v>3</v>
      </c>
      <c r="B15173" t="str">
        <f>VLOOKUP($A15173,Feuil1!$A:$B,2,FALSE)</f>
        <v>c</v>
      </c>
    </row>
    <row r="15174" spans="1:2" x14ac:dyDescent="0.25">
      <c r="A15174">
        <v>3</v>
      </c>
      <c r="B15174" t="str">
        <f>VLOOKUP($A15174,Feuil1!$A:$B,2,FALSE)</f>
        <v>c</v>
      </c>
    </row>
    <row r="15175" spans="1:2" x14ac:dyDescent="0.25">
      <c r="A15175">
        <v>3</v>
      </c>
      <c r="B15175" t="str">
        <f>VLOOKUP($A15175,Feuil1!$A:$B,2,FALSE)</f>
        <v>c</v>
      </c>
    </row>
    <row r="15176" spans="1:2" x14ac:dyDescent="0.25">
      <c r="A15176">
        <v>3</v>
      </c>
      <c r="B15176" t="str">
        <f>VLOOKUP($A15176,Feuil1!$A:$B,2,FALSE)</f>
        <v>c</v>
      </c>
    </row>
    <row r="15177" spans="1:2" x14ac:dyDescent="0.25">
      <c r="A15177">
        <v>3</v>
      </c>
      <c r="B15177" t="str">
        <f>VLOOKUP($A15177,Feuil1!$A:$B,2,FALSE)</f>
        <v>c</v>
      </c>
    </row>
    <row r="15178" spans="1:2" x14ac:dyDescent="0.25">
      <c r="A15178">
        <v>3</v>
      </c>
      <c r="B15178" t="str">
        <f>VLOOKUP($A15178,Feuil1!$A:$B,2,FALSE)</f>
        <v>c</v>
      </c>
    </row>
    <row r="15179" spans="1:2" x14ac:dyDescent="0.25">
      <c r="A15179">
        <v>3</v>
      </c>
      <c r="B15179" t="str">
        <f>VLOOKUP($A15179,Feuil1!$A:$B,2,FALSE)</f>
        <v>c</v>
      </c>
    </row>
    <row r="15180" spans="1:2" x14ac:dyDescent="0.25">
      <c r="A15180">
        <v>3</v>
      </c>
      <c r="B15180" t="str">
        <f>VLOOKUP($A15180,Feuil1!$A:$B,2,FALSE)</f>
        <v>c</v>
      </c>
    </row>
    <row r="15181" spans="1:2" x14ac:dyDescent="0.25">
      <c r="A15181">
        <v>3</v>
      </c>
      <c r="B15181" t="str">
        <f>VLOOKUP($A15181,Feuil1!$A:$B,2,FALSE)</f>
        <v>c</v>
      </c>
    </row>
    <row r="15182" spans="1:2" x14ac:dyDescent="0.25">
      <c r="A15182">
        <v>3</v>
      </c>
      <c r="B15182" t="str">
        <f>VLOOKUP($A15182,Feuil1!$A:$B,2,FALSE)</f>
        <v>c</v>
      </c>
    </row>
    <row r="15183" spans="1:2" x14ac:dyDescent="0.25">
      <c r="A15183">
        <v>3</v>
      </c>
      <c r="B15183" t="str">
        <f>VLOOKUP($A15183,Feuil1!$A:$B,2,FALSE)</f>
        <v>c</v>
      </c>
    </row>
    <row r="15184" spans="1:2" x14ac:dyDescent="0.25">
      <c r="A15184">
        <v>3</v>
      </c>
      <c r="B15184" t="str">
        <f>VLOOKUP($A15184,Feuil1!$A:$B,2,FALSE)</f>
        <v>c</v>
      </c>
    </row>
    <row r="15185" spans="1:2" x14ac:dyDescent="0.25">
      <c r="A15185">
        <v>3</v>
      </c>
      <c r="B15185" t="str">
        <f>VLOOKUP($A15185,Feuil1!$A:$B,2,FALSE)</f>
        <v>c</v>
      </c>
    </row>
    <row r="15186" spans="1:2" x14ac:dyDescent="0.25">
      <c r="A15186">
        <v>3</v>
      </c>
      <c r="B15186" t="str">
        <f>VLOOKUP($A15186,Feuil1!$A:$B,2,FALSE)</f>
        <v>c</v>
      </c>
    </row>
    <row r="15187" spans="1:2" x14ac:dyDescent="0.25">
      <c r="A15187">
        <v>3</v>
      </c>
      <c r="B15187" t="str">
        <f>VLOOKUP($A15187,Feuil1!$A:$B,2,FALSE)</f>
        <v>c</v>
      </c>
    </row>
    <row r="15188" spans="1:2" x14ac:dyDescent="0.25">
      <c r="A15188">
        <v>3</v>
      </c>
      <c r="B15188" t="str">
        <f>VLOOKUP($A15188,Feuil1!$A:$B,2,FALSE)</f>
        <v>c</v>
      </c>
    </row>
    <row r="15189" spans="1:2" x14ac:dyDescent="0.25">
      <c r="A15189">
        <v>3</v>
      </c>
      <c r="B15189" t="str">
        <f>VLOOKUP($A15189,Feuil1!$A:$B,2,FALSE)</f>
        <v>c</v>
      </c>
    </row>
    <row r="15190" spans="1:2" x14ac:dyDescent="0.25">
      <c r="A15190">
        <v>3</v>
      </c>
      <c r="B15190" t="str">
        <f>VLOOKUP($A15190,Feuil1!$A:$B,2,FALSE)</f>
        <v>c</v>
      </c>
    </row>
    <row r="15191" spans="1:2" x14ac:dyDescent="0.25">
      <c r="A15191">
        <v>3</v>
      </c>
      <c r="B15191" t="str">
        <f>VLOOKUP($A15191,Feuil1!$A:$B,2,FALSE)</f>
        <v>c</v>
      </c>
    </row>
    <row r="15192" spans="1:2" x14ac:dyDescent="0.25">
      <c r="A15192">
        <v>3</v>
      </c>
      <c r="B15192" t="str">
        <f>VLOOKUP($A15192,Feuil1!$A:$B,2,FALSE)</f>
        <v>c</v>
      </c>
    </row>
    <row r="15193" spans="1:2" x14ac:dyDescent="0.25">
      <c r="A15193">
        <v>3</v>
      </c>
      <c r="B15193" t="str">
        <f>VLOOKUP($A15193,Feuil1!$A:$B,2,FALSE)</f>
        <v>c</v>
      </c>
    </row>
    <row r="15194" spans="1:2" x14ac:dyDescent="0.25">
      <c r="A15194">
        <v>3</v>
      </c>
      <c r="B15194" t="str">
        <f>VLOOKUP($A15194,Feuil1!$A:$B,2,FALSE)</f>
        <v>c</v>
      </c>
    </row>
    <row r="15195" spans="1:2" x14ac:dyDescent="0.25">
      <c r="A15195">
        <v>3</v>
      </c>
      <c r="B15195" t="str">
        <f>VLOOKUP($A15195,Feuil1!$A:$B,2,FALSE)</f>
        <v>c</v>
      </c>
    </row>
    <row r="15196" spans="1:2" x14ac:dyDescent="0.25">
      <c r="A15196">
        <v>3</v>
      </c>
      <c r="B15196" t="str">
        <f>VLOOKUP($A15196,Feuil1!$A:$B,2,FALSE)</f>
        <v>c</v>
      </c>
    </row>
    <row r="15197" spans="1:2" x14ac:dyDescent="0.25">
      <c r="A15197">
        <v>3</v>
      </c>
      <c r="B15197" t="str">
        <f>VLOOKUP($A15197,Feuil1!$A:$B,2,FALSE)</f>
        <v>c</v>
      </c>
    </row>
    <row r="15198" spans="1:2" x14ac:dyDescent="0.25">
      <c r="A15198">
        <v>3</v>
      </c>
      <c r="B15198" t="str">
        <f>VLOOKUP($A15198,Feuil1!$A:$B,2,FALSE)</f>
        <v>c</v>
      </c>
    </row>
    <row r="15199" spans="1:2" x14ac:dyDescent="0.25">
      <c r="A15199">
        <v>3</v>
      </c>
      <c r="B15199" t="str">
        <f>VLOOKUP($A15199,Feuil1!$A:$B,2,FALSE)</f>
        <v>c</v>
      </c>
    </row>
    <row r="15200" spans="1:2" x14ac:dyDescent="0.25">
      <c r="A15200">
        <v>3</v>
      </c>
      <c r="B15200" t="str">
        <f>VLOOKUP($A15200,Feuil1!$A:$B,2,FALSE)</f>
        <v>c</v>
      </c>
    </row>
    <row r="15201" spans="1:2" x14ac:dyDescent="0.25">
      <c r="A15201">
        <v>3</v>
      </c>
      <c r="B15201" t="str">
        <f>VLOOKUP($A15201,Feuil1!$A:$B,2,FALSE)</f>
        <v>c</v>
      </c>
    </row>
    <row r="15202" spans="1:2" x14ac:dyDescent="0.25">
      <c r="A15202">
        <v>3</v>
      </c>
      <c r="B15202" t="str">
        <f>VLOOKUP($A15202,Feuil1!$A:$B,2,FALSE)</f>
        <v>c</v>
      </c>
    </row>
    <row r="15203" spans="1:2" x14ac:dyDescent="0.25">
      <c r="A15203">
        <v>3</v>
      </c>
      <c r="B15203" t="str">
        <f>VLOOKUP($A15203,Feuil1!$A:$B,2,FALSE)</f>
        <v>c</v>
      </c>
    </row>
    <row r="15204" spans="1:2" x14ac:dyDescent="0.25">
      <c r="A15204">
        <v>3</v>
      </c>
      <c r="B15204" t="str">
        <f>VLOOKUP($A15204,Feuil1!$A:$B,2,FALSE)</f>
        <v>c</v>
      </c>
    </row>
    <row r="15205" spans="1:2" x14ac:dyDescent="0.25">
      <c r="A15205">
        <v>3</v>
      </c>
      <c r="B15205" t="str">
        <f>VLOOKUP($A15205,Feuil1!$A:$B,2,FALSE)</f>
        <v>c</v>
      </c>
    </row>
    <row r="15206" spans="1:2" x14ac:dyDescent="0.25">
      <c r="A15206">
        <v>3</v>
      </c>
      <c r="B15206" t="str">
        <f>VLOOKUP($A15206,Feuil1!$A:$B,2,FALSE)</f>
        <v>c</v>
      </c>
    </row>
    <row r="15207" spans="1:2" x14ac:dyDescent="0.25">
      <c r="A15207">
        <v>3</v>
      </c>
      <c r="B15207" t="str">
        <f>VLOOKUP($A15207,Feuil1!$A:$B,2,FALSE)</f>
        <v>c</v>
      </c>
    </row>
    <row r="15208" spans="1:2" x14ac:dyDescent="0.25">
      <c r="A15208">
        <v>3</v>
      </c>
      <c r="B15208" t="str">
        <f>VLOOKUP($A15208,Feuil1!$A:$B,2,FALSE)</f>
        <v>c</v>
      </c>
    </row>
    <row r="15209" spans="1:2" x14ac:dyDescent="0.25">
      <c r="A15209">
        <v>3</v>
      </c>
      <c r="B15209" t="str">
        <f>VLOOKUP($A15209,Feuil1!$A:$B,2,FALSE)</f>
        <v>c</v>
      </c>
    </row>
    <row r="15210" spans="1:2" x14ac:dyDescent="0.25">
      <c r="A15210">
        <v>3</v>
      </c>
      <c r="B15210" t="str">
        <f>VLOOKUP($A15210,Feuil1!$A:$B,2,FALSE)</f>
        <v>c</v>
      </c>
    </row>
    <row r="15211" spans="1:2" x14ac:dyDescent="0.25">
      <c r="A15211">
        <v>3</v>
      </c>
      <c r="B15211" t="str">
        <f>VLOOKUP($A15211,Feuil1!$A:$B,2,FALSE)</f>
        <v>c</v>
      </c>
    </row>
    <row r="15212" spans="1:2" x14ac:dyDescent="0.25">
      <c r="A15212">
        <v>3</v>
      </c>
      <c r="B15212" t="str">
        <f>VLOOKUP($A15212,Feuil1!$A:$B,2,FALSE)</f>
        <v>c</v>
      </c>
    </row>
    <row r="15213" spans="1:2" x14ac:dyDescent="0.25">
      <c r="A15213">
        <v>3</v>
      </c>
      <c r="B15213" t="str">
        <f>VLOOKUP($A15213,Feuil1!$A:$B,2,FALSE)</f>
        <v>c</v>
      </c>
    </row>
    <row r="15214" spans="1:2" x14ac:dyDescent="0.25">
      <c r="A15214">
        <v>3</v>
      </c>
      <c r="B15214" t="str">
        <f>VLOOKUP($A15214,Feuil1!$A:$B,2,FALSE)</f>
        <v>c</v>
      </c>
    </row>
    <row r="15215" spans="1:2" x14ac:dyDescent="0.25">
      <c r="A15215">
        <v>3</v>
      </c>
      <c r="B15215" t="str">
        <f>VLOOKUP($A15215,Feuil1!$A:$B,2,FALSE)</f>
        <v>c</v>
      </c>
    </row>
    <row r="15216" spans="1:2" x14ac:dyDescent="0.25">
      <c r="A15216">
        <v>3</v>
      </c>
      <c r="B15216" t="str">
        <f>VLOOKUP($A15216,Feuil1!$A:$B,2,FALSE)</f>
        <v>c</v>
      </c>
    </row>
    <row r="15217" spans="1:2" x14ac:dyDescent="0.25">
      <c r="A15217">
        <v>3</v>
      </c>
      <c r="B15217" t="str">
        <f>VLOOKUP($A15217,Feuil1!$A:$B,2,FALSE)</f>
        <v>c</v>
      </c>
    </row>
    <row r="15218" spans="1:2" x14ac:dyDescent="0.25">
      <c r="A15218">
        <v>3</v>
      </c>
      <c r="B15218" t="str">
        <f>VLOOKUP($A15218,Feuil1!$A:$B,2,FALSE)</f>
        <v>c</v>
      </c>
    </row>
    <row r="15219" spans="1:2" x14ac:dyDescent="0.25">
      <c r="A15219">
        <v>3</v>
      </c>
      <c r="B15219" t="str">
        <f>VLOOKUP($A15219,Feuil1!$A:$B,2,FALSE)</f>
        <v>c</v>
      </c>
    </row>
    <row r="15220" spans="1:2" x14ac:dyDescent="0.25">
      <c r="A15220">
        <v>3</v>
      </c>
      <c r="B15220" t="str">
        <f>VLOOKUP($A15220,Feuil1!$A:$B,2,FALSE)</f>
        <v>c</v>
      </c>
    </row>
    <row r="15221" spans="1:2" x14ac:dyDescent="0.25">
      <c r="A15221">
        <v>3</v>
      </c>
      <c r="B15221" t="str">
        <f>VLOOKUP($A15221,Feuil1!$A:$B,2,FALSE)</f>
        <v>c</v>
      </c>
    </row>
    <row r="15222" spans="1:2" x14ac:dyDescent="0.25">
      <c r="A15222">
        <v>3</v>
      </c>
      <c r="B15222" t="str">
        <f>VLOOKUP($A15222,Feuil1!$A:$B,2,FALSE)</f>
        <v>c</v>
      </c>
    </row>
    <row r="15223" spans="1:2" x14ac:dyDescent="0.25">
      <c r="A15223">
        <v>3</v>
      </c>
      <c r="B15223" t="str">
        <f>VLOOKUP($A15223,Feuil1!$A:$B,2,FALSE)</f>
        <v>c</v>
      </c>
    </row>
    <row r="15224" spans="1:2" x14ac:dyDescent="0.25">
      <c r="A15224">
        <v>3</v>
      </c>
      <c r="B15224" t="str">
        <f>VLOOKUP($A15224,Feuil1!$A:$B,2,FALSE)</f>
        <v>c</v>
      </c>
    </row>
    <row r="15225" spans="1:2" x14ac:dyDescent="0.25">
      <c r="A15225">
        <v>3</v>
      </c>
      <c r="B15225" t="str">
        <f>VLOOKUP($A15225,Feuil1!$A:$B,2,FALSE)</f>
        <v>c</v>
      </c>
    </row>
    <row r="15226" spans="1:2" x14ac:dyDescent="0.25">
      <c r="A15226">
        <v>3</v>
      </c>
      <c r="B15226" t="str">
        <f>VLOOKUP($A15226,Feuil1!$A:$B,2,FALSE)</f>
        <v>c</v>
      </c>
    </row>
    <row r="15227" spans="1:2" x14ac:dyDescent="0.25">
      <c r="A15227">
        <v>3</v>
      </c>
      <c r="B15227" t="str">
        <f>VLOOKUP($A15227,Feuil1!$A:$B,2,FALSE)</f>
        <v>c</v>
      </c>
    </row>
    <row r="15228" spans="1:2" x14ac:dyDescent="0.25">
      <c r="A15228">
        <v>3</v>
      </c>
      <c r="B15228" t="str">
        <f>VLOOKUP($A15228,Feuil1!$A:$B,2,FALSE)</f>
        <v>c</v>
      </c>
    </row>
    <row r="15229" spans="1:2" x14ac:dyDescent="0.25">
      <c r="A15229">
        <v>3</v>
      </c>
      <c r="B15229" t="str">
        <f>VLOOKUP($A15229,Feuil1!$A:$B,2,FALSE)</f>
        <v>c</v>
      </c>
    </row>
    <row r="15230" spans="1:2" x14ac:dyDescent="0.25">
      <c r="A15230">
        <v>3</v>
      </c>
      <c r="B15230" t="str">
        <f>VLOOKUP($A15230,Feuil1!$A:$B,2,FALSE)</f>
        <v>c</v>
      </c>
    </row>
    <row r="15231" spans="1:2" x14ac:dyDescent="0.25">
      <c r="A15231">
        <v>3</v>
      </c>
      <c r="B15231" t="str">
        <f>VLOOKUP($A15231,Feuil1!$A:$B,2,FALSE)</f>
        <v>c</v>
      </c>
    </row>
    <row r="15232" spans="1:2" x14ac:dyDescent="0.25">
      <c r="A15232">
        <v>3</v>
      </c>
      <c r="B15232" t="str">
        <f>VLOOKUP($A15232,Feuil1!$A:$B,2,FALSE)</f>
        <v>c</v>
      </c>
    </row>
    <row r="15233" spans="1:2" x14ac:dyDescent="0.25">
      <c r="A15233">
        <v>3</v>
      </c>
      <c r="B15233" t="str">
        <f>VLOOKUP($A15233,Feuil1!$A:$B,2,FALSE)</f>
        <v>c</v>
      </c>
    </row>
    <row r="15234" spans="1:2" x14ac:dyDescent="0.25">
      <c r="A15234">
        <v>3</v>
      </c>
      <c r="B15234" t="str">
        <f>VLOOKUP($A15234,Feuil1!$A:$B,2,FALSE)</f>
        <v>c</v>
      </c>
    </row>
    <row r="15235" spans="1:2" x14ac:dyDescent="0.25">
      <c r="A15235">
        <v>3</v>
      </c>
      <c r="B15235" t="str">
        <f>VLOOKUP($A15235,Feuil1!$A:$B,2,FALSE)</f>
        <v>c</v>
      </c>
    </row>
    <row r="15236" spans="1:2" x14ac:dyDescent="0.25">
      <c r="A15236">
        <v>3</v>
      </c>
      <c r="B15236" t="str">
        <f>VLOOKUP($A15236,Feuil1!$A:$B,2,FALSE)</f>
        <v>c</v>
      </c>
    </row>
    <row r="15237" spans="1:2" x14ac:dyDescent="0.25">
      <c r="A15237">
        <v>3</v>
      </c>
      <c r="B15237" t="str">
        <f>VLOOKUP($A15237,Feuil1!$A:$B,2,FALSE)</f>
        <v>c</v>
      </c>
    </row>
    <row r="15238" spans="1:2" x14ac:dyDescent="0.25">
      <c r="A15238">
        <v>3</v>
      </c>
      <c r="B15238" t="str">
        <f>VLOOKUP($A15238,Feuil1!$A:$B,2,FALSE)</f>
        <v>c</v>
      </c>
    </row>
    <row r="15239" spans="1:2" x14ac:dyDescent="0.25">
      <c r="A15239">
        <v>3</v>
      </c>
      <c r="B15239" t="str">
        <f>VLOOKUP($A15239,Feuil1!$A:$B,2,FALSE)</f>
        <v>c</v>
      </c>
    </row>
    <row r="15240" spans="1:2" x14ac:dyDescent="0.25">
      <c r="A15240">
        <v>3</v>
      </c>
      <c r="B15240" t="str">
        <f>VLOOKUP($A15240,Feuil1!$A:$B,2,FALSE)</f>
        <v>c</v>
      </c>
    </row>
    <row r="15241" spans="1:2" x14ac:dyDescent="0.25">
      <c r="A15241">
        <v>3</v>
      </c>
      <c r="B15241" t="str">
        <f>VLOOKUP($A15241,Feuil1!$A:$B,2,FALSE)</f>
        <v>c</v>
      </c>
    </row>
    <row r="15242" spans="1:2" x14ac:dyDescent="0.25">
      <c r="A15242">
        <v>3</v>
      </c>
      <c r="B15242" t="str">
        <f>VLOOKUP($A15242,Feuil1!$A:$B,2,FALSE)</f>
        <v>c</v>
      </c>
    </row>
    <row r="15243" spans="1:2" x14ac:dyDescent="0.25">
      <c r="A15243">
        <v>3</v>
      </c>
      <c r="B15243" t="str">
        <f>VLOOKUP($A15243,Feuil1!$A:$B,2,FALSE)</f>
        <v>c</v>
      </c>
    </row>
    <row r="15244" spans="1:2" x14ac:dyDescent="0.25">
      <c r="A15244">
        <v>3</v>
      </c>
      <c r="B15244" t="str">
        <f>VLOOKUP($A15244,Feuil1!$A:$B,2,FALSE)</f>
        <v>c</v>
      </c>
    </row>
    <row r="15245" spans="1:2" x14ac:dyDescent="0.25">
      <c r="A15245">
        <v>3</v>
      </c>
      <c r="B15245" t="str">
        <f>VLOOKUP($A15245,Feuil1!$A:$B,2,FALSE)</f>
        <v>c</v>
      </c>
    </row>
    <row r="15246" spans="1:2" x14ac:dyDescent="0.25">
      <c r="A15246">
        <v>3</v>
      </c>
      <c r="B15246" t="str">
        <f>VLOOKUP($A15246,Feuil1!$A:$B,2,FALSE)</f>
        <v>c</v>
      </c>
    </row>
    <row r="15247" spans="1:2" x14ac:dyDescent="0.25">
      <c r="A15247">
        <v>3</v>
      </c>
      <c r="B15247" t="str">
        <f>VLOOKUP($A15247,Feuil1!$A:$B,2,FALSE)</f>
        <v>c</v>
      </c>
    </row>
    <row r="15248" spans="1:2" x14ac:dyDescent="0.25">
      <c r="A15248">
        <v>3</v>
      </c>
      <c r="B15248" t="str">
        <f>VLOOKUP($A15248,Feuil1!$A:$B,2,FALSE)</f>
        <v>c</v>
      </c>
    </row>
    <row r="15249" spans="1:2" x14ac:dyDescent="0.25">
      <c r="A15249">
        <v>3</v>
      </c>
      <c r="B15249" t="str">
        <f>VLOOKUP($A15249,Feuil1!$A:$B,2,FALSE)</f>
        <v>c</v>
      </c>
    </row>
    <row r="15250" spans="1:2" x14ac:dyDescent="0.25">
      <c r="A15250">
        <v>3</v>
      </c>
      <c r="B15250" t="str">
        <f>VLOOKUP($A15250,Feuil1!$A:$B,2,FALSE)</f>
        <v>c</v>
      </c>
    </row>
    <row r="15251" spans="1:2" x14ac:dyDescent="0.25">
      <c r="A15251">
        <v>3</v>
      </c>
      <c r="B15251" t="str">
        <f>VLOOKUP($A15251,Feuil1!$A:$B,2,FALSE)</f>
        <v>c</v>
      </c>
    </row>
    <row r="15252" spans="1:2" x14ac:dyDescent="0.25">
      <c r="A15252">
        <v>3</v>
      </c>
      <c r="B15252" t="str">
        <f>VLOOKUP($A15252,Feuil1!$A:$B,2,FALSE)</f>
        <v>c</v>
      </c>
    </row>
    <row r="15253" spans="1:2" x14ac:dyDescent="0.25">
      <c r="A15253">
        <v>3</v>
      </c>
      <c r="B15253" t="str">
        <f>VLOOKUP($A15253,Feuil1!$A:$B,2,FALSE)</f>
        <v>c</v>
      </c>
    </row>
    <row r="15254" spans="1:2" x14ac:dyDescent="0.25">
      <c r="A15254">
        <v>3</v>
      </c>
      <c r="B15254" t="str">
        <f>VLOOKUP($A15254,Feuil1!$A:$B,2,FALSE)</f>
        <v>c</v>
      </c>
    </row>
    <row r="15255" spans="1:2" x14ac:dyDescent="0.25">
      <c r="A15255">
        <v>3</v>
      </c>
      <c r="B15255" t="str">
        <f>VLOOKUP($A15255,Feuil1!$A:$B,2,FALSE)</f>
        <v>c</v>
      </c>
    </row>
    <row r="15256" spans="1:2" x14ac:dyDescent="0.25">
      <c r="A15256">
        <v>3</v>
      </c>
      <c r="B15256" t="str">
        <f>VLOOKUP($A15256,Feuil1!$A:$B,2,FALSE)</f>
        <v>c</v>
      </c>
    </row>
    <row r="15257" spans="1:2" x14ac:dyDescent="0.25">
      <c r="A15257">
        <v>3</v>
      </c>
      <c r="B15257" t="str">
        <f>VLOOKUP($A15257,Feuil1!$A:$B,2,FALSE)</f>
        <v>c</v>
      </c>
    </row>
    <row r="15258" spans="1:2" x14ac:dyDescent="0.25">
      <c r="A15258">
        <v>3</v>
      </c>
      <c r="B15258" t="str">
        <f>VLOOKUP($A15258,Feuil1!$A:$B,2,FALSE)</f>
        <v>c</v>
      </c>
    </row>
    <row r="15259" spans="1:2" x14ac:dyDescent="0.25">
      <c r="A15259">
        <v>3</v>
      </c>
      <c r="B15259" t="str">
        <f>VLOOKUP($A15259,Feuil1!$A:$B,2,FALSE)</f>
        <v>c</v>
      </c>
    </row>
    <row r="15260" spans="1:2" x14ac:dyDescent="0.25">
      <c r="A15260">
        <v>3</v>
      </c>
      <c r="B15260" t="str">
        <f>VLOOKUP($A15260,Feuil1!$A:$B,2,FALSE)</f>
        <v>c</v>
      </c>
    </row>
    <row r="15261" spans="1:2" x14ac:dyDescent="0.25">
      <c r="A15261">
        <v>3</v>
      </c>
      <c r="B15261" t="str">
        <f>VLOOKUP($A15261,Feuil1!$A:$B,2,FALSE)</f>
        <v>c</v>
      </c>
    </row>
    <row r="15262" spans="1:2" x14ac:dyDescent="0.25">
      <c r="A15262">
        <v>3</v>
      </c>
      <c r="B15262" t="str">
        <f>VLOOKUP($A15262,Feuil1!$A:$B,2,FALSE)</f>
        <v>c</v>
      </c>
    </row>
    <row r="15263" spans="1:2" x14ac:dyDescent="0.25">
      <c r="A15263">
        <v>3</v>
      </c>
      <c r="B15263" t="str">
        <f>VLOOKUP($A15263,Feuil1!$A:$B,2,FALSE)</f>
        <v>c</v>
      </c>
    </row>
    <row r="15264" spans="1:2" x14ac:dyDescent="0.25">
      <c r="A15264">
        <v>3</v>
      </c>
      <c r="B15264" t="str">
        <f>VLOOKUP($A15264,Feuil1!$A:$B,2,FALSE)</f>
        <v>c</v>
      </c>
    </row>
    <row r="15265" spans="1:2" x14ac:dyDescent="0.25">
      <c r="A15265">
        <v>3</v>
      </c>
      <c r="B15265" t="str">
        <f>VLOOKUP($A15265,Feuil1!$A:$B,2,FALSE)</f>
        <v>c</v>
      </c>
    </row>
    <row r="15266" spans="1:2" x14ac:dyDescent="0.25">
      <c r="A15266">
        <v>3</v>
      </c>
      <c r="B15266" t="str">
        <f>VLOOKUP($A15266,Feuil1!$A:$B,2,FALSE)</f>
        <v>c</v>
      </c>
    </row>
    <row r="15267" spans="1:2" x14ac:dyDescent="0.25">
      <c r="A15267">
        <v>3</v>
      </c>
      <c r="B15267" t="str">
        <f>VLOOKUP($A15267,Feuil1!$A:$B,2,FALSE)</f>
        <v>c</v>
      </c>
    </row>
    <row r="15268" spans="1:2" x14ac:dyDescent="0.25">
      <c r="A15268">
        <v>3</v>
      </c>
      <c r="B15268" t="str">
        <f>VLOOKUP($A15268,Feuil1!$A:$B,2,FALSE)</f>
        <v>c</v>
      </c>
    </row>
    <row r="15269" spans="1:2" x14ac:dyDescent="0.25">
      <c r="A15269">
        <v>3</v>
      </c>
      <c r="B15269" t="str">
        <f>VLOOKUP($A15269,Feuil1!$A:$B,2,FALSE)</f>
        <v>c</v>
      </c>
    </row>
    <row r="15270" spans="1:2" x14ac:dyDescent="0.25">
      <c r="A15270">
        <v>3</v>
      </c>
      <c r="B15270" t="str">
        <f>VLOOKUP($A15270,Feuil1!$A:$B,2,FALSE)</f>
        <v>c</v>
      </c>
    </row>
    <row r="15271" spans="1:2" x14ac:dyDescent="0.25">
      <c r="A15271">
        <v>3</v>
      </c>
      <c r="B15271" t="str">
        <f>VLOOKUP($A15271,Feuil1!$A:$B,2,FALSE)</f>
        <v>c</v>
      </c>
    </row>
    <row r="15272" spans="1:2" x14ac:dyDescent="0.25">
      <c r="A15272">
        <v>3</v>
      </c>
      <c r="B15272" t="str">
        <f>VLOOKUP($A15272,Feuil1!$A:$B,2,FALSE)</f>
        <v>c</v>
      </c>
    </row>
    <row r="15273" spans="1:2" x14ac:dyDescent="0.25">
      <c r="A15273">
        <v>3</v>
      </c>
      <c r="B15273" t="str">
        <f>VLOOKUP($A15273,Feuil1!$A:$B,2,FALSE)</f>
        <v>c</v>
      </c>
    </row>
    <row r="15274" spans="1:2" x14ac:dyDescent="0.25">
      <c r="A15274">
        <v>3</v>
      </c>
      <c r="B15274" t="str">
        <f>VLOOKUP($A15274,Feuil1!$A:$B,2,FALSE)</f>
        <v>c</v>
      </c>
    </row>
    <row r="15275" spans="1:2" x14ac:dyDescent="0.25">
      <c r="A15275">
        <v>3</v>
      </c>
      <c r="B15275" t="str">
        <f>VLOOKUP($A15275,Feuil1!$A:$B,2,FALSE)</f>
        <v>c</v>
      </c>
    </row>
    <row r="15276" spans="1:2" x14ac:dyDescent="0.25">
      <c r="A15276">
        <v>3</v>
      </c>
      <c r="B15276" t="str">
        <f>VLOOKUP($A15276,Feuil1!$A:$B,2,FALSE)</f>
        <v>c</v>
      </c>
    </row>
    <row r="15277" spans="1:2" x14ac:dyDescent="0.25">
      <c r="A15277">
        <v>3</v>
      </c>
      <c r="B15277" t="str">
        <f>VLOOKUP($A15277,Feuil1!$A:$B,2,FALSE)</f>
        <v>c</v>
      </c>
    </row>
    <row r="15278" spans="1:2" x14ac:dyDescent="0.25">
      <c r="A15278">
        <v>3</v>
      </c>
      <c r="B15278" t="str">
        <f>VLOOKUP($A15278,Feuil1!$A:$B,2,FALSE)</f>
        <v>c</v>
      </c>
    </row>
    <row r="15279" spans="1:2" x14ac:dyDescent="0.25">
      <c r="A15279">
        <v>3</v>
      </c>
      <c r="B15279" t="str">
        <f>VLOOKUP($A15279,Feuil1!$A:$B,2,FALSE)</f>
        <v>c</v>
      </c>
    </row>
    <row r="15280" spans="1:2" x14ac:dyDescent="0.25">
      <c r="A15280">
        <v>3</v>
      </c>
      <c r="B15280" t="str">
        <f>VLOOKUP($A15280,Feuil1!$A:$B,2,FALSE)</f>
        <v>c</v>
      </c>
    </row>
    <row r="15281" spans="1:2" x14ac:dyDescent="0.25">
      <c r="A15281">
        <v>3</v>
      </c>
      <c r="B15281" t="str">
        <f>VLOOKUP($A15281,Feuil1!$A:$B,2,FALSE)</f>
        <v>c</v>
      </c>
    </row>
    <row r="15282" spans="1:2" x14ac:dyDescent="0.25">
      <c r="A15282">
        <v>3</v>
      </c>
      <c r="B15282" t="str">
        <f>VLOOKUP($A15282,Feuil1!$A:$B,2,FALSE)</f>
        <v>c</v>
      </c>
    </row>
    <row r="15283" spans="1:2" x14ac:dyDescent="0.25">
      <c r="A15283">
        <v>3</v>
      </c>
      <c r="B15283" t="str">
        <f>VLOOKUP($A15283,Feuil1!$A:$B,2,FALSE)</f>
        <v>c</v>
      </c>
    </row>
    <row r="15284" spans="1:2" x14ac:dyDescent="0.25">
      <c r="A15284">
        <v>3</v>
      </c>
      <c r="B15284" t="str">
        <f>VLOOKUP($A15284,Feuil1!$A:$B,2,FALSE)</f>
        <v>c</v>
      </c>
    </row>
    <row r="15285" spans="1:2" x14ac:dyDescent="0.25">
      <c r="A15285">
        <v>3</v>
      </c>
      <c r="B15285" t="str">
        <f>VLOOKUP($A15285,Feuil1!$A:$B,2,FALSE)</f>
        <v>c</v>
      </c>
    </row>
    <row r="15286" spans="1:2" x14ac:dyDescent="0.25">
      <c r="A15286">
        <v>3</v>
      </c>
      <c r="B15286" t="str">
        <f>VLOOKUP($A15286,Feuil1!$A:$B,2,FALSE)</f>
        <v>c</v>
      </c>
    </row>
    <row r="15287" spans="1:2" x14ac:dyDescent="0.25">
      <c r="A15287">
        <v>3</v>
      </c>
      <c r="B15287" t="str">
        <f>VLOOKUP($A15287,Feuil1!$A:$B,2,FALSE)</f>
        <v>c</v>
      </c>
    </row>
    <row r="15288" spans="1:2" x14ac:dyDescent="0.25">
      <c r="A15288">
        <v>3</v>
      </c>
      <c r="B15288" t="str">
        <f>VLOOKUP($A15288,Feuil1!$A:$B,2,FALSE)</f>
        <v>c</v>
      </c>
    </row>
    <row r="15289" spans="1:2" x14ac:dyDescent="0.25">
      <c r="A15289">
        <v>3</v>
      </c>
      <c r="B15289" t="str">
        <f>VLOOKUP($A15289,Feuil1!$A:$B,2,FALSE)</f>
        <v>c</v>
      </c>
    </row>
    <row r="15290" spans="1:2" x14ac:dyDescent="0.25">
      <c r="A15290">
        <v>3</v>
      </c>
      <c r="B15290" t="str">
        <f>VLOOKUP($A15290,Feuil1!$A:$B,2,FALSE)</f>
        <v>c</v>
      </c>
    </row>
    <row r="15291" spans="1:2" x14ac:dyDescent="0.25">
      <c r="A15291">
        <v>3</v>
      </c>
      <c r="B15291" t="str">
        <f>VLOOKUP($A15291,Feuil1!$A:$B,2,FALSE)</f>
        <v>c</v>
      </c>
    </row>
    <row r="15292" spans="1:2" x14ac:dyDescent="0.25">
      <c r="A15292">
        <v>3</v>
      </c>
      <c r="B15292" t="str">
        <f>VLOOKUP($A15292,Feuil1!$A:$B,2,FALSE)</f>
        <v>c</v>
      </c>
    </row>
    <row r="15293" spans="1:2" x14ac:dyDescent="0.25">
      <c r="A15293">
        <v>3</v>
      </c>
      <c r="B15293" t="str">
        <f>VLOOKUP($A15293,Feuil1!$A:$B,2,FALSE)</f>
        <v>c</v>
      </c>
    </row>
    <row r="15294" spans="1:2" x14ac:dyDescent="0.25">
      <c r="A15294">
        <v>3</v>
      </c>
      <c r="B15294" t="str">
        <f>VLOOKUP($A15294,Feuil1!$A:$B,2,FALSE)</f>
        <v>c</v>
      </c>
    </row>
    <row r="15295" spans="1:2" x14ac:dyDescent="0.25">
      <c r="A15295">
        <v>3</v>
      </c>
      <c r="B15295" t="str">
        <f>VLOOKUP($A15295,Feuil1!$A:$B,2,FALSE)</f>
        <v>c</v>
      </c>
    </row>
    <row r="15296" spans="1:2" x14ac:dyDescent="0.25">
      <c r="A15296">
        <v>3</v>
      </c>
      <c r="B15296" t="str">
        <f>VLOOKUP($A15296,Feuil1!$A:$B,2,FALSE)</f>
        <v>c</v>
      </c>
    </row>
    <row r="15297" spans="1:2" x14ac:dyDescent="0.25">
      <c r="A15297">
        <v>3</v>
      </c>
      <c r="B15297" t="str">
        <f>VLOOKUP($A15297,Feuil1!$A:$B,2,FALSE)</f>
        <v>c</v>
      </c>
    </row>
    <row r="15298" spans="1:2" x14ac:dyDescent="0.25">
      <c r="A15298">
        <v>3</v>
      </c>
      <c r="B15298" t="str">
        <f>VLOOKUP($A15298,Feuil1!$A:$B,2,FALSE)</f>
        <v>c</v>
      </c>
    </row>
    <row r="15299" spans="1:2" x14ac:dyDescent="0.25">
      <c r="A15299">
        <v>3</v>
      </c>
      <c r="B15299" t="str">
        <f>VLOOKUP($A15299,Feuil1!$A:$B,2,FALSE)</f>
        <v>c</v>
      </c>
    </row>
    <row r="15300" spans="1:2" x14ac:dyDescent="0.25">
      <c r="A15300">
        <v>3</v>
      </c>
      <c r="B15300" t="str">
        <f>VLOOKUP($A15300,Feuil1!$A:$B,2,FALSE)</f>
        <v>c</v>
      </c>
    </row>
    <row r="15301" spans="1:2" x14ac:dyDescent="0.25">
      <c r="A15301">
        <v>3</v>
      </c>
      <c r="B15301" t="str">
        <f>VLOOKUP($A15301,Feuil1!$A:$B,2,FALSE)</f>
        <v>c</v>
      </c>
    </row>
    <row r="15302" spans="1:2" x14ac:dyDescent="0.25">
      <c r="A15302">
        <v>3</v>
      </c>
      <c r="B15302" t="str">
        <f>VLOOKUP($A15302,Feuil1!$A:$B,2,FALSE)</f>
        <v>c</v>
      </c>
    </row>
    <row r="15303" spans="1:2" x14ac:dyDescent="0.25">
      <c r="A15303">
        <v>3</v>
      </c>
      <c r="B15303" t="str">
        <f>VLOOKUP($A15303,Feuil1!$A:$B,2,FALSE)</f>
        <v>c</v>
      </c>
    </row>
    <row r="15304" spans="1:2" x14ac:dyDescent="0.25">
      <c r="A15304">
        <v>3</v>
      </c>
      <c r="B15304" t="str">
        <f>VLOOKUP($A15304,Feuil1!$A:$B,2,FALSE)</f>
        <v>c</v>
      </c>
    </row>
    <row r="15305" spans="1:2" x14ac:dyDescent="0.25">
      <c r="A15305">
        <v>3</v>
      </c>
      <c r="B15305" t="str">
        <f>VLOOKUP($A15305,Feuil1!$A:$B,2,FALSE)</f>
        <v>c</v>
      </c>
    </row>
    <row r="15306" spans="1:2" x14ac:dyDescent="0.25">
      <c r="A15306">
        <v>3</v>
      </c>
      <c r="B15306" t="str">
        <f>VLOOKUP($A15306,Feuil1!$A:$B,2,FALSE)</f>
        <v>c</v>
      </c>
    </row>
    <row r="15307" spans="1:2" x14ac:dyDescent="0.25">
      <c r="A15307">
        <v>3</v>
      </c>
      <c r="B15307" t="str">
        <f>VLOOKUP($A15307,Feuil1!$A:$B,2,FALSE)</f>
        <v>c</v>
      </c>
    </row>
    <row r="15308" spans="1:2" x14ac:dyDescent="0.25">
      <c r="A15308">
        <v>3</v>
      </c>
      <c r="B15308" t="str">
        <f>VLOOKUP($A15308,Feuil1!$A:$B,2,FALSE)</f>
        <v>c</v>
      </c>
    </row>
    <row r="15309" spans="1:2" x14ac:dyDescent="0.25">
      <c r="A15309">
        <v>3</v>
      </c>
      <c r="B15309" t="str">
        <f>VLOOKUP($A15309,Feuil1!$A:$B,2,FALSE)</f>
        <v>c</v>
      </c>
    </row>
    <row r="15310" spans="1:2" x14ac:dyDescent="0.25">
      <c r="A15310">
        <v>3</v>
      </c>
      <c r="B15310" t="str">
        <f>VLOOKUP($A15310,Feuil1!$A:$B,2,FALSE)</f>
        <v>c</v>
      </c>
    </row>
    <row r="15311" spans="1:2" x14ac:dyDescent="0.25">
      <c r="A15311">
        <v>3</v>
      </c>
      <c r="B15311" t="str">
        <f>VLOOKUP($A15311,Feuil1!$A:$B,2,FALSE)</f>
        <v>c</v>
      </c>
    </row>
    <row r="15312" spans="1:2" x14ac:dyDescent="0.25">
      <c r="A15312">
        <v>3</v>
      </c>
      <c r="B15312" t="str">
        <f>VLOOKUP($A15312,Feuil1!$A:$B,2,FALSE)</f>
        <v>c</v>
      </c>
    </row>
    <row r="15313" spans="1:2" x14ac:dyDescent="0.25">
      <c r="A15313">
        <v>3</v>
      </c>
      <c r="B15313" t="str">
        <f>VLOOKUP($A15313,Feuil1!$A:$B,2,FALSE)</f>
        <v>c</v>
      </c>
    </row>
    <row r="15314" spans="1:2" x14ac:dyDescent="0.25">
      <c r="A15314">
        <v>3</v>
      </c>
      <c r="B15314" t="str">
        <f>VLOOKUP($A15314,Feuil1!$A:$B,2,FALSE)</f>
        <v>c</v>
      </c>
    </row>
    <row r="15315" spans="1:2" x14ac:dyDescent="0.25">
      <c r="A15315">
        <v>3</v>
      </c>
      <c r="B15315" t="str">
        <f>VLOOKUP($A15315,Feuil1!$A:$B,2,FALSE)</f>
        <v>c</v>
      </c>
    </row>
    <row r="15316" spans="1:2" x14ac:dyDescent="0.25">
      <c r="A15316">
        <v>3</v>
      </c>
      <c r="B15316" t="str">
        <f>VLOOKUP($A15316,Feuil1!$A:$B,2,FALSE)</f>
        <v>c</v>
      </c>
    </row>
    <row r="15317" spans="1:2" x14ac:dyDescent="0.25">
      <c r="A15317">
        <v>3</v>
      </c>
      <c r="B15317" t="str">
        <f>VLOOKUP($A15317,Feuil1!$A:$B,2,FALSE)</f>
        <v>c</v>
      </c>
    </row>
    <row r="15318" spans="1:2" x14ac:dyDescent="0.25">
      <c r="A15318">
        <v>3</v>
      </c>
      <c r="B15318" t="str">
        <f>VLOOKUP($A15318,Feuil1!$A:$B,2,FALSE)</f>
        <v>c</v>
      </c>
    </row>
    <row r="15319" spans="1:2" x14ac:dyDescent="0.25">
      <c r="A15319">
        <v>3</v>
      </c>
      <c r="B15319" t="str">
        <f>VLOOKUP($A15319,Feuil1!$A:$B,2,FALSE)</f>
        <v>c</v>
      </c>
    </row>
    <row r="15320" spans="1:2" x14ac:dyDescent="0.25">
      <c r="A15320">
        <v>3</v>
      </c>
      <c r="B15320" t="str">
        <f>VLOOKUP($A15320,Feuil1!$A:$B,2,FALSE)</f>
        <v>c</v>
      </c>
    </row>
    <row r="15321" spans="1:2" x14ac:dyDescent="0.25">
      <c r="A15321">
        <v>3</v>
      </c>
      <c r="B15321" t="str">
        <f>VLOOKUP($A15321,Feuil1!$A:$B,2,FALSE)</f>
        <v>c</v>
      </c>
    </row>
    <row r="15322" spans="1:2" x14ac:dyDescent="0.25">
      <c r="A15322">
        <v>3</v>
      </c>
      <c r="B15322" t="str">
        <f>VLOOKUP($A15322,Feuil1!$A:$B,2,FALSE)</f>
        <v>c</v>
      </c>
    </row>
    <row r="15323" spans="1:2" x14ac:dyDescent="0.25">
      <c r="A15323">
        <v>3</v>
      </c>
      <c r="B15323" t="str">
        <f>VLOOKUP($A15323,Feuil1!$A:$B,2,FALSE)</f>
        <v>c</v>
      </c>
    </row>
    <row r="15324" spans="1:2" x14ac:dyDescent="0.25">
      <c r="A15324">
        <v>3</v>
      </c>
      <c r="B15324" t="str">
        <f>VLOOKUP($A15324,Feuil1!$A:$B,2,FALSE)</f>
        <v>c</v>
      </c>
    </row>
    <row r="15325" spans="1:2" x14ac:dyDescent="0.25">
      <c r="A15325">
        <v>3</v>
      </c>
      <c r="B15325" t="str">
        <f>VLOOKUP($A15325,Feuil1!$A:$B,2,FALSE)</f>
        <v>c</v>
      </c>
    </row>
    <row r="15326" spans="1:2" x14ac:dyDescent="0.25">
      <c r="A15326">
        <v>3</v>
      </c>
      <c r="B15326" t="str">
        <f>VLOOKUP($A15326,Feuil1!$A:$B,2,FALSE)</f>
        <v>c</v>
      </c>
    </row>
    <row r="15327" spans="1:2" x14ac:dyDescent="0.25">
      <c r="A15327">
        <v>3</v>
      </c>
      <c r="B15327" t="str">
        <f>VLOOKUP($A15327,Feuil1!$A:$B,2,FALSE)</f>
        <v>c</v>
      </c>
    </row>
    <row r="15328" spans="1:2" x14ac:dyDescent="0.25">
      <c r="A15328">
        <v>3</v>
      </c>
      <c r="B15328" t="str">
        <f>VLOOKUP($A15328,Feuil1!$A:$B,2,FALSE)</f>
        <v>c</v>
      </c>
    </row>
    <row r="15329" spans="1:2" x14ac:dyDescent="0.25">
      <c r="A15329">
        <v>3</v>
      </c>
      <c r="B15329" t="str">
        <f>VLOOKUP($A15329,Feuil1!$A:$B,2,FALSE)</f>
        <v>c</v>
      </c>
    </row>
    <row r="15330" spans="1:2" x14ac:dyDescent="0.25">
      <c r="A15330">
        <v>3</v>
      </c>
      <c r="B15330" t="str">
        <f>VLOOKUP($A15330,Feuil1!$A:$B,2,FALSE)</f>
        <v>c</v>
      </c>
    </row>
    <row r="15331" spans="1:2" x14ac:dyDescent="0.25">
      <c r="A15331">
        <v>3</v>
      </c>
      <c r="B15331" t="str">
        <f>VLOOKUP($A15331,Feuil1!$A:$B,2,FALSE)</f>
        <v>c</v>
      </c>
    </row>
    <row r="15332" spans="1:2" x14ac:dyDescent="0.25">
      <c r="A15332">
        <v>3</v>
      </c>
      <c r="B15332" t="str">
        <f>VLOOKUP($A15332,Feuil1!$A:$B,2,FALSE)</f>
        <v>c</v>
      </c>
    </row>
    <row r="15333" spans="1:2" x14ac:dyDescent="0.25">
      <c r="A15333">
        <v>3</v>
      </c>
      <c r="B15333" t="str">
        <f>VLOOKUP($A15333,Feuil1!$A:$B,2,FALSE)</f>
        <v>c</v>
      </c>
    </row>
    <row r="15334" spans="1:2" x14ac:dyDescent="0.25">
      <c r="A15334">
        <v>3</v>
      </c>
      <c r="B15334" t="str">
        <f>VLOOKUP($A15334,Feuil1!$A:$B,2,FALSE)</f>
        <v>c</v>
      </c>
    </row>
    <row r="15335" spans="1:2" x14ac:dyDescent="0.25">
      <c r="A15335">
        <v>3</v>
      </c>
      <c r="B15335" t="str">
        <f>VLOOKUP($A15335,Feuil1!$A:$B,2,FALSE)</f>
        <v>c</v>
      </c>
    </row>
    <row r="15336" spans="1:2" x14ac:dyDescent="0.25">
      <c r="A15336">
        <v>3</v>
      </c>
      <c r="B15336" t="str">
        <f>VLOOKUP($A15336,Feuil1!$A:$B,2,FALSE)</f>
        <v>c</v>
      </c>
    </row>
    <row r="15337" spans="1:2" x14ac:dyDescent="0.25">
      <c r="A15337">
        <v>3</v>
      </c>
      <c r="B15337" t="str">
        <f>VLOOKUP($A15337,Feuil1!$A:$B,2,FALSE)</f>
        <v>c</v>
      </c>
    </row>
    <row r="15338" spans="1:2" x14ac:dyDescent="0.25">
      <c r="A15338">
        <v>3</v>
      </c>
      <c r="B15338" t="str">
        <f>VLOOKUP($A15338,Feuil1!$A:$B,2,FALSE)</f>
        <v>c</v>
      </c>
    </row>
    <row r="15339" spans="1:2" x14ac:dyDescent="0.25">
      <c r="A15339">
        <v>3</v>
      </c>
      <c r="B15339" t="str">
        <f>VLOOKUP($A15339,Feuil1!$A:$B,2,FALSE)</f>
        <v>c</v>
      </c>
    </row>
    <row r="15340" spans="1:2" x14ac:dyDescent="0.25">
      <c r="A15340">
        <v>3</v>
      </c>
      <c r="B15340" t="str">
        <f>VLOOKUP($A15340,Feuil1!$A:$B,2,FALSE)</f>
        <v>c</v>
      </c>
    </row>
    <row r="15341" spans="1:2" x14ac:dyDescent="0.25">
      <c r="A15341">
        <v>3</v>
      </c>
      <c r="B15341" t="str">
        <f>VLOOKUP($A15341,Feuil1!$A:$B,2,FALSE)</f>
        <v>c</v>
      </c>
    </row>
    <row r="15342" spans="1:2" x14ac:dyDescent="0.25">
      <c r="A15342">
        <v>3</v>
      </c>
      <c r="B15342" t="str">
        <f>VLOOKUP($A15342,Feuil1!$A:$B,2,FALSE)</f>
        <v>c</v>
      </c>
    </row>
    <row r="15343" spans="1:2" x14ac:dyDescent="0.25">
      <c r="A15343">
        <v>3</v>
      </c>
      <c r="B15343" t="str">
        <f>VLOOKUP($A15343,Feuil1!$A:$B,2,FALSE)</f>
        <v>c</v>
      </c>
    </row>
    <row r="15344" spans="1:2" x14ac:dyDescent="0.25">
      <c r="A15344">
        <v>3</v>
      </c>
      <c r="B15344" t="str">
        <f>VLOOKUP($A15344,Feuil1!$A:$B,2,FALSE)</f>
        <v>c</v>
      </c>
    </row>
    <row r="15345" spans="1:2" x14ac:dyDescent="0.25">
      <c r="A15345">
        <v>3</v>
      </c>
      <c r="B15345" t="str">
        <f>VLOOKUP($A15345,Feuil1!$A:$B,2,FALSE)</f>
        <v>c</v>
      </c>
    </row>
    <row r="15346" spans="1:2" x14ac:dyDescent="0.25">
      <c r="A15346">
        <v>3</v>
      </c>
      <c r="B15346" t="str">
        <f>VLOOKUP($A15346,Feuil1!$A:$B,2,FALSE)</f>
        <v>c</v>
      </c>
    </row>
    <row r="15347" spans="1:2" x14ac:dyDescent="0.25">
      <c r="A15347">
        <v>3</v>
      </c>
      <c r="B15347" t="str">
        <f>VLOOKUP($A15347,Feuil1!$A:$B,2,FALSE)</f>
        <v>c</v>
      </c>
    </row>
    <row r="15348" spans="1:2" x14ac:dyDescent="0.25">
      <c r="A15348">
        <v>3</v>
      </c>
      <c r="B15348" t="str">
        <f>VLOOKUP($A15348,Feuil1!$A:$B,2,FALSE)</f>
        <v>c</v>
      </c>
    </row>
    <row r="15349" spans="1:2" x14ac:dyDescent="0.25">
      <c r="A15349">
        <v>3</v>
      </c>
      <c r="B15349" t="str">
        <f>VLOOKUP($A15349,Feuil1!$A:$B,2,FALSE)</f>
        <v>c</v>
      </c>
    </row>
    <row r="15350" spans="1:2" x14ac:dyDescent="0.25">
      <c r="A15350">
        <v>3</v>
      </c>
      <c r="B15350" t="str">
        <f>VLOOKUP($A15350,Feuil1!$A:$B,2,FALSE)</f>
        <v>c</v>
      </c>
    </row>
    <row r="15351" spans="1:2" x14ac:dyDescent="0.25">
      <c r="A15351">
        <v>3</v>
      </c>
      <c r="B15351" t="str">
        <f>VLOOKUP($A15351,Feuil1!$A:$B,2,FALSE)</f>
        <v>c</v>
      </c>
    </row>
    <row r="15352" spans="1:2" x14ac:dyDescent="0.25">
      <c r="A15352">
        <v>3</v>
      </c>
      <c r="B15352" t="str">
        <f>VLOOKUP($A15352,Feuil1!$A:$B,2,FALSE)</f>
        <v>c</v>
      </c>
    </row>
    <row r="15353" spans="1:2" x14ac:dyDescent="0.25">
      <c r="A15353">
        <v>3</v>
      </c>
      <c r="B15353" t="str">
        <f>VLOOKUP($A15353,Feuil1!$A:$B,2,FALSE)</f>
        <v>c</v>
      </c>
    </row>
    <row r="15354" spans="1:2" x14ac:dyDescent="0.25">
      <c r="A15354">
        <v>3</v>
      </c>
      <c r="B15354" t="str">
        <f>VLOOKUP($A15354,Feuil1!$A:$B,2,FALSE)</f>
        <v>c</v>
      </c>
    </row>
    <row r="15355" spans="1:2" x14ac:dyDescent="0.25">
      <c r="A15355">
        <v>3</v>
      </c>
      <c r="B15355" t="str">
        <f>VLOOKUP($A15355,Feuil1!$A:$B,2,FALSE)</f>
        <v>c</v>
      </c>
    </row>
    <row r="15356" spans="1:2" x14ac:dyDescent="0.25">
      <c r="A15356">
        <v>3</v>
      </c>
      <c r="B15356" t="str">
        <f>VLOOKUP($A15356,Feuil1!$A:$B,2,FALSE)</f>
        <v>c</v>
      </c>
    </row>
    <row r="15357" spans="1:2" x14ac:dyDescent="0.25">
      <c r="A15357">
        <v>3</v>
      </c>
      <c r="B15357" t="str">
        <f>VLOOKUP($A15357,Feuil1!$A:$B,2,FALSE)</f>
        <v>c</v>
      </c>
    </row>
    <row r="15358" spans="1:2" x14ac:dyDescent="0.25">
      <c r="A15358">
        <v>3</v>
      </c>
      <c r="B15358" t="str">
        <f>VLOOKUP($A15358,Feuil1!$A:$B,2,FALSE)</f>
        <v>c</v>
      </c>
    </row>
    <row r="15359" spans="1:2" x14ac:dyDescent="0.25">
      <c r="A15359">
        <v>3</v>
      </c>
      <c r="B15359" t="str">
        <f>VLOOKUP($A15359,Feuil1!$A:$B,2,FALSE)</f>
        <v>c</v>
      </c>
    </row>
    <row r="15360" spans="1:2" x14ac:dyDescent="0.25">
      <c r="A15360">
        <v>3</v>
      </c>
      <c r="B15360" t="str">
        <f>VLOOKUP($A15360,Feuil1!$A:$B,2,FALSE)</f>
        <v>c</v>
      </c>
    </row>
    <row r="15361" spans="1:2" x14ac:dyDescent="0.25">
      <c r="A15361">
        <v>3</v>
      </c>
      <c r="B15361" t="str">
        <f>VLOOKUP($A15361,Feuil1!$A:$B,2,FALSE)</f>
        <v>c</v>
      </c>
    </row>
    <row r="15362" spans="1:2" x14ac:dyDescent="0.25">
      <c r="A15362">
        <v>3</v>
      </c>
      <c r="B15362" t="str">
        <f>VLOOKUP($A15362,Feuil1!$A:$B,2,FALSE)</f>
        <v>c</v>
      </c>
    </row>
    <row r="15363" spans="1:2" x14ac:dyDescent="0.25">
      <c r="A15363">
        <v>3</v>
      </c>
      <c r="B15363" t="str">
        <f>VLOOKUP($A15363,Feuil1!$A:$B,2,FALSE)</f>
        <v>c</v>
      </c>
    </row>
    <row r="15364" spans="1:2" x14ac:dyDescent="0.25">
      <c r="A15364">
        <v>3</v>
      </c>
      <c r="B15364" t="str">
        <f>VLOOKUP($A15364,Feuil1!$A:$B,2,FALSE)</f>
        <v>c</v>
      </c>
    </row>
    <row r="15365" spans="1:2" x14ac:dyDescent="0.25">
      <c r="A15365">
        <v>3</v>
      </c>
      <c r="B15365" t="str">
        <f>VLOOKUP($A15365,Feuil1!$A:$B,2,FALSE)</f>
        <v>c</v>
      </c>
    </row>
    <row r="15366" spans="1:2" x14ac:dyDescent="0.25">
      <c r="A15366">
        <v>3</v>
      </c>
      <c r="B15366" t="str">
        <f>VLOOKUP($A15366,Feuil1!$A:$B,2,FALSE)</f>
        <v>c</v>
      </c>
    </row>
    <row r="15367" spans="1:2" x14ac:dyDescent="0.25">
      <c r="A15367">
        <v>3</v>
      </c>
      <c r="B15367" t="str">
        <f>VLOOKUP($A15367,Feuil1!$A:$B,2,FALSE)</f>
        <v>c</v>
      </c>
    </row>
    <row r="15368" spans="1:2" x14ac:dyDescent="0.25">
      <c r="A15368">
        <v>3</v>
      </c>
      <c r="B15368" t="str">
        <f>VLOOKUP($A15368,Feuil1!$A:$B,2,FALSE)</f>
        <v>c</v>
      </c>
    </row>
    <row r="15369" spans="1:2" x14ac:dyDescent="0.25">
      <c r="A15369">
        <v>3</v>
      </c>
      <c r="B15369" t="str">
        <f>VLOOKUP($A15369,Feuil1!$A:$B,2,FALSE)</f>
        <v>c</v>
      </c>
    </row>
    <row r="15370" spans="1:2" x14ac:dyDescent="0.25">
      <c r="A15370">
        <v>3</v>
      </c>
      <c r="B15370" t="str">
        <f>VLOOKUP($A15370,Feuil1!$A:$B,2,FALSE)</f>
        <v>c</v>
      </c>
    </row>
    <row r="15371" spans="1:2" x14ac:dyDescent="0.25">
      <c r="A15371">
        <v>3</v>
      </c>
      <c r="B15371" t="str">
        <f>VLOOKUP($A15371,Feuil1!$A:$B,2,FALSE)</f>
        <v>c</v>
      </c>
    </row>
    <row r="15372" spans="1:2" x14ac:dyDescent="0.25">
      <c r="A15372">
        <v>3</v>
      </c>
      <c r="B15372" t="str">
        <f>VLOOKUP($A15372,Feuil1!$A:$B,2,FALSE)</f>
        <v>c</v>
      </c>
    </row>
    <row r="15373" spans="1:2" x14ac:dyDescent="0.25">
      <c r="A15373">
        <v>3</v>
      </c>
      <c r="B15373" t="str">
        <f>VLOOKUP($A15373,Feuil1!$A:$B,2,FALSE)</f>
        <v>c</v>
      </c>
    </row>
    <row r="15374" spans="1:2" x14ac:dyDescent="0.25">
      <c r="A15374">
        <v>3</v>
      </c>
      <c r="B15374" t="str">
        <f>VLOOKUP($A15374,Feuil1!$A:$B,2,FALSE)</f>
        <v>c</v>
      </c>
    </row>
    <row r="15375" spans="1:2" x14ac:dyDescent="0.25">
      <c r="A15375">
        <v>3</v>
      </c>
      <c r="B15375" t="str">
        <f>VLOOKUP($A15375,Feuil1!$A:$B,2,FALSE)</f>
        <v>c</v>
      </c>
    </row>
    <row r="15376" spans="1:2" x14ac:dyDescent="0.25">
      <c r="A15376">
        <v>3</v>
      </c>
      <c r="B15376" t="str">
        <f>VLOOKUP($A15376,Feuil1!$A:$B,2,FALSE)</f>
        <v>c</v>
      </c>
    </row>
    <row r="15377" spans="1:2" x14ac:dyDescent="0.25">
      <c r="A15377">
        <v>3</v>
      </c>
      <c r="B15377" t="str">
        <f>VLOOKUP($A15377,Feuil1!$A:$B,2,FALSE)</f>
        <v>c</v>
      </c>
    </row>
    <row r="15378" spans="1:2" x14ac:dyDescent="0.25">
      <c r="A15378">
        <v>3</v>
      </c>
      <c r="B15378" t="str">
        <f>VLOOKUP($A15378,Feuil1!$A:$B,2,FALSE)</f>
        <v>c</v>
      </c>
    </row>
    <row r="15379" spans="1:2" x14ac:dyDescent="0.25">
      <c r="A15379">
        <v>3</v>
      </c>
      <c r="B15379" t="str">
        <f>VLOOKUP($A15379,Feuil1!$A:$B,2,FALSE)</f>
        <v>c</v>
      </c>
    </row>
    <row r="15380" spans="1:2" x14ac:dyDescent="0.25">
      <c r="A15380">
        <v>3</v>
      </c>
      <c r="B15380" t="str">
        <f>VLOOKUP($A15380,Feuil1!$A:$B,2,FALSE)</f>
        <v>c</v>
      </c>
    </row>
    <row r="15381" spans="1:2" x14ac:dyDescent="0.25">
      <c r="A15381">
        <v>3</v>
      </c>
      <c r="B15381" t="str">
        <f>VLOOKUP($A15381,Feuil1!$A:$B,2,FALSE)</f>
        <v>c</v>
      </c>
    </row>
    <row r="15382" spans="1:2" x14ac:dyDescent="0.25">
      <c r="A15382">
        <v>3</v>
      </c>
      <c r="B15382" t="str">
        <f>VLOOKUP($A15382,Feuil1!$A:$B,2,FALSE)</f>
        <v>c</v>
      </c>
    </row>
    <row r="15383" spans="1:2" x14ac:dyDescent="0.25">
      <c r="A15383">
        <v>3</v>
      </c>
      <c r="B15383" t="str">
        <f>VLOOKUP($A15383,Feuil1!$A:$B,2,FALSE)</f>
        <v>c</v>
      </c>
    </row>
    <row r="15384" spans="1:2" x14ac:dyDescent="0.25">
      <c r="A15384">
        <v>3</v>
      </c>
      <c r="B15384" t="str">
        <f>VLOOKUP($A15384,Feuil1!$A:$B,2,FALSE)</f>
        <v>c</v>
      </c>
    </row>
    <row r="15385" spans="1:2" x14ac:dyDescent="0.25">
      <c r="A15385">
        <v>3</v>
      </c>
      <c r="B15385" t="str">
        <f>VLOOKUP($A15385,Feuil1!$A:$B,2,FALSE)</f>
        <v>c</v>
      </c>
    </row>
    <row r="15386" spans="1:2" x14ac:dyDescent="0.25">
      <c r="A15386">
        <v>3</v>
      </c>
      <c r="B15386" t="str">
        <f>VLOOKUP($A15386,Feuil1!$A:$B,2,FALSE)</f>
        <v>c</v>
      </c>
    </row>
    <row r="15387" spans="1:2" x14ac:dyDescent="0.25">
      <c r="A15387">
        <v>3</v>
      </c>
      <c r="B15387" t="str">
        <f>VLOOKUP($A15387,Feuil1!$A:$B,2,FALSE)</f>
        <v>c</v>
      </c>
    </row>
    <row r="15388" spans="1:2" x14ac:dyDescent="0.25">
      <c r="A15388">
        <v>3</v>
      </c>
      <c r="B15388" t="str">
        <f>VLOOKUP($A15388,Feuil1!$A:$B,2,FALSE)</f>
        <v>c</v>
      </c>
    </row>
    <row r="15389" spans="1:2" x14ac:dyDescent="0.25">
      <c r="A15389">
        <v>3</v>
      </c>
      <c r="B15389" t="str">
        <f>VLOOKUP($A15389,Feuil1!$A:$B,2,FALSE)</f>
        <v>c</v>
      </c>
    </row>
    <row r="15390" spans="1:2" x14ac:dyDescent="0.25">
      <c r="A15390">
        <v>3</v>
      </c>
      <c r="B15390" t="str">
        <f>VLOOKUP($A15390,Feuil1!$A:$B,2,FALSE)</f>
        <v>c</v>
      </c>
    </row>
    <row r="15391" spans="1:2" x14ac:dyDescent="0.25">
      <c r="A15391">
        <v>3</v>
      </c>
      <c r="B15391" t="str">
        <f>VLOOKUP($A15391,Feuil1!$A:$B,2,FALSE)</f>
        <v>c</v>
      </c>
    </row>
    <row r="15392" spans="1:2" x14ac:dyDescent="0.25">
      <c r="A15392">
        <v>3</v>
      </c>
      <c r="B15392" t="str">
        <f>VLOOKUP($A15392,Feuil1!$A:$B,2,FALSE)</f>
        <v>c</v>
      </c>
    </row>
    <row r="15393" spans="1:2" x14ac:dyDescent="0.25">
      <c r="A15393">
        <v>3</v>
      </c>
      <c r="B15393" t="str">
        <f>VLOOKUP($A15393,Feuil1!$A:$B,2,FALSE)</f>
        <v>c</v>
      </c>
    </row>
    <row r="15394" spans="1:2" x14ac:dyDescent="0.25">
      <c r="A15394">
        <v>3</v>
      </c>
      <c r="B15394" t="str">
        <f>VLOOKUP($A15394,Feuil1!$A:$B,2,FALSE)</f>
        <v>c</v>
      </c>
    </row>
    <row r="15395" spans="1:2" x14ac:dyDescent="0.25">
      <c r="A15395">
        <v>3</v>
      </c>
      <c r="B15395" t="str">
        <f>VLOOKUP($A15395,Feuil1!$A:$B,2,FALSE)</f>
        <v>c</v>
      </c>
    </row>
    <row r="15396" spans="1:2" x14ac:dyDescent="0.25">
      <c r="A15396">
        <v>3</v>
      </c>
      <c r="B15396" t="str">
        <f>VLOOKUP($A15396,Feuil1!$A:$B,2,FALSE)</f>
        <v>c</v>
      </c>
    </row>
    <row r="15397" spans="1:2" x14ac:dyDescent="0.25">
      <c r="A15397">
        <v>3</v>
      </c>
      <c r="B15397" t="str">
        <f>VLOOKUP($A15397,Feuil1!$A:$B,2,FALSE)</f>
        <v>c</v>
      </c>
    </row>
    <row r="15398" spans="1:2" x14ac:dyDescent="0.25">
      <c r="A15398">
        <v>3</v>
      </c>
      <c r="B15398" t="str">
        <f>VLOOKUP($A15398,Feuil1!$A:$B,2,FALSE)</f>
        <v>c</v>
      </c>
    </row>
    <row r="15399" spans="1:2" x14ac:dyDescent="0.25">
      <c r="A15399">
        <v>3</v>
      </c>
      <c r="B15399" t="str">
        <f>VLOOKUP($A15399,Feuil1!$A:$B,2,FALSE)</f>
        <v>c</v>
      </c>
    </row>
    <row r="15400" spans="1:2" x14ac:dyDescent="0.25">
      <c r="A15400">
        <v>3</v>
      </c>
      <c r="B15400" t="str">
        <f>VLOOKUP($A15400,Feuil1!$A:$B,2,FALSE)</f>
        <v>c</v>
      </c>
    </row>
    <row r="15401" spans="1:2" x14ac:dyDescent="0.25">
      <c r="A15401">
        <v>3</v>
      </c>
      <c r="B15401" t="str">
        <f>VLOOKUP($A15401,Feuil1!$A:$B,2,FALSE)</f>
        <v>c</v>
      </c>
    </row>
    <row r="15402" spans="1:2" x14ac:dyDescent="0.25">
      <c r="A15402">
        <v>3</v>
      </c>
      <c r="B15402" t="str">
        <f>VLOOKUP($A15402,Feuil1!$A:$B,2,FALSE)</f>
        <v>c</v>
      </c>
    </row>
    <row r="15403" spans="1:2" x14ac:dyDescent="0.25">
      <c r="A15403">
        <v>3</v>
      </c>
      <c r="B15403" t="str">
        <f>VLOOKUP($A15403,Feuil1!$A:$B,2,FALSE)</f>
        <v>c</v>
      </c>
    </row>
    <row r="15404" spans="1:2" x14ac:dyDescent="0.25">
      <c r="A15404">
        <v>3</v>
      </c>
      <c r="B15404" t="str">
        <f>VLOOKUP($A15404,Feuil1!$A:$B,2,FALSE)</f>
        <v>c</v>
      </c>
    </row>
    <row r="15405" spans="1:2" x14ac:dyDescent="0.25">
      <c r="A15405">
        <v>3</v>
      </c>
      <c r="B15405" t="str">
        <f>VLOOKUP($A15405,Feuil1!$A:$B,2,FALSE)</f>
        <v>c</v>
      </c>
    </row>
    <row r="15406" spans="1:2" x14ac:dyDescent="0.25">
      <c r="A15406">
        <v>3</v>
      </c>
      <c r="B15406" t="str">
        <f>VLOOKUP($A15406,Feuil1!$A:$B,2,FALSE)</f>
        <v>c</v>
      </c>
    </row>
    <row r="15407" spans="1:2" x14ac:dyDescent="0.25">
      <c r="A15407">
        <v>3</v>
      </c>
      <c r="B15407" t="str">
        <f>VLOOKUP($A15407,Feuil1!$A:$B,2,FALSE)</f>
        <v>c</v>
      </c>
    </row>
    <row r="15408" spans="1:2" x14ac:dyDescent="0.25">
      <c r="A15408">
        <v>3</v>
      </c>
      <c r="B15408" t="str">
        <f>VLOOKUP($A15408,Feuil1!$A:$B,2,FALSE)</f>
        <v>c</v>
      </c>
    </row>
    <row r="15409" spans="1:2" x14ac:dyDescent="0.25">
      <c r="A15409">
        <v>3</v>
      </c>
      <c r="B15409" t="str">
        <f>VLOOKUP($A15409,Feuil1!$A:$B,2,FALSE)</f>
        <v>c</v>
      </c>
    </row>
    <row r="15410" spans="1:2" x14ac:dyDescent="0.25">
      <c r="A15410">
        <v>3</v>
      </c>
      <c r="B15410" t="str">
        <f>VLOOKUP($A15410,Feuil1!$A:$B,2,FALSE)</f>
        <v>c</v>
      </c>
    </row>
    <row r="15411" spans="1:2" x14ac:dyDescent="0.25">
      <c r="A15411">
        <v>3</v>
      </c>
      <c r="B15411" t="str">
        <f>VLOOKUP($A15411,Feuil1!$A:$B,2,FALSE)</f>
        <v>c</v>
      </c>
    </row>
    <row r="15412" spans="1:2" x14ac:dyDescent="0.25">
      <c r="A15412">
        <v>3</v>
      </c>
      <c r="B15412" t="str">
        <f>VLOOKUP($A15412,Feuil1!$A:$B,2,FALSE)</f>
        <v>c</v>
      </c>
    </row>
    <row r="15413" spans="1:2" x14ac:dyDescent="0.25">
      <c r="A15413">
        <v>3</v>
      </c>
      <c r="B15413" t="str">
        <f>VLOOKUP($A15413,Feuil1!$A:$B,2,FALSE)</f>
        <v>c</v>
      </c>
    </row>
    <row r="15414" spans="1:2" x14ac:dyDescent="0.25">
      <c r="A15414">
        <v>3</v>
      </c>
      <c r="B15414" t="str">
        <f>VLOOKUP($A15414,Feuil1!$A:$B,2,FALSE)</f>
        <v>c</v>
      </c>
    </row>
    <row r="15415" spans="1:2" x14ac:dyDescent="0.25">
      <c r="A15415">
        <v>3</v>
      </c>
      <c r="B15415" t="str">
        <f>VLOOKUP($A15415,Feuil1!$A:$B,2,FALSE)</f>
        <v>c</v>
      </c>
    </row>
    <row r="15416" spans="1:2" x14ac:dyDescent="0.25">
      <c r="A15416">
        <v>3</v>
      </c>
      <c r="B15416" t="str">
        <f>VLOOKUP($A15416,Feuil1!$A:$B,2,FALSE)</f>
        <v>c</v>
      </c>
    </row>
    <row r="15417" spans="1:2" x14ac:dyDescent="0.25">
      <c r="A15417">
        <v>3</v>
      </c>
      <c r="B15417" t="str">
        <f>VLOOKUP($A15417,Feuil1!$A:$B,2,FALSE)</f>
        <v>c</v>
      </c>
    </row>
    <row r="15418" spans="1:2" x14ac:dyDescent="0.25">
      <c r="A15418">
        <v>3</v>
      </c>
      <c r="B15418" t="str">
        <f>VLOOKUP($A15418,Feuil1!$A:$B,2,FALSE)</f>
        <v>c</v>
      </c>
    </row>
    <row r="15419" spans="1:2" x14ac:dyDescent="0.25">
      <c r="A15419">
        <v>3</v>
      </c>
      <c r="B15419" t="str">
        <f>VLOOKUP($A15419,Feuil1!$A:$B,2,FALSE)</f>
        <v>c</v>
      </c>
    </row>
    <row r="15420" spans="1:2" x14ac:dyDescent="0.25">
      <c r="A15420">
        <v>3</v>
      </c>
      <c r="B15420" t="str">
        <f>VLOOKUP($A15420,Feuil1!$A:$B,2,FALSE)</f>
        <v>c</v>
      </c>
    </row>
    <row r="15421" spans="1:2" x14ac:dyDescent="0.25">
      <c r="A15421">
        <v>3</v>
      </c>
      <c r="B15421" t="str">
        <f>VLOOKUP($A15421,Feuil1!$A:$B,2,FALSE)</f>
        <v>c</v>
      </c>
    </row>
    <row r="15422" spans="1:2" x14ac:dyDescent="0.25">
      <c r="A15422">
        <v>3</v>
      </c>
      <c r="B15422" t="str">
        <f>VLOOKUP($A15422,Feuil1!$A:$B,2,FALSE)</f>
        <v>c</v>
      </c>
    </row>
    <row r="15423" spans="1:2" x14ac:dyDescent="0.25">
      <c r="A15423">
        <v>3</v>
      </c>
      <c r="B15423" t="str">
        <f>VLOOKUP($A15423,Feuil1!$A:$B,2,FALSE)</f>
        <v>c</v>
      </c>
    </row>
    <row r="15424" spans="1:2" x14ac:dyDescent="0.25">
      <c r="A15424">
        <v>3</v>
      </c>
      <c r="B15424" t="str">
        <f>VLOOKUP($A15424,Feuil1!$A:$B,2,FALSE)</f>
        <v>c</v>
      </c>
    </row>
    <row r="15425" spans="1:2" x14ac:dyDescent="0.25">
      <c r="A15425">
        <v>3</v>
      </c>
      <c r="B15425" t="str">
        <f>VLOOKUP($A15425,Feuil1!$A:$B,2,FALSE)</f>
        <v>c</v>
      </c>
    </row>
    <row r="15426" spans="1:2" x14ac:dyDescent="0.25">
      <c r="A15426">
        <v>3</v>
      </c>
      <c r="B15426" t="str">
        <f>VLOOKUP($A15426,Feuil1!$A:$B,2,FALSE)</f>
        <v>c</v>
      </c>
    </row>
    <row r="15427" spans="1:2" x14ac:dyDescent="0.25">
      <c r="A15427">
        <v>3</v>
      </c>
      <c r="B15427" t="str">
        <f>VLOOKUP($A15427,Feuil1!$A:$B,2,FALSE)</f>
        <v>c</v>
      </c>
    </row>
    <row r="15428" spans="1:2" x14ac:dyDescent="0.25">
      <c r="A15428">
        <v>3</v>
      </c>
      <c r="B15428" t="str">
        <f>VLOOKUP($A15428,Feuil1!$A:$B,2,FALSE)</f>
        <v>c</v>
      </c>
    </row>
    <row r="15429" spans="1:2" x14ac:dyDescent="0.25">
      <c r="A15429">
        <v>3</v>
      </c>
      <c r="B15429" t="str">
        <f>VLOOKUP($A15429,Feuil1!$A:$B,2,FALSE)</f>
        <v>c</v>
      </c>
    </row>
    <row r="15430" spans="1:2" x14ac:dyDescent="0.25">
      <c r="A15430">
        <v>3</v>
      </c>
      <c r="B15430" t="str">
        <f>VLOOKUP($A15430,Feuil1!$A:$B,2,FALSE)</f>
        <v>c</v>
      </c>
    </row>
    <row r="15431" spans="1:2" x14ac:dyDescent="0.25">
      <c r="A15431">
        <v>3</v>
      </c>
      <c r="B15431" t="str">
        <f>VLOOKUP($A15431,Feuil1!$A:$B,2,FALSE)</f>
        <v>c</v>
      </c>
    </row>
    <row r="15432" spans="1:2" x14ac:dyDescent="0.25">
      <c r="A15432">
        <v>3</v>
      </c>
      <c r="B15432" t="str">
        <f>VLOOKUP($A15432,Feuil1!$A:$B,2,FALSE)</f>
        <v>c</v>
      </c>
    </row>
    <row r="15433" spans="1:2" x14ac:dyDescent="0.25">
      <c r="A15433">
        <v>3</v>
      </c>
      <c r="B15433" t="str">
        <f>VLOOKUP($A15433,Feuil1!$A:$B,2,FALSE)</f>
        <v>c</v>
      </c>
    </row>
    <row r="15434" spans="1:2" x14ac:dyDescent="0.25">
      <c r="A15434">
        <v>3</v>
      </c>
      <c r="B15434" t="str">
        <f>VLOOKUP($A15434,Feuil1!$A:$B,2,FALSE)</f>
        <v>c</v>
      </c>
    </row>
    <row r="15435" spans="1:2" x14ac:dyDescent="0.25">
      <c r="A15435">
        <v>3</v>
      </c>
      <c r="B15435" t="str">
        <f>VLOOKUP($A15435,Feuil1!$A:$B,2,FALSE)</f>
        <v>c</v>
      </c>
    </row>
    <row r="15436" spans="1:2" x14ac:dyDescent="0.25">
      <c r="A15436">
        <v>3</v>
      </c>
      <c r="B15436" t="str">
        <f>VLOOKUP($A15436,Feuil1!$A:$B,2,FALSE)</f>
        <v>c</v>
      </c>
    </row>
    <row r="15437" spans="1:2" x14ac:dyDescent="0.25">
      <c r="A15437">
        <v>3</v>
      </c>
      <c r="B15437" t="str">
        <f>VLOOKUP($A15437,Feuil1!$A:$B,2,FALSE)</f>
        <v>c</v>
      </c>
    </row>
    <row r="15438" spans="1:2" x14ac:dyDescent="0.25">
      <c r="A15438">
        <v>3</v>
      </c>
      <c r="B15438" t="str">
        <f>VLOOKUP($A15438,Feuil1!$A:$B,2,FALSE)</f>
        <v>c</v>
      </c>
    </row>
    <row r="15439" spans="1:2" x14ac:dyDescent="0.25">
      <c r="A15439">
        <v>3</v>
      </c>
      <c r="B15439" t="str">
        <f>VLOOKUP($A15439,Feuil1!$A:$B,2,FALSE)</f>
        <v>c</v>
      </c>
    </row>
    <row r="15440" spans="1:2" x14ac:dyDescent="0.25">
      <c r="A15440">
        <v>3</v>
      </c>
      <c r="B15440" t="str">
        <f>VLOOKUP($A15440,Feuil1!$A:$B,2,FALSE)</f>
        <v>c</v>
      </c>
    </row>
    <row r="15441" spans="1:2" x14ac:dyDescent="0.25">
      <c r="A15441">
        <v>3</v>
      </c>
      <c r="B15441" t="str">
        <f>VLOOKUP($A15441,Feuil1!$A:$B,2,FALSE)</f>
        <v>c</v>
      </c>
    </row>
    <row r="15442" spans="1:2" x14ac:dyDescent="0.25">
      <c r="A15442">
        <v>3</v>
      </c>
      <c r="B15442" t="str">
        <f>VLOOKUP($A15442,Feuil1!$A:$B,2,FALSE)</f>
        <v>c</v>
      </c>
    </row>
    <row r="15443" spans="1:2" x14ac:dyDescent="0.25">
      <c r="A15443">
        <v>3</v>
      </c>
      <c r="B15443" t="str">
        <f>VLOOKUP($A15443,Feuil1!$A:$B,2,FALSE)</f>
        <v>c</v>
      </c>
    </row>
    <row r="15444" spans="1:2" x14ac:dyDescent="0.25">
      <c r="A15444">
        <v>3</v>
      </c>
      <c r="B15444" t="str">
        <f>VLOOKUP($A15444,Feuil1!$A:$B,2,FALSE)</f>
        <v>c</v>
      </c>
    </row>
    <row r="15445" spans="1:2" x14ac:dyDescent="0.25">
      <c r="A15445">
        <v>3</v>
      </c>
      <c r="B15445" t="str">
        <f>VLOOKUP($A15445,Feuil1!$A:$B,2,FALSE)</f>
        <v>c</v>
      </c>
    </row>
    <row r="15446" spans="1:2" x14ac:dyDescent="0.25">
      <c r="A15446">
        <v>3</v>
      </c>
      <c r="B15446" t="str">
        <f>VLOOKUP($A15446,Feuil1!$A:$B,2,FALSE)</f>
        <v>c</v>
      </c>
    </row>
    <row r="15447" spans="1:2" x14ac:dyDescent="0.25">
      <c r="A15447">
        <v>3</v>
      </c>
      <c r="B15447" t="str">
        <f>VLOOKUP($A15447,Feuil1!$A:$B,2,FALSE)</f>
        <v>c</v>
      </c>
    </row>
    <row r="15448" spans="1:2" x14ac:dyDescent="0.25">
      <c r="A15448">
        <v>3</v>
      </c>
      <c r="B15448" t="str">
        <f>VLOOKUP($A15448,Feuil1!$A:$B,2,FALSE)</f>
        <v>c</v>
      </c>
    </row>
    <row r="15449" spans="1:2" x14ac:dyDescent="0.25">
      <c r="A15449">
        <v>3</v>
      </c>
      <c r="B15449" t="str">
        <f>VLOOKUP($A15449,Feuil1!$A:$B,2,FALSE)</f>
        <v>c</v>
      </c>
    </row>
    <row r="15450" spans="1:2" x14ac:dyDescent="0.25">
      <c r="A15450">
        <v>3</v>
      </c>
      <c r="B15450" t="str">
        <f>VLOOKUP($A15450,Feuil1!$A:$B,2,FALSE)</f>
        <v>c</v>
      </c>
    </row>
    <row r="15451" spans="1:2" x14ac:dyDescent="0.25">
      <c r="A15451">
        <v>3</v>
      </c>
      <c r="B15451" t="str">
        <f>VLOOKUP($A15451,Feuil1!$A:$B,2,FALSE)</f>
        <v>c</v>
      </c>
    </row>
    <row r="15452" spans="1:2" x14ac:dyDescent="0.25">
      <c r="A15452">
        <v>3</v>
      </c>
      <c r="B15452" t="str">
        <f>VLOOKUP($A15452,Feuil1!$A:$B,2,FALSE)</f>
        <v>c</v>
      </c>
    </row>
    <row r="15453" spans="1:2" x14ac:dyDescent="0.25">
      <c r="A15453">
        <v>3</v>
      </c>
      <c r="B15453" t="str">
        <f>VLOOKUP($A15453,Feuil1!$A:$B,2,FALSE)</f>
        <v>c</v>
      </c>
    </row>
    <row r="15454" spans="1:2" x14ac:dyDescent="0.25">
      <c r="A15454">
        <v>3</v>
      </c>
      <c r="B15454" t="str">
        <f>VLOOKUP($A15454,Feuil1!$A:$B,2,FALSE)</f>
        <v>c</v>
      </c>
    </row>
    <row r="15455" spans="1:2" x14ac:dyDescent="0.25">
      <c r="A15455">
        <v>3</v>
      </c>
      <c r="B15455" t="str">
        <f>VLOOKUP($A15455,Feuil1!$A:$B,2,FALSE)</f>
        <v>c</v>
      </c>
    </row>
    <row r="15456" spans="1:2" x14ac:dyDescent="0.25">
      <c r="A15456">
        <v>3</v>
      </c>
      <c r="B15456" t="str">
        <f>VLOOKUP($A15456,Feuil1!$A:$B,2,FALSE)</f>
        <v>c</v>
      </c>
    </row>
    <row r="15457" spans="1:2" x14ac:dyDescent="0.25">
      <c r="A15457">
        <v>3</v>
      </c>
      <c r="B15457" t="str">
        <f>VLOOKUP($A15457,Feuil1!$A:$B,2,FALSE)</f>
        <v>c</v>
      </c>
    </row>
    <row r="15458" spans="1:2" x14ac:dyDescent="0.25">
      <c r="A15458">
        <v>3</v>
      </c>
      <c r="B15458" t="str">
        <f>VLOOKUP($A15458,Feuil1!$A:$B,2,FALSE)</f>
        <v>c</v>
      </c>
    </row>
    <row r="15459" spans="1:2" x14ac:dyDescent="0.25">
      <c r="A15459">
        <v>3</v>
      </c>
      <c r="B15459" t="str">
        <f>VLOOKUP($A15459,Feuil1!$A:$B,2,FALSE)</f>
        <v>c</v>
      </c>
    </row>
    <row r="15460" spans="1:2" x14ac:dyDescent="0.25">
      <c r="A15460">
        <v>3</v>
      </c>
      <c r="B15460" t="str">
        <f>VLOOKUP($A15460,Feuil1!$A:$B,2,FALSE)</f>
        <v>c</v>
      </c>
    </row>
    <row r="15461" spans="1:2" x14ac:dyDescent="0.25">
      <c r="A15461">
        <v>3</v>
      </c>
      <c r="B15461" t="str">
        <f>VLOOKUP($A15461,Feuil1!$A:$B,2,FALSE)</f>
        <v>c</v>
      </c>
    </row>
    <row r="15462" spans="1:2" x14ac:dyDescent="0.25">
      <c r="A15462">
        <v>3</v>
      </c>
      <c r="B15462" t="str">
        <f>VLOOKUP($A15462,Feuil1!$A:$B,2,FALSE)</f>
        <v>c</v>
      </c>
    </row>
    <row r="15463" spans="1:2" x14ac:dyDescent="0.25">
      <c r="A15463">
        <v>3</v>
      </c>
      <c r="B15463" t="str">
        <f>VLOOKUP($A15463,Feuil1!$A:$B,2,FALSE)</f>
        <v>c</v>
      </c>
    </row>
    <row r="15464" spans="1:2" x14ac:dyDescent="0.25">
      <c r="A15464">
        <v>3</v>
      </c>
      <c r="B15464" t="str">
        <f>VLOOKUP($A15464,Feuil1!$A:$B,2,FALSE)</f>
        <v>c</v>
      </c>
    </row>
    <row r="15465" spans="1:2" x14ac:dyDescent="0.25">
      <c r="A15465">
        <v>3</v>
      </c>
      <c r="B15465" t="str">
        <f>VLOOKUP($A15465,Feuil1!$A:$B,2,FALSE)</f>
        <v>c</v>
      </c>
    </row>
    <row r="15466" spans="1:2" x14ac:dyDescent="0.25">
      <c r="A15466">
        <v>3</v>
      </c>
      <c r="B15466" t="str">
        <f>VLOOKUP($A15466,Feuil1!$A:$B,2,FALSE)</f>
        <v>c</v>
      </c>
    </row>
    <row r="15467" spans="1:2" x14ac:dyDescent="0.25">
      <c r="A15467">
        <v>3</v>
      </c>
      <c r="B15467" t="str">
        <f>VLOOKUP($A15467,Feuil1!$A:$B,2,FALSE)</f>
        <v>c</v>
      </c>
    </row>
    <row r="15468" spans="1:2" x14ac:dyDescent="0.25">
      <c r="A15468">
        <v>3</v>
      </c>
      <c r="B15468" t="str">
        <f>VLOOKUP($A15468,Feuil1!$A:$B,2,FALSE)</f>
        <v>c</v>
      </c>
    </row>
    <row r="15469" spans="1:2" x14ac:dyDescent="0.25">
      <c r="A15469">
        <v>3</v>
      </c>
      <c r="B15469" t="str">
        <f>VLOOKUP($A15469,Feuil1!$A:$B,2,FALSE)</f>
        <v>c</v>
      </c>
    </row>
    <row r="15470" spans="1:2" x14ac:dyDescent="0.25">
      <c r="A15470">
        <v>3</v>
      </c>
      <c r="B15470" t="str">
        <f>VLOOKUP($A15470,Feuil1!$A:$B,2,FALSE)</f>
        <v>c</v>
      </c>
    </row>
    <row r="15471" spans="1:2" x14ac:dyDescent="0.25">
      <c r="A15471">
        <v>3</v>
      </c>
      <c r="B15471" t="str">
        <f>VLOOKUP($A15471,Feuil1!$A:$B,2,FALSE)</f>
        <v>c</v>
      </c>
    </row>
    <row r="15472" spans="1:2" x14ac:dyDescent="0.25">
      <c r="A15472">
        <v>3</v>
      </c>
      <c r="B15472" t="str">
        <f>VLOOKUP($A15472,Feuil1!$A:$B,2,FALSE)</f>
        <v>c</v>
      </c>
    </row>
    <row r="15473" spans="1:2" x14ac:dyDescent="0.25">
      <c r="A15473">
        <v>3</v>
      </c>
      <c r="B15473" t="str">
        <f>VLOOKUP($A15473,Feuil1!$A:$B,2,FALSE)</f>
        <v>c</v>
      </c>
    </row>
    <row r="15474" spans="1:2" x14ac:dyDescent="0.25">
      <c r="A15474">
        <v>3</v>
      </c>
      <c r="B15474" t="str">
        <f>VLOOKUP($A15474,Feuil1!$A:$B,2,FALSE)</f>
        <v>c</v>
      </c>
    </row>
    <row r="15475" spans="1:2" x14ac:dyDescent="0.25">
      <c r="A15475">
        <v>3</v>
      </c>
      <c r="B15475" t="str">
        <f>VLOOKUP($A15475,Feuil1!$A:$B,2,FALSE)</f>
        <v>c</v>
      </c>
    </row>
    <row r="15476" spans="1:2" x14ac:dyDescent="0.25">
      <c r="A15476">
        <v>3</v>
      </c>
      <c r="B15476" t="str">
        <f>VLOOKUP($A15476,Feuil1!$A:$B,2,FALSE)</f>
        <v>c</v>
      </c>
    </row>
    <row r="15477" spans="1:2" x14ac:dyDescent="0.25">
      <c r="A15477">
        <v>3</v>
      </c>
      <c r="B15477" t="str">
        <f>VLOOKUP($A15477,Feuil1!$A:$B,2,FALSE)</f>
        <v>c</v>
      </c>
    </row>
    <row r="15478" spans="1:2" x14ac:dyDescent="0.25">
      <c r="A15478">
        <v>3</v>
      </c>
      <c r="B15478" t="str">
        <f>VLOOKUP($A15478,Feuil1!$A:$B,2,FALSE)</f>
        <v>c</v>
      </c>
    </row>
    <row r="15479" spans="1:2" x14ac:dyDescent="0.25">
      <c r="A15479">
        <v>3</v>
      </c>
      <c r="B15479" t="str">
        <f>VLOOKUP($A15479,Feuil1!$A:$B,2,FALSE)</f>
        <v>c</v>
      </c>
    </row>
    <row r="15480" spans="1:2" x14ac:dyDescent="0.25">
      <c r="A15480">
        <v>3</v>
      </c>
      <c r="B15480" t="str">
        <f>VLOOKUP($A15480,Feuil1!$A:$B,2,FALSE)</f>
        <v>c</v>
      </c>
    </row>
    <row r="15481" spans="1:2" x14ac:dyDescent="0.25">
      <c r="A15481">
        <v>3</v>
      </c>
      <c r="B15481" t="str">
        <f>VLOOKUP($A15481,Feuil1!$A:$B,2,FALSE)</f>
        <v>c</v>
      </c>
    </row>
    <row r="15482" spans="1:2" x14ac:dyDescent="0.25">
      <c r="A15482">
        <v>3</v>
      </c>
      <c r="B15482" t="str">
        <f>VLOOKUP($A15482,Feuil1!$A:$B,2,FALSE)</f>
        <v>c</v>
      </c>
    </row>
    <row r="15483" spans="1:2" x14ac:dyDescent="0.25">
      <c r="A15483">
        <v>3</v>
      </c>
      <c r="B15483" t="str">
        <f>VLOOKUP($A15483,Feuil1!$A:$B,2,FALSE)</f>
        <v>c</v>
      </c>
    </row>
    <row r="15484" spans="1:2" x14ac:dyDescent="0.25">
      <c r="A15484">
        <v>3</v>
      </c>
      <c r="B15484" t="str">
        <f>VLOOKUP($A15484,Feuil1!$A:$B,2,FALSE)</f>
        <v>c</v>
      </c>
    </row>
    <row r="15485" spans="1:2" x14ac:dyDescent="0.25">
      <c r="A15485">
        <v>3</v>
      </c>
      <c r="B15485" t="str">
        <f>VLOOKUP($A15485,Feuil1!$A:$B,2,FALSE)</f>
        <v>c</v>
      </c>
    </row>
    <row r="15486" spans="1:2" x14ac:dyDescent="0.25">
      <c r="A15486">
        <v>3</v>
      </c>
      <c r="B15486" t="str">
        <f>VLOOKUP($A15486,Feuil1!$A:$B,2,FALSE)</f>
        <v>c</v>
      </c>
    </row>
    <row r="15487" spans="1:2" x14ac:dyDescent="0.25">
      <c r="A15487">
        <v>3</v>
      </c>
      <c r="B15487" t="str">
        <f>VLOOKUP($A15487,Feuil1!$A:$B,2,FALSE)</f>
        <v>c</v>
      </c>
    </row>
    <row r="15488" spans="1:2" x14ac:dyDescent="0.25">
      <c r="A15488">
        <v>3</v>
      </c>
      <c r="B15488" t="str">
        <f>VLOOKUP($A15488,Feuil1!$A:$B,2,FALSE)</f>
        <v>c</v>
      </c>
    </row>
    <row r="15489" spans="1:2" x14ac:dyDescent="0.25">
      <c r="A15489">
        <v>3</v>
      </c>
      <c r="B15489" t="str">
        <f>VLOOKUP($A15489,Feuil1!$A:$B,2,FALSE)</f>
        <v>c</v>
      </c>
    </row>
    <row r="15490" spans="1:2" x14ac:dyDescent="0.25">
      <c r="A15490">
        <v>3</v>
      </c>
      <c r="B15490" t="str">
        <f>VLOOKUP($A15490,Feuil1!$A:$B,2,FALSE)</f>
        <v>c</v>
      </c>
    </row>
    <row r="15491" spans="1:2" x14ac:dyDescent="0.25">
      <c r="A15491">
        <v>3</v>
      </c>
      <c r="B15491" t="str">
        <f>VLOOKUP($A15491,Feuil1!$A:$B,2,FALSE)</f>
        <v>c</v>
      </c>
    </row>
    <row r="15492" spans="1:2" x14ac:dyDescent="0.25">
      <c r="A15492">
        <v>3</v>
      </c>
      <c r="B15492" t="str">
        <f>VLOOKUP($A15492,Feuil1!$A:$B,2,FALSE)</f>
        <v>c</v>
      </c>
    </row>
    <row r="15493" spans="1:2" x14ac:dyDescent="0.25">
      <c r="A15493">
        <v>3</v>
      </c>
      <c r="B15493" t="str">
        <f>VLOOKUP($A15493,Feuil1!$A:$B,2,FALSE)</f>
        <v>c</v>
      </c>
    </row>
    <row r="15494" spans="1:2" x14ac:dyDescent="0.25">
      <c r="A15494">
        <v>3</v>
      </c>
      <c r="B15494" t="str">
        <f>VLOOKUP($A15494,Feuil1!$A:$B,2,FALSE)</f>
        <v>c</v>
      </c>
    </row>
    <row r="15495" spans="1:2" x14ac:dyDescent="0.25">
      <c r="A15495">
        <v>3</v>
      </c>
      <c r="B15495" t="str">
        <f>VLOOKUP($A15495,Feuil1!$A:$B,2,FALSE)</f>
        <v>c</v>
      </c>
    </row>
    <row r="15496" spans="1:2" x14ac:dyDescent="0.25">
      <c r="A15496">
        <v>3</v>
      </c>
      <c r="B15496" t="str">
        <f>VLOOKUP($A15496,Feuil1!$A:$B,2,FALSE)</f>
        <v>c</v>
      </c>
    </row>
    <row r="15497" spans="1:2" x14ac:dyDescent="0.25">
      <c r="A15497">
        <v>3</v>
      </c>
      <c r="B15497" t="str">
        <f>VLOOKUP($A15497,Feuil1!$A:$B,2,FALSE)</f>
        <v>c</v>
      </c>
    </row>
    <row r="15498" spans="1:2" x14ac:dyDescent="0.25">
      <c r="A15498">
        <v>3</v>
      </c>
      <c r="B15498" t="str">
        <f>VLOOKUP($A15498,Feuil1!$A:$B,2,FALSE)</f>
        <v>c</v>
      </c>
    </row>
    <row r="15499" spans="1:2" x14ac:dyDescent="0.25">
      <c r="A15499">
        <v>3</v>
      </c>
      <c r="B15499" t="str">
        <f>VLOOKUP($A15499,Feuil1!$A:$B,2,FALSE)</f>
        <v>c</v>
      </c>
    </row>
    <row r="15500" spans="1:2" x14ac:dyDescent="0.25">
      <c r="A15500">
        <v>3</v>
      </c>
      <c r="B15500" t="str">
        <f>VLOOKUP($A15500,Feuil1!$A:$B,2,FALSE)</f>
        <v>c</v>
      </c>
    </row>
    <row r="15501" spans="1:2" x14ac:dyDescent="0.25">
      <c r="A15501">
        <v>3</v>
      </c>
      <c r="B15501" t="str">
        <f>VLOOKUP($A15501,Feuil1!$A:$B,2,FALSE)</f>
        <v>c</v>
      </c>
    </row>
    <row r="15502" spans="1:2" x14ac:dyDescent="0.25">
      <c r="A15502">
        <v>3</v>
      </c>
      <c r="B15502" t="str">
        <f>VLOOKUP($A15502,Feuil1!$A:$B,2,FALSE)</f>
        <v>c</v>
      </c>
    </row>
    <row r="15503" spans="1:2" x14ac:dyDescent="0.25">
      <c r="A15503">
        <v>3</v>
      </c>
      <c r="B15503" t="str">
        <f>VLOOKUP($A15503,Feuil1!$A:$B,2,FALSE)</f>
        <v>c</v>
      </c>
    </row>
    <row r="15504" spans="1:2" x14ac:dyDescent="0.25">
      <c r="A15504">
        <v>3</v>
      </c>
      <c r="B15504" t="str">
        <f>VLOOKUP($A15504,Feuil1!$A:$B,2,FALSE)</f>
        <v>c</v>
      </c>
    </row>
    <row r="15505" spans="1:2" x14ac:dyDescent="0.25">
      <c r="A15505">
        <v>3</v>
      </c>
      <c r="B15505" t="str">
        <f>VLOOKUP($A15505,Feuil1!$A:$B,2,FALSE)</f>
        <v>c</v>
      </c>
    </row>
    <row r="15506" spans="1:2" x14ac:dyDescent="0.25">
      <c r="A15506">
        <v>3</v>
      </c>
      <c r="B15506" t="str">
        <f>VLOOKUP($A15506,Feuil1!$A:$B,2,FALSE)</f>
        <v>c</v>
      </c>
    </row>
    <row r="15507" spans="1:2" x14ac:dyDescent="0.25">
      <c r="A15507">
        <v>3</v>
      </c>
      <c r="B15507" t="str">
        <f>VLOOKUP($A15507,Feuil1!$A:$B,2,FALSE)</f>
        <v>c</v>
      </c>
    </row>
    <row r="15508" spans="1:2" x14ac:dyDescent="0.25">
      <c r="A15508">
        <v>3</v>
      </c>
      <c r="B15508" t="str">
        <f>VLOOKUP($A15508,Feuil1!$A:$B,2,FALSE)</f>
        <v>c</v>
      </c>
    </row>
    <row r="15509" spans="1:2" x14ac:dyDescent="0.25">
      <c r="A15509">
        <v>3</v>
      </c>
      <c r="B15509" t="str">
        <f>VLOOKUP($A15509,Feuil1!$A:$B,2,FALSE)</f>
        <v>c</v>
      </c>
    </row>
    <row r="15510" spans="1:2" x14ac:dyDescent="0.25">
      <c r="A15510">
        <v>3</v>
      </c>
      <c r="B15510" t="str">
        <f>VLOOKUP($A15510,Feuil1!$A:$B,2,FALSE)</f>
        <v>c</v>
      </c>
    </row>
    <row r="15511" spans="1:2" x14ac:dyDescent="0.25">
      <c r="A15511">
        <v>3</v>
      </c>
      <c r="B15511" t="str">
        <f>VLOOKUP($A15511,Feuil1!$A:$B,2,FALSE)</f>
        <v>c</v>
      </c>
    </row>
    <row r="15512" spans="1:2" x14ac:dyDescent="0.25">
      <c r="A15512">
        <v>3</v>
      </c>
      <c r="B15512" t="str">
        <f>VLOOKUP($A15512,Feuil1!$A:$B,2,FALSE)</f>
        <v>c</v>
      </c>
    </row>
    <row r="15513" spans="1:2" x14ac:dyDescent="0.25">
      <c r="A15513">
        <v>3</v>
      </c>
      <c r="B15513" t="str">
        <f>VLOOKUP($A15513,Feuil1!$A:$B,2,FALSE)</f>
        <v>c</v>
      </c>
    </row>
    <row r="15514" spans="1:2" x14ac:dyDescent="0.25">
      <c r="A15514">
        <v>3</v>
      </c>
      <c r="B15514" t="str">
        <f>VLOOKUP($A15514,Feuil1!$A:$B,2,FALSE)</f>
        <v>c</v>
      </c>
    </row>
    <row r="15515" spans="1:2" x14ac:dyDescent="0.25">
      <c r="A15515">
        <v>3</v>
      </c>
      <c r="B15515" t="str">
        <f>VLOOKUP($A15515,Feuil1!$A:$B,2,FALSE)</f>
        <v>c</v>
      </c>
    </row>
    <row r="15516" spans="1:2" x14ac:dyDescent="0.25">
      <c r="A15516">
        <v>3</v>
      </c>
      <c r="B15516" t="str">
        <f>VLOOKUP($A15516,Feuil1!$A:$B,2,FALSE)</f>
        <v>c</v>
      </c>
    </row>
    <row r="15517" spans="1:2" x14ac:dyDescent="0.25">
      <c r="A15517">
        <v>3</v>
      </c>
      <c r="B15517" t="str">
        <f>VLOOKUP($A15517,Feuil1!$A:$B,2,FALSE)</f>
        <v>c</v>
      </c>
    </row>
    <row r="15518" spans="1:2" x14ac:dyDescent="0.25">
      <c r="A15518">
        <v>3</v>
      </c>
      <c r="B15518" t="str">
        <f>VLOOKUP($A15518,Feuil1!$A:$B,2,FALSE)</f>
        <v>c</v>
      </c>
    </row>
    <row r="15519" spans="1:2" x14ac:dyDescent="0.25">
      <c r="A15519">
        <v>3</v>
      </c>
      <c r="B15519" t="str">
        <f>VLOOKUP($A15519,Feuil1!$A:$B,2,FALSE)</f>
        <v>c</v>
      </c>
    </row>
    <row r="15520" spans="1:2" x14ac:dyDescent="0.25">
      <c r="A15520">
        <v>3</v>
      </c>
      <c r="B15520" t="str">
        <f>VLOOKUP($A15520,Feuil1!$A:$B,2,FALSE)</f>
        <v>c</v>
      </c>
    </row>
    <row r="15521" spans="1:2" x14ac:dyDescent="0.25">
      <c r="A15521">
        <v>3</v>
      </c>
      <c r="B15521" t="str">
        <f>VLOOKUP($A15521,Feuil1!$A:$B,2,FALSE)</f>
        <v>c</v>
      </c>
    </row>
    <row r="15522" spans="1:2" x14ac:dyDescent="0.25">
      <c r="A15522">
        <v>3</v>
      </c>
      <c r="B15522" t="str">
        <f>VLOOKUP($A15522,Feuil1!$A:$B,2,FALSE)</f>
        <v>c</v>
      </c>
    </row>
    <row r="15523" spans="1:2" x14ac:dyDescent="0.25">
      <c r="A15523">
        <v>3</v>
      </c>
      <c r="B15523" t="str">
        <f>VLOOKUP($A15523,Feuil1!$A:$B,2,FALSE)</f>
        <v>c</v>
      </c>
    </row>
    <row r="15524" spans="1:2" x14ac:dyDescent="0.25">
      <c r="A15524">
        <v>3</v>
      </c>
      <c r="B15524" t="str">
        <f>VLOOKUP($A15524,Feuil1!$A:$B,2,FALSE)</f>
        <v>c</v>
      </c>
    </row>
    <row r="15525" spans="1:2" x14ac:dyDescent="0.25">
      <c r="A15525">
        <v>3</v>
      </c>
      <c r="B15525" t="str">
        <f>VLOOKUP($A15525,Feuil1!$A:$B,2,FALSE)</f>
        <v>c</v>
      </c>
    </row>
    <row r="15526" spans="1:2" x14ac:dyDescent="0.25">
      <c r="A15526">
        <v>3</v>
      </c>
      <c r="B15526" t="str">
        <f>VLOOKUP($A15526,Feuil1!$A:$B,2,FALSE)</f>
        <v>c</v>
      </c>
    </row>
    <row r="15527" spans="1:2" x14ac:dyDescent="0.25">
      <c r="A15527">
        <v>3</v>
      </c>
      <c r="B15527" t="str">
        <f>VLOOKUP($A15527,Feuil1!$A:$B,2,FALSE)</f>
        <v>c</v>
      </c>
    </row>
    <row r="15528" spans="1:2" x14ac:dyDescent="0.25">
      <c r="A15528">
        <v>3</v>
      </c>
      <c r="B15528" t="str">
        <f>VLOOKUP($A15528,Feuil1!$A:$B,2,FALSE)</f>
        <v>c</v>
      </c>
    </row>
    <row r="15529" spans="1:2" x14ac:dyDescent="0.25">
      <c r="A15529">
        <v>3</v>
      </c>
      <c r="B15529" t="str">
        <f>VLOOKUP($A15529,Feuil1!$A:$B,2,FALSE)</f>
        <v>c</v>
      </c>
    </row>
    <row r="15530" spans="1:2" x14ac:dyDescent="0.25">
      <c r="A15530">
        <v>3</v>
      </c>
      <c r="B15530" t="str">
        <f>VLOOKUP($A15530,Feuil1!$A:$B,2,FALSE)</f>
        <v>c</v>
      </c>
    </row>
    <row r="15531" spans="1:2" x14ac:dyDescent="0.25">
      <c r="A15531">
        <v>3</v>
      </c>
      <c r="B15531" t="str">
        <f>VLOOKUP($A15531,Feuil1!$A:$B,2,FALSE)</f>
        <v>c</v>
      </c>
    </row>
    <row r="15532" spans="1:2" x14ac:dyDescent="0.25">
      <c r="A15532">
        <v>3</v>
      </c>
      <c r="B15532" t="str">
        <f>VLOOKUP($A15532,Feuil1!$A:$B,2,FALSE)</f>
        <v>c</v>
      </c>
    </row>
    <row r="15533" spans="1:2" x14ac:dyDescent="0.25">
      <c r="A15533">
        <v>3</v>
      </c>
      <c r="B15533" t="str">
        <f>VLOOKUP($A15533,Feuil1!$A:$B,2,FALSE)</f>
        <v>c</v>
      </c>
    </row>
    <row r="15534" spans="1:2" x14ac:dyDescent="0.25">
      <c r="A15534">
        <v>3</v>
      </c>
      <c r="B15534" t="str">
        <f>VLOOKUP($A15534,Feuil1!$A:$B,2,FALSE)</f>
        <v>c</v>
      </c>
    </row>
    <row r="15535" spans="1:2" x14ac:dyDescent="0.25">
      <c r="A15535">
        <v>3</v>
      </c>
      <c r="B15535" t="str">
        <f>VLOOKUP($A15535,Feuil1!$A:$B,2,FALSE)</f>
        <v>c</v>
      </c>
    </row>
    <row r="15536" spans="1:2" x14ac:dyDescent="0.25">
      <c r="A15536">
        <v>3</v>
      </c>
      <c r="B15536" t="str">
        <f>VLOOKUP($A15536,Feuil1!$A:$B,2,FALSE)</f>
        <v>c</v>
      </c>
    </row>
    <row r="15537" spans="1:2" x14ac:dyDescent="0.25">
      <c r="A15537">
        <v>3</v>
      </c>
      <c r="B15537" t="str">
        <f>VLOOKUP($A15537,Feuil1!$A:$B,2,FALSE)</f>
        <v>c</v>
      </c>
    </row>
    <row r="15538" spans="1:2" x14ac:dyDescent="0.25">
      <c r="A15538">
        <v>3</v>
      </c>
      <c r="B15538" t="str">
        <f>VLOOKUP($A15538,Feuil1!$A:$B,2,FALSE)</f>
        <v>c</v>
      </c>
    </row>
    <row r="15539" spans="1:2" x14ac:dyDescent="0.25">
      <c r="A15539">
        <v>3</v>
      </c>
      <c r="B15539" t="str">
        <f>VLOOKUP($A15539,Feuil1!$A:$B,2,FALSE)</f>
        <v>c</v>
      </c>
    </row>
    <row r="15540" spans="1:2" x14ac:dyDescent="0.25">
      <c r="A15540">
        <v>3</v>
      </c>
      <c r="B15540" t="str">
        <f>VLOOKUP($A15540,Feuil1!$A:$B,2,FALSE)</f>
        <v>c</v>
      </c>
    </row>
    <row r="15541" spans="1:2" x14ac:dyDescent="0.25">
      <c r="A15541">
        <v>3</v>
      </c>
      <c r="B15541" t="str">
        <f>VLOOKUP($A15541,Feuil1!$A:$B,2,FALSE)</f>
        <v>c</v>
      </c>
    </row>
    <row r="15542" spans="1:2" x14ac:dyDescent="0.25">
      <c r="A15542">
        <v>3</v>
      </c>
      <c r="B15542" t="str">
        <f>VLOOKUP($A15542,Feuil1!$A:$B,2,FALSE)</f>
        <v>c</v>
      </c>
    </row>
    <row r="15543" spans="1:2" x14ac:dyDescent="0.25">
      <c r="A15543">
        <v>3</v>
      </c>
      <c r="B15543" t="str">
        <f>VLOOKUP($A15543,Feuil1!$A:$B,2,FALSE)</f>
        <v>c</v>
      </c>
    </row>
    <row r="15544" spans="1:2" x14ac:dyDescent="0.25">
      <c r="A15544">
        <v>3</v>
      </c>
      <c r="B15544" t="str">
        <f>VLOOKUP($A15544,Feuil1!$A:$B,2,FALSE)</f>
        <v>c</v>
      </c>
    </row>
    <row r="15545" spans="1:2" x14ac:dyDescent="0.25">
      <c r="A15545">
        <v>3</v>
      </c>
      <c r="B15545" t="str">
        <f>VLOOKUP($A15545,Feuil1!$A:$B,2,FALSE)</f>
        <v>c</v>
      </c>
    </row>
    <row r="15546" spans="1:2" x14ac:dyDescent="0.25">
      <c r="A15546">
        <v>3</v>
      </c>
      <c r="B15546" t="str">
        <f>VLOOKUP($A15546,Feuil1!$A:$B,2,FALSE)</f>
        <v>c</v>
      </c>
    </row>
    <row r="15547" spans="1:2" x14ac:dyDescent="0.25">
      <c r="A15547">
        <v>3</v>
      </c>
      <c r="B15547" t="str">
        <f>VLOOKUP($A15547,Feuil1!$A:$B,2,FALSE)</f>
        <v>c</v>
      </c>
    </row>
    <row r="15548" spans="1:2" x14ac:dyDescent="0.25">
      <c r="A15548">
        <v>3</v>
      </c>
      <c r="B15548" t="str">
        <f>VLOOKUP($A15548,Feuil1!$A:$B,2,FALSE)</f>
        <v>c</v>
      </c>
    </row>
    <row r="15549" spans="1:2" x14ac:dyDescent="0.25">
      <c r="A15549">
        <v>3</v>
      </c>
      <c r="B15549" t="str">
        <f>VLOOKUP($A15549,Feuil1!$A:$B,2,FALSE)</f>
        <v>c</v>
      </c>
    </row>
    <row r="15550" spans="1:2" x14ac:dyDescent="0.25">
      <c r="A15550">
        <v>3</v>
      </c>
      <c r="B15550" t="str">
        <f>VLOOKUP($A15550,Feuil1!$A:$B,2,FALSE)</f>
        <v>c</v>
      </c>
    </row>
    <row r="15551" spans="1:2" x14ac:dyDescent="0.25">
      <c r="A15551">
        <v>3</v>
      </c>
      <c r="B15551" t="str">
        <f>VLOOKUP($A15551,Feuil1!$A:$B,2,FALSE)</f>
        <v>c</v>
      </c>
    </row>
    <row r="15552" spans="1:2" x14ac:dyDescent="0.25">
      <c r="A15552">
        <v>3</v>
      </c>
      <c r="B15552" t="str">
        <f>VLOOKUP($A15552,Feuil1!$A:$B,2,FALSE)</f>
        <v>c</v>
      </c>
    </row>
    <row r="15553" spans="1:2" x14ac:dyDescent="0.25">
      <c r="A15553">
        <v>3</v>
      </c>
      <c r="B15553" t="str">
        <f>VLOOKUP($A15553,Feuil1!$A:$B,2,FALSE)</f>
        <v>c</v>
      </c>
    </row>
    <row r="15554" spans="1:2" x14ac:dyDescent="0.25">
      <c r="A15554">
        <v>3</v>
      </c>
      <c r="B15554" t="str">
        <f>VLOOKUP($A15554,Feuil1!$A:$B,2,FALSE)</f>
        <v>c</v>
      </c>
    </row>
    <row r="15555" spans="1:2" x14ac:dyDescent="0.25">
      <c r="A15555">
        <v>3</v>
      </c>
      <c r="B15555" t="str">
        <f>VLOOKUP($A15555,Feuil1!$A:$B,2,FALSE)</f>
        <v>c</v>
      </c>
    </row>
    <row r="15556" spans="1:2" x14ac:dyDescent="0.25">
      <c r="A15556">
        <v>3</v>
      </c>
      <c r="B15556" t="str">
        <f>VLOOKUP($A15556,Feuil1!$A:$B,2,FALSE)</f>
        <v>c</v>
      </c>
    </row>
    <row r="15557" spans="1:2" x14ac:dyDescent="0.25">
      <c r="A15557">
        <v>3</v>
      </c>
      <c r="B15557" t="str">
        <f>VLOOKUP($A15557,Feuil1!$A:$B,2,FALSE)</f>
        <v>c</v>
      </c>
    </row>
    <row r="15558" spans="1:2" x14ac:dyDescent="0.25">
      <c r="A15558">
        <v>3</v>
      </c>
      <c r="B15558" t="str">
        <f>VLOOKUP($A15558,Feuil1!$A:$B,2,FALSE)</f>
        <v>c</v>
      </c>
    </row>
    <row r="15559" spans="1:2" x14ac:dyDescent="0.25">
      <c r="A15559">
        <v>3</v>
      </c>
      <c r="B15559" t="str">
        <f>VLOOKUP($A15559,Feuil1!$A:$B,2,FALSE)</f>
        <v>c</v>
      </c>
    </row>
    <row r="15560" spans="1:2" x14ac:dyDescent="0.25">
      <c r="A15560">
        <v>3</v>
      </c>
      <c r="B15560" t="str">
        <f>VLOOKUP($A15560,Feuil1!$A:$B,2,FALSE)</f>
        <v>c</v>
      </c>
    </row>
    <row r="15561" spans="1:2" x14ac:dyDescent="0.25">
      <c r="A15561">
        <v>3</v>
      </c>
      <c r="B15561" t="str">
        <f>VLOOKUP($A15561,Feuil1!$A:$B,2,FALSE)</f>
        <v>c</v>
      </c>
    </row>
    <row r="15562" spans="1:2" x14ac:dyDescent="0.25">
      <c r="A15562">
        <v>3</v>
      </c>
      <c r="B15562" t="str">
        <f>VLOOKUP($A15562,Feuil1!$A:$B,2,FALSE)</f>
        <v>c</v>
      </c>
    </row>
    <row r="15563" spans="1:2" x14ac:dyDescent="0.25">
      <c r="A15563">
        <v>3</v>
      </c>
      <c r="B15563" t="str">
        <f>VLOOKUP($A15563,Feuil1!$A:$B,2,FALSE)</f>
        <v>c</v>
      </c>
    </row>
    <row r="15564" spans="1:2" x14ac:dyDescent="0.25">
      <c r="A15564">
        <v>3</v>
      </c>
      <c r="B15564" t="str">
        <f>VLOOKUP($A15564,Feuil1!$A:$B,2,FALSE)</f>
        <v>c</v>
      </c>
    </row>
    <row r="15565" spans="1:2" x14ac:dyDescent="0.25">
      <c r="A15565">
        <v>3</v>
      </c>
      <c r="B15565" t="str">
        <f>VLOOKUP($A15565,Feuil1!$A:$B,2,FALSE)</f>
        <v>c</v>
      </c>
    </row>
    <row r="15566" spans="1:2" x14ac:dyDescent="0.25">
      <c r="A15566">
        <v>3</v>
      </c>
      <c r="B15566" t="str">
        <f>VLOOKUP($A15566,Feuil1!$A:$B,2,FALSE)</f>
        <v>c</v>
      </c>
    </row>
    <row r="15567" spans="1:2" x14ac:dyDescent="0.25">
      <c r="A15567">
        <v>3</v>
      </c>
      <c r="B15567" t="str">
        <f>VLOOKUP($A15567,Feuil1!$A:$B,2,FALSE)</f>
        <v>c</v>
      </c>
    </row>
    <row r="15568" spans="1:2" x14ac:dyDescent="0.25">
      <c r="A15568">
        <v>3</v>
      </c>
      <c r="B15568" t="str">
        <f>VLOOKUP($A15568,Feuil1!$A:$B,2,FALSE)</f>
        <v>c</v>
      </c>
    </row>
    <row r="15569" spans="1:2" x14ac:dyDescent="0.25">
      <c r="A15569">
        <v>3</v>
      </c>
      <c r="B15569" t="str">
        <f>VLOOKUP($A15569,Feuil1!$A:$B,2,FALSE)</f>
        <v>c</v>
      </c>
    </row>
    <row r="15570" spans="1:2" x14ac:dyDescent="0.25">
      <c r="A15570">
        <v>3</v>
      </c>
      <c r="B15570" t="str">
        <f>VLOOKUP($A15570,Feuil1!$A:$B,2,FALSE)</f>
        <v>c</v>
      </c>
    </row>
    <row r="15571" spans="1:2" x14ac:dyDescent="0.25">
      <c r="A15571">
        <v>3</v>
      </c>
      <c r="B15571" t="str">
        <f>VLOOKUP($A15571,Feuil1!$A:$B,2,FALSE)</f>
        <v>c</v>
      </c>
    </row>
    <row r="15572" spans="1:2" x14ac:dyDescent="0.25">
      <c r="A15572">
        <v>3</v>
      </c>
      <c r="B15572" t="str">
        <f>VLOOKUP($A15572,Feuil1!$A:$B,2,FALSE)</f>
        <v>c</v>
      </c>
    </row>
    <row r="15573" spans="1:2" x14ac:dyDescent="0.25">
      <c r="A15573">
        <v>3</v>
      </c>
      <c r="B15573" t="str">
        <f>VLOOKUP($A15573,Feuil1!$A:$B,2,FALSE)</f>
        <v>c</v>
      </c>
    </row>
    <row r="15574" spans="1:2" x14ac:dyDescent="0.25">
      <c r="A15574">
        <v>3</v>
      </c>
      <c r="B15574" t="str">
        <f>VLOOKUP($A15574,Feuil1!$A:$B,2,FALSE)</f>
        <v>c</v>
      </c>
    </row>
    <row r="15575" spans="1:2" x14ac:dyDescent="0.25">
      <c r="A15575">
        <v>3</v>
      </c>
      <c r="B15575" t="str">
        <f>VLOOKUP($A15575,Feuil1!$A:$B,2,FALSE)</f>
        <v>c</v>
      </c>
    </row>
    <row r="15576" spans="1:2" x14ac:dyDescent="0.25">
      <c r="A15576">
        <v>3</v>
      </c>
      <c r="B15576" t="str">
        <f>VLOOKUP($A15576,Feuil1!$A:$B,2,FALSE)</f>
        <v>c</v>
      </c>
    </row>
    <row r="15577" spans="1:2" x14ac:dyDescent="0.25">
      <c r="A15577">
        <v>3</v>
      </c>
      <c r="B15577" t="str">
        <f>VLOOKUP($A15577,Feuil1!$A:$B,2,FALSE)</f>
        <v>c</v>
      </c>
    </row>
    <row r="15578" spans="1:2" x14ac:dyDescent="0.25">
      <c r="A15578">
        <v>3</v>
      </c>
      <c r="B15578" t="str">
        <f>VLOOKUP($A15578,Feuil1!$A:$B,2,FALSE)</f>
        <v>c</v>
      </c>
    </row>
    <row r="15579" spans="1:2" x14ac:dyDescent="0.25">
      <c r="A15579">
        <v>3</v>
      </c>
      <c r="B15579" t="str">
        <f>VLOOKUP($A15579,Feuil1!$A:$B,2,FALSE)</f>
        <v>c</v>
      </c>
    </row>
    <row r="15580" spans="1:2" x14ac:dyDescent="0.25">
      <c r="A15580">
        <v>3</v>
      </c>
      <c r="B15580" t="str">
        <f>VLOOKUP($A15580,Feuil1!$A:$B,2,FALSE)</f>
        <v>c</v>
      </c>
    </row>
    <row r="15581" spans="1:2" x14ac:dyDescent="0.25">
      <c r="A15581">
        <v>3</v>
      </c>
      <c r="B15581" t="str">
        <f>VLOOKUP($A15581,Feuil1!$A:$B,2,FALSE)</f>
        <v>c</v>
      </c>
    </row>
    <row r="15582" spans="1:2" x14ac:dyDescent="0.25">
      <c r="A15582">
        <v>3</v>
      </c>
      <c r="B15582" t="str">
        <f>VLOOKUP($A15582,Feuil1!$A:$B,2,FALSE)</f>
        <v>c</v>
      </c>
    </row>
    <row r="15583" spans="1:2" x14ac:dyDescent="0.25">
      <c r="A15583">
        <v>3</v>
      </c>
      <c r="B15583" t="str">
        <f>VLOOKUP($A15583,Feuil1!$A:$B,2,FALSE)</f>
        <v>c</v>
      </c>
    </row>
    <row r="15584" spans="1:2" x14ac:dyDescent="0.25">
      <c r="A15584">
        <v>3</v>
      </c>
      <c r="B15584" t="str">
        <f>VLOOKUP($A15584,Feuil1!$A:$B,2,FALSE)</f>
        <v>c</v>
      </c>
    </row>
    <row r="15585" spans="1:2" x14ac:dyDescent="0.25">
      <c r="A15585">
        <v>3</v>
      </c>
      <c r="B15585" t="str">
        <f>VLOOKUP($A15585,Feuil1!$A:$B,2,FALSE)</f>
        <v>c</v>
      </c>
    </row>
    <row r="15586" spans="1:2" x14ac:dyDescent="0.25">
      <c r="A15586">
        <v>3</v>
      </c>
      <c r="B15586" t="str">
        <f>VLOOKUP($A15586,Feuil1!$A:$B,2,FALSE)</f>
        <v>c</v>
      </c>
    </row>
    <row r="15587" spans="1:2" x14ac:dyDescent="0.25">
      <c r="A15587">
        <v>3</v>
      </c>
      <c r="B15587" t="str">
        <f>VLOOKUP($A15587,Feuil1!$A:$B,2,FALSE)</f>
        <v>c</v>
      </c>
    </row>
    <row r="15588" spans="1:2" x14ac:dyDescent="0.25">
      <c r="A15588">
        <v>3</v>
      </c>
      <c r="B15588" t="str">
        <f>VLOOKUP($A15588,Feuil1!$A:$B,2,FALSE)</f>
        <v>c</v>
      </c>
    </row>
    <row r="15589" spans="1:2" x14ac:dyDescent="0.25">
      <c r="A15589">
        <v>3</v>
      </c>
      <c r="B15589" t="str">
        <f>VLOOKUP($A15589,Feuil1!$A:$B,2,FALSE)</f>
        <v>c</v>
      </c>
    </row>
    <row r="15590" spans="1:2" x14ac:dyDescent="0.25">
      <c r="A15590">
        <v>3</v>
      </c>
      <c r="B15590" t="str">
        <f>VLOOKUP($A15590,Feuil1!$A:$B,2,FALSE)</f>
        <v>c</v>
      </c>
    </row>
    <row r="15591" spans="1:2" x14ac:dyDescent="0.25">
      <c r="A15591">
        <v>3</v>
      </c>
      <c r="B15591" t="str">
        <f>VLOOKUP($A15591,Feuil1!$A:$B,2,FALSE)</f>
        <v>c</v>
      </c>
    </row>
    <row r="15592" spans="1:2" x14ac:dyDescent="0.25">
      <c r="A15592">
        <v>3</v>
      </c>
      <c r="B15592" t="str">
        <f>VLOOKUP($A15592,Feuil1!$A:$B,2,FALSE)</f>
        <v>c</v>
      </c>
    </row>
    <row r="15593" spans="1:2" x14ac:dyDescent="0.25">
      <c r="A15593">
        <v>3</v>
      </c>
      <c r="B15593" t="str">
        <f>VLOOKUP($A15593,Feuil1!$A:$B,2,FALSE)</f>
        <v>c</v>
      </c>
    </row>
    <row r="15594" spans="1:2" x14ac:dyDescent="0.25">
      <c r="A15594">
        <v>3</v>
      </c>
      <c r="B15594" t="str">
        <f>VLOOKUP($A15594,Feuil1!$A:$B,2,FALSE)</f>
        <v>c</v>
      </c>
    </row>
    <row r="15595" spans="1:2" x14ac:dyDescent="0.25">
      <c r="A15595">
        <v>3</v>
      </c>
      <c r="B15595" t="str">
        <f>VLOOKUP($A15595,Feuil1!$A:$B,2,FALSE)</f>
        <v>c</v>
      </c>
    </row>
    <row r="15596" spans="1:2" x14ac:dyDescent="0.25">
      <c r="A15596">
        <v>3</v>
      </c>
      <c r="B15596" t="str">
        <f>VLOOKUP($A15596,Feuil1!$A:$B,2,FALSE)</f>
        <v>c</v>
      </c>
    </row>
    <row r="15597" spans="1:2" x14ac:dyDescent="0.25">
      <c r="A15597">
        <v>3</v>
      </c>
      <c r="B15597" t="str">
        <f>VLOOKUP($A15597,Feuil1!$A:$B,2,FALSE)</f>
        <v>c</v>
      </c>
    </row>
    <row r="15598" spans="1:2" x14ac:dyDescent="0.25">
      <c r="A15598">
        <v>3</v>
      </c>
      <c r="B15598" t="str">
        <f>VLOOKUP($A15598,Feuil1!$A:$B,2,FALSE)</f>
        <v>c</v>
      </c>
    </row>
    <row r="15599" spans="1:2" x14ac:dyDescent="0.25">
      <c r="A15599">
        <v>3</v>
      </c>
      <c r="B15599" t="str">
        <f>VLOOKUP($A15599,Feuil1!$A:$B,2,FALSE)</f>
        <v>c</v>
      </c>
    </row>
    <row r="15600" spans="1:2" x14ac:dyDescent="0.25">
      <c r="A15600">
        <v>3</v>
      </c>
      <c r="B15600" t="str">
        <f>VLOOKUP($A15600,Feuil1!$A:$B,2,FALSE)</f>
        <v>c</v>
      </c>
    </row>
    <row r="15601" spans="1:2" x14ac:dyDescent="0.25">
      <c r="A15601">
        <v>3</v>
      </c>
      <c r="B15601" t="str">
        <f>VLOOKUP($A15601,Feuil1!$A:$B,2,FALSE)</f>
        <v>c</v>
      </c>
    </row>
    <row r="15602" spans="1:2" x14ac:dyDescent="0.25">
      <c r="A15602">
        <v>3</v>
      </c>
      <c r="B15602" t="str">
        <f>VLOOKUP($A15602,Feuil1!$A:$B,2,FALSE)</f>
        <v>c</v>
      </c>
    </row>
    <row r="15603" spans="1:2" x14ac:dyDescent="0.25">
      <c r="A15603">
        <v>3</v>
      </c>
      <c r="B15603" t="str">
        <f>VLOOKUP($A15603,Feuil1!$A:$B,2,FALSE)</f>
        <v>c</v>
      </c>
    </row>
    <row r="15604" spans="1:2" x14ac:dyDescent="0.25">
      <c r="A15604">
        <v>3</v>
      </c>
      <c r="B15604" t="str">
        <f>VLOOKUP($A15604,Feuil1!$A:$B,2,FALSE)</f>
        <v>c</v>
      </c>
    </row>
    <row r="15605" spans="1:2" x14ac:dyDescent="0.25">
      <c r="A15605">
        <v>3</v>
      </c>
      <c r="B15605" t="str">
        <f>VLOOKUP($A15605,Feuil1!$A:$B,2,FALSE)</f>
        <v>c</v>
      </c>
    </row>
    <row r="15606" spans="1:2" x14ac:dyDescent="0.25">
      <c r="A15606">
        <v>3</v>
      </c>
      <c r="B15606" t="str">
        <f>VLOOKUP($A15606,Feuil1!$A:$B,2,FALSE)</f>
        <v>c</v>
      </c>
    </row>
    <row r="15607" spans="1:2" x14ac:dyDescent="0.25">
      <c r="A15607">
        <v>3</v>
      </c>
      <c r="B15607" t="str">
        <f>VLOOKUP($A15607,Feuil1!$A:$B,2,FALSE)</f>
        <v>c</v>
      </c>
    </row>
    <row r="15608" spans="1:2" x14ac:dyDescent="0.25">
      <c r="A15608">
        <v>3</v>
      </c>
      <c r="B15608" t="str">
        <f>VLOOKUP($A15608,Feuil1!$A:$B,2,FALSE)</f>
        <v>c</v>
      </c>
    </row>
    <row r="15609" spans="1:2" x14ac:dyDescent="0.25">
      <c r="A15609">
        <v>3</v>
      </c>
      <c r="B15609" t="str">
        <f>VLOOKUP($A15609,Feuil1!$A:$B,2,FALSE)</f>
        <v>c</v>
      </c>
    </row>
    <row r="15610" spans="1:2" x14ac:dyDescent="0.25">
      <c r="A15610">
        <v>3</v>
      </c>
      <c r="B15610" t="str">
        <f>VLOOKUP($A15610,Feuil1!$A:$B,2,FALSE)</f>
        <v>c</v>
      </c>
    </row>
    <row r="15611" spans="1:2" x14ac:dyDescent="0.25">
      <c r="A15611">
        <v>3</v>
      </c>
      <c r="B15611" t="str">
        <f>VLOOKUP($A15611,Feuil1!$A:$B,2,FALSE)</f>
        <v>c</v>
      </c>
    </row>
    <row r="15612" spans="1:2" x14ac:dyDescent="0.25">
      <c r="A15612">
        <v>3</v>
      </c>
      <c r="B15612" t="str">
        <f>VLOOKUP($A15612,Feuil1!$A:$B,2,FALSE)</f>
        <v>c</v>
      </c>
    </row>
    <row r="15613" spans="1:2" x14ac:dyDescent="0.25">
      <c r="A15613">
        <v>3</v>
      </c>
      <c r="B15613" t="str">
        <f>VLOOKUP($A15613,Feuil1!$A:$B,2,FALSE)</f>
        <v>c</v>
      </c>
    </row>
    <row r="15614" spans="1:2" x14ac:dyDescent="0.25">
      <c r="A15614">
        <v>3</v>
      </c>
      <c r="B15614" t="str">
        <f>VLOOKUP($A15614,Feuil1!$A:$B,2,FALSE)</f>
        <v>c</v>
      </c>
    </row>
    <row r="15615" spans="1:2" x14ac:dyDescent="0.25">
      <c r="A15615">
        <v>3</v>
      </c>
      <c r="B15615" t="str">
        <f>VLOOKUP($A15615,Feuil1!$A:$B,2,FALSE)</f>
        <v>c</v>
      </c>
    </row>
    <row r="15616" spans="1:2" x14ac:dyDescent="0.25">
      <c r="A15616">
        <v>3</v>
      </c>
      <c r="B15616" t="str">
        <f>VLOOKUP($A15616,Feuil1!$A:$B,2,FALSE)</f>
        <v>c</v>
      </c>
    </row>
    <row r="15617" spans="1:2" x14ac:dyDescent="0.25">
      <c r="A15617">
        <v>3</v>
      </c>
      <c r="B15617" t="str">
        <f>VLOOKUP($A15617,Feuil1!$A:$B,2,FALSE)</f>
        <v>c</v>
      </c>
    </row>
    <row r="15618" spans="1:2" x14ac:dyDescent="0.25">
      <c r="A15618">
        <v>3</v>
      </c>
      <c r="B15618" t="str">
        <f>VLOOKUP($A15618,Feuil1!$A:$B,2,FALSE)</f>
        <v>c</v>
      </c>
    </row>
    <row r="15619" spans="1:2" x14ac:dyDescent="0.25">
      <c r="A15619">
        <v>3</v>
      </c>
      <c r="B15619" t="str">
        <f>VLOOKUP($A15619,Feuil1!$A:$B,2,FALSE)</f>
        <v>c</v>
      </c>
    </row>
    <row r="15620" spans="1:2" x14ac:dyDescent="0.25">
      <c r="A15620">
        <v>3</v>
      </c>
      <c r="B15620" t="str">
        <f>VLOOKUP($A15620,Feuil1!$A:$B,2,FALSE)</f>
        <v>c</v>
      </c>
    </row>
    <row r="15621" spans="1:2" x14ac:dyDescent="0.25">
      <c r="A15621">
        <v>3</v>
      </c>
      <c r="B15621" t="str">
        <f>VLOOKUP($A15621,Feuil1!$A:$B,2,FALSE)</f>
        <v>c</v>
      </c>
    </row>
    <row r="15622" spans="1:2" x14ac:dyDescent="0.25">
      <c r="A15622">
        <v>3</v>
      </c>
      <c r="B15622" t="str">
        <f>VLOOKUP($A15622,Feuil1!$A:$B,2,FALSE)</f>
        <v>c</v>
      </c>
    </row>
    <row r="15623" spans="1:2" x14ac:dyDescent="0.25">
      <c r="A15623">
        <v>3</v>
      </c>
      <c r="B15623" t="str">
        <f>VLOOKUP($A15623,Feuil1!$A:$B,2,FALSE)</f>
        <v>c</v>
      </c>
    </row>
    <row r="15624" spans="1:2" x14ac:dyDescent="0.25">
      <c r="A15624">
        <v>3</v>
      </c>
      <c r="B15624" t="str">
        <f>VLOOKUP($A15624,Feuil1!$A:$B,2,FALSE)</f>
        <v>c</v>
      </c>
    </row>
    <row r="15625" spans="1:2" x14ac:dyDescent="0.25">
      <c r="A15625">
        <v>3</v>
      </c>
      <c r="B15625" t="str">
        <f>VLOOKUP($A15625,Feuil1!$A:$B,2,FALSE)</f>
        <v>c</v>
      </c>
    </row>
    <row r="15626" spans="1:2" x14ac:dyDescent="0.25">
      <c r="A15626">
        <v>3</v>
      </c>
      <c r="B15626" t="str">
        <f>VLOOKUP($A15626,Feuil1!$A:$B,2,FALSE)</f>
        <v>c</v>
      </c>
    </row>
    <row r="15627" spans="1:2" x14ac:dyDescent="0.25">
      <c r="A15627">
        <v>3</v>
      </c>
      <c r="B15627" t="str">
        <f>VLOOKUP($A15627,Feuil1!$A:$B,2,FALSE)</f>
        <v>c</v>
      </c>
    </row>
    <row r="15628" spans="1:2" x14ac:dyDescent="0.25">
      <c r="A15628">
        <v>3</v>
      </c>
      <c r="B15628" t="str">
        <f>VLOOKUP($A15628,Feuil1!$A:$B,2,FALSE)</f>
        <v>c</v>
      </c>
    </row>
    <row r="15629" spans="1:2" x14ac:dyDescent="0.25">
      <c r="A15629">
        <v>3</v>
      </c>
      <c r="B15629" t="str">
        <f>VLOOKUP($A15629,Feuil1!$A:$B,2,FALSE)</f>
        <v>c</v>
      </c>
    </row>
    <row r="15630" spans="1:2" x14ac:dyDescent="0.25">
      <c r="A15630">
        <v>3</v>
      </c>
      <c r="B15630" t="str">
        <f>VLOOKUP($A15630,Feuil1!$A:$B,2,FALSE)</f>
        <v>c</v>
      </c>
    </row>
    <row r="15631" spans="1:2" x14ac:dyDescent="0.25">
      <c r="A15631">
        <v>3</v>
      </c>
      <c r="B15631" t="str">
        <f>VLOOKUP($A15631,Feuil1!$A:$B,2,FALSE)</f>
        <v>c</v>
      </c>
    </row>
    <row r="15632" spans="1:2" x14ac:dyDescent="0.25">
      <c r="A15632">
        <v>3</v>
      </c>
      <c r="B15632" t="str">
        <f>VLOOKUP($A15632,Feuil1!$A:$B,2,FALSE)</f>
        <v>c</v>
      </c>
    </row>
    <row r="15633" spans="1:2" x14ac:dyDescent="0.25">
      <c r="A15633">
        <v>3</v>
      </c>
      <c r="B15633" t="str">
        <f>VLOOKUP($A15633,Feuil1!$A:$B,2,FALSE)</f>
        <v>c</v>
      </c>
    </row>
    <row r="15634" spans="1:2" x14ac:dyDescent="0.25">
      <c r="A15634">
        <v>3</v>
      </c>
      <c r="B15634" t="str">
        <f>VLOOKUP($A15634,Feuil1!$A:$B,2,FALSE)</f>
        <v>c</v>
      </c>
    </row>
    <row r="15635" spans="1:2" x14ac:dyDescent="0.25">
      <c r="A15635">
        <v>3</v>
      </c>
      <c r="B15635" t="str">
        <f>VLOOKUP($A15635,Feuil1!$A:$B,2,FALSE)</f>
        <v>c</v>
      </c>
    </row>
    <row r="15636" spans="1:2" x14ac:dyDescent="0.25">
      <c r="A15636">
        <v>3</v>
      </c>
      <c r="B15636" t="str">
        <f>VLOOKUP($A15636,Feuil1!$A:$B,2,FALSE)</f>
        <v>c</v>
      </c>
    </row>
    <row r="15637" spans="1:2" x14ac:dyDescent="0.25">
      <c r="A15637">
        <v>3</v>
      </c>
      <c r="B15637" t="str">
        <f>VLOOKUP($A15637,Feuil1!$A:$B,2,FALSE)</f>
        <v>c</v>
      </c>
    </row>
    <row r="15638" spans="1:2" x14ac:dyDescent="0.25">
      <c r="A15638">
        <v>3</v>
      </c>
      <c r="B15638" t="str">
        <f>VLOOKUP($A15638,Feuil1!$A:$B,2,FALSE)</f>
        <v>c</v>
      </c>
    </row>
    <row r="15639" spans="1:2" x14ac:dyDescent="0.25">
      <c r="A15639">
        <v>3</v>
      </c>
      <c r="B15639" t="str">
        <f>VLOOKUP($A15639,Feuil1!$A:$B,2,FALSE)</f>
        <v>c</v>
      </c>
    </row>
    <row r="15640" spans="1:2" x14ac:dyDescent="0.25">
      <c r="A15640">
        <v>3</v>
      </c>
      <c r="B15640" t="str">
        <f>VLOOKUP($A15640,Feuil1!$A:$B,2,FALSE)</f>
        <v>c</v>
      </c>
    </row>
    <row r="15641" spans="1:2" x14ac:dyDescent="0.25">
      <c r="A15641">
        <v>3</v>
      </c>
      <c r="B15641" t="str">
        <f>VLOOKUP($A15641,Feuil1!$A:$B,2,FALSE)</f>
        <v>c</v>
      </c>
    </row>
    <row r="15642" spans="1:2" x14ac:dyDescent="0.25">
      <c r="A15642">
        <v>3</v>
      </c>
      <c r="B15642" t="str">
        <f>VLOOKUP($A15642,Feuil1!$A:$B,2,FALSE)</f>
        <v>c</v>
      </c>
    </row>
    <row r="15643" spans="1:2" x14ac:dyDescent="0.25">
      <c r="A15643">
        <v>3</v>
      </c>
      <c r="B15643" t="str">
        <f>VLOOKUP($A15643,Feuil1!$A:$B,2,FALSE)</f>
        <v>c</v>
      </c>
    </row>
    <row r="15644" spans="1:2" x14ac:dyDescent="0.25">
      <c r="A15644">
        <v>3</v>
      </c>
      <c r="B15644" t="str">
        <f>VLOOKUP($A15644,Feuil1!$A:$B,2,FALSE)</f>
        <v>c</v>
      </c>
    </row>
    <row r="15645" spans="1:2" x14ac:dyDescent="0.25">
      <c r="A15645">
        <v>3</v>
      </c>
      <c r="B15645" t="str">
        <f>VLOOKUP($A15645,Feuil1!$A:$B,2,FALSE)</f>
        <v>c</v>
      </c>
    </row>
    <row r="15646" spans="1:2" x14ac:dyDescent="0.25">
      <c r="A15646">
        <v>3</v>
      </c>
      <c r="B15646" t="str">
        <f>VLOOKUP($A15646,Feuil1!$A:$B,2,FALSE)</f>
        <v>c</v>
      </c>
    </row>
    <row r="15647" spans="1:2" x14ac:dyDescent="0.25">
      <c r="A15647">
        <v>3</v>
      </c>
      <c r="B15647" t="str">
        <f>VLOOKUP($A15647,Feuil1!$A:$B,2,FALSE)</f>
        <v>c</v>
      </c>
    </row>
    <row r="15648" spans="1:2" x14ac:dyDescent="0.25">
      <c r="A15648">
        <v>3</v>
      </c>
      <c r="B15648" t="str">
        <f>VLOOKUP($A15648,Feuil1!$A:$B,2,FALSE)</f>
        <v>c</v>
      </c>
    </row>
    <row r="15649" spans="1:2" x14ac:dyDescent="0.25">
      <c r="A15649">
        <v>3</v>
      </c>
      <c r="B15649" t="str">
        <f>VLOOKUP($A15649,Feuil1!$A:$B,2,FALSE)</f>
        <v>c</v>
      </c>
    </row>
    <row r="15650" spans="1:2" x14ac:dyDescent="0.25">
      <c r="A15650">
        <v>3</v>
      </c>
      <c r="B15650" t="str">
        <f>VLOOKUP($A15650,Feuil1!$A:$B,2,FALSE)</f>
        <v>c</v>
      </c>
    </row>
    <row r="15651" spans="1:2" x14ac:dyDescent="0.25">
      <c r="A15651">
        <v>3</v>
      </c>
      <c r="B15651" t="str">
        <f>VLOOKUP($A15651,Feuil1!$A:$B,2,FALSE)</f>
        <v>c</v>
      </c>
    </row>
    <row r="15652" spans="1:2" x14ac:dyDescent="0.25">
      <c r="A15652">
        <v>3</v>
      </c>
      <c r="B15652" t="str">
        <f>VLOOKUP($A15652,Feuil1!$A:$B,2,FALSE)</f>
        <v>c</v>
      </c>
    </row>
    <row r="15653" spans="1:2" x14ac:dyDescent="0.25">
      <c r="A15653">
        <v>3</v>
      </c>
      <c r="B15653" t="str">
        <f>VLOOKUP($A15653,Feuil1!$A:$B,2,FALSE)</f>
        <v>c</v>
      </c>
    </row>
    <row r="15654" spans="1:2" x14ac:dyDescent="0.25">
      <c r="A15654">
        <v>3</v>
      </c>
      <c r="B15654" t="str">
        <f>VLOOKUP($A15654,Feuil1!$A:$B,2,FALSE)</f>
        <v>c</v>
      </c>
    </row>
    <row r="15655" spans="1:2" x14ac:dyDescent="0.25">
      <c r="A15655">
        <v>3</v>
      </c>
      <c r="B15655" t="str">
        <f>VLOOKUP($A15655,Feuil1!$A:$B,2,FALSE)</f>
        <v>c</v>
      </c>
    </row>
    <row r="15656" spans="1:2" x14ac:dyDescent="0.25">
      <c r="A15656">
        <v>3</v>
      </c>
      <c r="B15656" t="str">
        <f>VLOOKUP($A15656,Feuil1!$A:$B,2,FALSE)</f>
        <v>c</v>
      </c>
    </row>
    <row r="15657" spans="1:2" x14ac:dyDescent="0.25">
      <c r="A15657">
        <v>3</v>
      </c>
      <c r="B15657" t="str">
        <f>VLOOKUP($A15657,Feuil1!$A:$B,2,FALSE)</f>
        <v>c</v>
      </c>
    </row>
    <row r="15658" spans="1:2" x14ac:dyDescent="0.25">
      <c r="A15658">
        <v>3</v>
      </c>
      <c r="B15658" t="str">
        <f>VLOOKUP($A15658,Feuil1!$A:$B,2,FALSE)</f>
        <v>c</v>
      </c>
    </row>
    <row r="15659" spans="1:2" x14ac:dyDescent="0.25">
      <c r="A15659">
        <v>3</v>
      </c>
      <c r="B15659" t="str">
        <f>VLOOKUP($A15659,Feuil1!$A:$B,2,FALSE)</f>
        <v>c</v>
      </c>
    </row>
    <row r="15660" spans="1:2" x14ac:dyDescent="0.25">
      <c r="A15660">
        <v>3</v>
      </c>
      <c r="B15660" t="str">
        <f>VLOOKUP($A15660,Feuil1!$A:$B,2,FALSE)</f>
        <v>c</v>
      </c>
    </row>
    <row r="15661" spans="1:2" x14ac:dyDescent="0.25">
      <c r="A15661">
        <v>3</v>
      </c>
      <c r="B15661" t="str">
        <f>VLOOKUP($A15661,Feuil1!$A:$B,2,FALSE)</f>
        <v>c</v>
      </c>
    </row>
    <row r="15662" spans="1:2" x14ac:dyDescent="0.25">
      <c r="A15662">
        <v>3</v>
      </c>
      <c r="B15662" t="str">
        <f>VLOOKUP($A15662,Feuil1!$A:$B,2,FALSE)</f>
        <v>c</v>
      </c>
    </row>
    <row r="15663" spans="1:2" x14ac:dyDescent="0.25">
      <c r="A15663">
        <v>3</v>
      </c>
      <c r="B15663" t="str">
        <f>VLOOKUP($A15663,Feuil1!$A:$B,2,FALSE)</f>
        <v>c</v>
      </c>
    </row>
    <row r="15664" spans="1:2" x14ac:dyDescent="0.25">
      <c r="A15664">
        <v>3</v>
      </c>
      <c r="B15664" t="str">
        <f>VLOOKUP($A15664,Feuil1!$A:$B,2,FALSE)</f>
        <v>c</v>
      </c>
    </row>
    <row r="15665" spans="1:2" x14ac:dyDescent="0.25">
      <c r="A15665">
        <v>3</v>
      </c>
      <c r="B15665" t="str">
        <f>VLOOKUP($A15665,Feuil1!$A:$B,2,FALSE)</f>
        <v>c</v>
      </c>
    </row>
    <row r="15666" spans="1:2" x14ac:dyDescent="0.25">
      <c r="A15666">
        <v>3</v>
      </c>
      <c r="B15666" t="str">
        <f>VLOOKUP($A15666,Feuil1!$A:$B,2,FALSE)</f>
        <v>c</v>
      </c>
    </row>
    <row r="15667" spans="1:2" x14ac:dyDescent="0.25">
      <c r="A15667">
        <v>3</v>
      </c>
      <c r="B15667" t="str">
        <f>VLOOKUP($A15667,Feuil1!$A:$B,2,FALSE)</f>
        <v>c</v>
      </c>
    </row>
    <row r="15668" spans="1:2" x14ac:dyDescent="0.25">
      <c r="A15668">
        <v>3</v>
      </c>
      <c r="B15668" t="str">
        <f>VLOOKUP($A15668,Feuil1!$A:$B,2,FALSE)</f>
        <v>c</v>
      </c>
    </row>
    <row r="15669" spans="1:2" x14ac:dyDescent="0.25">
      <c r="A15669">
        <v>3</v>
      </c>
      <c r="B15669" t="str">
        <f>VLOOKUP($A15669,Feuil1!$A:$B,2,FALSE)</f>
        <v>c</v>
      </c>
    </row>
    <row r="15670" spans="1:2" x14ac:dyDescent="0.25">
      <c r="A15670">
        <v>3</v>
      </c>
      <c r="B15670" t="str">
        <f>VLOOKUP($A15670,Feuil1!$A:$B,2,FALSE)</f>
        <v>c</v>
      </c>
    </row>
    <row r="15671" spans="1:2" x14ac:dyDescent="0.25">
      <c r="A15671">
        <v>3</v>
      </c>
      <c r="B15671" t="str">
        <f>VLOOKUP($A15671,Feuil1!$A:$B,2,FALSE)</f>
        <v>c</v>
      </c>
    </row>
    <row r="15672" spans="1:2" x14ac:dyDescent="0.25">
      <c r="A15672">
        <v>3</v>
      </c>
      <c r="B15672" t="str">
        <f>VLOOKUP($A15672,Feuil1!$A:$B,2,FALSE)</f>
        <v>c</v>
      </c>
    </row>
    <row r="15673" spans="1:2" x14ac:dyDescent="0.25">
      <c r="A15673">
        <v>3</v>
      </c>
      <c r="B15673" t="str">
        <f>VLOOKUP($A15673,Feuil1!$A:$B,2,FALSE)</f>
        <v>c</v>
      </c>
    </row>
    <row r="15674" spans="1:2" x14ac:dyDescent="0.25">
      <c r="A15674">
        <v>3</v>
      </c>
      <c r="B15674" t="str">
        <f>VLOOKUP($A15674,Feuil1!$A:$B,2,FALSE)</f>
        <v>c</v>
      </c>
    </row>
    <row r="15675" spans="1:2" x14ac:dyDescent="0.25">
      <c r="A15675">
        <v>3</v>
      </c>
      <c r="B15675" t="str">
        <f>VLOOKUP($A15675,Feuil1!$A:$B,2,FALSE)</f>
        <v>c</v>
      </c>
    </row>
    <row r="15676" spans="1:2" x14ac:dyDescent="0.25">
      <c r="A15676">
        <v>3</v>
      </c>
      <c r="B15676" t="str">
        <f>VLOOKUP($A15676,Feuil1!$A:$B,2,FALSE)</f>
        <v>c</v>
      </c>
    </row>
    <row r="15677" spans="1:2" x14ac:dyDescent="0.25">
      <c r="A15677">
        <v>3</v>
      </c>
      <c r="B15677" t="str">
        <f>VLOOKUP($A15677,Feuil1!$A:$B,2,FALSE)</f>
        <v>c</v>
      </c>
    </row>
    <row r="15678" spans="1:2" x14ac:dyDescent="0.25">
      <c r="A15678">
        <v>3</v>
      </c>
      <c r="B15678" t="str">
        <f>VLOOKUP($A15678,Feuil1!$A:$B,2,FALSE)</f>
        <v>c</v>
      </c>
    </row>
    <row r="15679" spans="1:2" x14ac:dyDescent="0.25">
      <c r="A15679">
        <v>3</v>
      </c>
      <c r="B15679" t="str">
        <f>VLOOKUP($A15679,Feuil1!$A:$B,2,FALSE)</f>
        <v>c</v>
      </c>
    </row>
    <row r="15680" spans="1:2" x14ac:dyDescent="0.25">
      <c r="A15680">
        <v>3</v>
      </c>
      <c r="B15680" t="str">
        <f>VLOOKUP($A15680,Feuil1!$A:$B,2,FALSE)</f>
        <v>c</v>
      </c>
    </row>
    <row r="15681" spans="1:2" x14ac:dyDescent="0.25">
      <c r="A15681">
        <v>3</v>
      </c>
      <c r="B15681" t="str">
        <f>VLOOKUP($A15681,Feuil1!$A:$B,2,FALSE)</f>
        <v>c</v>
      </c>
    </row>
    <row r="15682" spans="1:2" x14ac:dyDescent="0.25">
      <c r="A15682">
        <v>3</v>
      </c>
      <c r="B15682" t="str">
        <f>VLOOKUP($A15682,Feuil1!$A:$B,2,FALSE)</f>
        <v>c</v>
      </c>
    </row>
    <row r="15683" spans="1:2" x14ac:dyDescent="0.25">
      <c r="A15683">
        <v>3</v>
      </c>
      <c r="B15683" t="str">
        <f>VLOOKUP($A15683,Feuil1!$A:$B,2,FALSE)</f>
        <v>c</v>
      </c>
    </row>
    <row r="15684" spans="1:2" x14ac:dyDescent="0.25">
      <c r="A15684">
        <v>3</v>
      </c>
      <c r="B15684" t="str">
        <f>VLOOKUP($A15684,Feuil1!$A:$B,2,FALSE)</f>
        <v>c</v>
      </c>
    </row>
    <row r="15685" spans="1:2" x14ac:dyDescent="0.25">
      <c r="A15685">
        <v>3</v>
      </c>
      <c r="B15685" t="str">
        <f>VLOOKUP($A15685,Feuil1!$A:$B,2,FALSE)</f>
        <v>c</v>
      </c>
    </row>
    <row r="15686" spans="1:2" x14ac:dyDescent="0.25">
      <c r="A15686">
        <v>3</v>
      </c>
      <c r="B15686" t="str">
        <f>VLOOKUP($A15686,Feuil1!$A:$B,2,FALSE)</f>
        <v>c</v>
      </c>
    </row>
    <row r="15687" spans="1:2" x14ac:dyDescent="0.25">
      <c r="A15687">
        <v>3</v>
      </c>
      <c r="B15687" t="str">
        <f>VLOOKUP($A15687,Feuil1!$A:$B,2,FALSE)</f>
        <v>c</v>
      </c>
    </row>
    <row r="15688" spans="1:2" x14ac:dyDescent="0.25">
      <c r="A15688">
        <v>3</v>
      </c>
      <c r="B15688" t="str">
        <f>VLOOKUP($A15688,Feuil1!$A:$B,2,FALSE)</f>
        <v>c</v>
      </c>
    </row>
    <row r="15689" spans="1:2" x14ac:dyDescent="0.25">
      <c r="A15689">
        <v>3</v>
      </c>
      <c r="B15689" t="str">
        <f>VLOOKUP($A15689,Feuil1!$A:$B,2,FALSE)</f>
        <v>c</v>
      </c>
    </row>
    <row r="15690" spans="1:2" x14ac:dyDescent="0.25">
      <c r="A15690">
        <v>3</v>
      </c>
      <c r="B15690" t="str">
        <f>VLOOKUP($A15690,Feuil1!$A:$B,2,FALSE)</f>
        <v>c</v>
      </c>
    </row>
    <row r="15691" spans="1:2" x14ac:dyDescent="0.25">
      <c r="A15691">
        <v>3</v>
      </c>
      <c r="B15691" t="str">
        <f>VLOOKUP($A15691,Feuil1!$A:$B,2,FALSE)</f>
        <v>c</v>
      </c>
    </row>
    <row r="15692" spans="1:2" x14ac:dyDescent="0.25">
      <c r="A15692">
        <v>3</v>
      </c>
      <c r="B15692" t="str">
        <f>VLOOKUP($A15692,Feuil1!$A:$B,2,FALSE)</f>
        <v>c</v>
      </c>
    </row>
    <row r="15693" spans="1:2" x14ac:dyDescent="0.25">
      <c r="A15693">
        <v>3</v>
      </c>
      <c r="B15693" t="str">
        <f>VLOOKUP($A15693,Feuil1!$A:$B,2,FALSE)</f>
        <v>c</v>
      </c>
    </row>
    <row r="15694" spans="1:2" x14ac:dyDescent="0.25">
      <c r="A15694">
        <v>3</v>
      </c>
      <c r="B15694" t="str">
        <f>VLOOKUP($A15694,Feuil1!$A:$B,2,FALSE)</f>
        <v>c</v>
      </c>
    </row>
    <row r="15695" spans="1:2" x14ac:dyDescent="0.25">
      <c r="A15695">
        <v>3</v>
      </c>
      <c r="B15695" t="str">
        <f>VLOOKUP($A15695,Feuil1!$A:$B,2,FALSE)</f>
        <v>c</v>
      </c>
    </row>
    <row r="15696" spans="1:2" x14ac:dyDescent="0.25">
      <c r="A15696">
        <v>3</v>
      </c>
      <c r="B15696" t="str">
        <f>VLOOKUP($A15696,Feuil1!$A:$B,2,FALSE)</f>
        <v>c</v>
      </c>
    </row>
    <row r="15697" spans="1:2" x14ac:dyDescent="0.25">
      <c r="A15697">
        <v>3</v>
      </c>
      <c r="B15697" t="str">
        <f>VLOOKUP($A15697,Feuil1!$A:$B,2,FALSE)</f>
        <v>c</v>
      </c>
    </row>
    <row r="15698" spans="1:2" x14ac:dyDescent="0.25">
      <c r="A15698">
        <v>3</v>
      </c>
      <c r="B15698" t="str">
        <f>VLOOKUP($A15698,Feuil1!$A:$B,2,FALSE)</f>
        <v>c</v>
      </c>
    </row>
    <row r="15699" spans="1:2" x14ac:dyDescent="0.25">
      <c r="A15699">
        <v>3</v>
      </c>
      <c r="B15699" t="str">
        <f>VLOOKUP($A15699,Feuil1!$A:$B,2,FALSE)</f>
        <v>c</v>
      </c>
    </row>
    <row r="15700" spans="1:2" x14ac:dyDescent="0.25">
      <c r="A15700">
        <v>3</v>
      </c>
      <c r="B15700" t="str">
        <f>VLOOKUP($A15700,Feuil1!$A:$B,2,FALSE)</f>
        <v>c</v>
      </c>
    </row>
    <row r="15701" spans="1:2" x14ac:dyDescent="0.25">
      <c r="A15701">
        <v>3</v>
      </c>
      <c r="B15701" t="str">
        <f>VLOOKUP($A15701,Feuil1!$A:$B,2,FALSE)</f>
        <v>c</v>
      </c>
    </row>
    <row r="15702" spans="1:2" x14ac:dyDescent="0.25">
      <c r="A15702">
        <v>3</v>
      </c>
      <c r="B15702" t="str">
        <f>VLOOKUP($A15702,Feuil1!$A:$B,2,FALSE)</f>
        <v>c</v>
      </c>
    </row>
    <row r="15703" spans="1:2" x14ac:dyDescent="0.25">
      <c r="A15703">
        <v>3</v>
      </c>
      <c r="B15703" t="str">
        <f>VLOOKUP($A15703,Feuil1!$A:$B,2,FALSE)</f>
        <v>c</v>
      </c>
    </row>
    <row r="15704" spans="1:2" x14ac:dyDescent="0.25">
      <c r="A15704">
        <v>3</v>
      </c>
      <c r="B15704" t="str">
        <f>VLOOKUP($A15704,Feuil1!$A:$B,2,FALSE)</f>
        <v>c</v>
      </c>
    </row>
    <row r="15705" spans="1:2" x14ac:dyDescent="0.25">
      <c r="A15705">
        <v>3</v>
      </c>
      <c r="B15705" t="str">
        <f>VLOOKUP($A15705,Feuil1!$A:$B,2,FALSE)</f>
        <v>c</v>
      </c>
    </row>
    <row r="15706" spans="1:2" x14ac:dyDescent="0.25">
      <c r="A15706">
        <v>3</v>
      </c>
      <c r="B15706" t="str">
        <f>VLOOKUP($A15706,Feuil1!$A:$B,2,FALSE)</f>
        <v>c</v>
      </c>
    </row>
    <row r="15707" spans="1:2" x14ac:dyDescent="0.25">
      <c r="A15707">
        <v>3</v>
      </c>
      <c r="B15707" t="str">
        <f>VLOOKUP($A15707,Feuil1!$A:$B,2,FALSE)</f>
        <v>c</v>
      </c>
    </row>
    <row r="15708" spans="1:2" x14ac:dyDescent="0.25">
      <c r="A15708">
        <v>3</v>
      </c>
      <c r="B15708" t="str">
        <f>VLOOKUP($A15708,Feuil1!$A:$B,2,FALSE)</f>
        <v>c</v>
      </c>
    </row>
    <row r="15709" spans="1:2" x14ac:dyDescent="0.25">
      <c r="A15709">
        <v>3</v>
      </c>
      <c r="B15709" t="str">
        <f>VLOOKUP($A15709,Feuil1!$A:$B,2,FALSE)</f>
        <v>c</v>
      </c>
    </row>
    <row r="15710" spans="1:2" x14ac:dyDescent="0.25">
      <c r="A15710">
        <v>3</v>
      </c>
      <c r="B15710" t="str">
        <f>VLOOKUP($A15710,Feuil1!$A:$B,2,FALSE)</f>
        <v>c</v>
      </c>
    </row>
    <row r="15711" spans="1:2" x14ac:dyDescent="0.25">
      <c r="A15711">
        <v>3</v>
      </c>
      <c r="B15711" t="str">
        <f>VLOOKUP($A15711,Feuil1!$A:$B,2,FALSE)</f>
        <v>c</v>
      </c>
    </row>
    <row r="15712" spans="1:2" x14ac:dyDescent="0.25">
      <c r="A15712">
        <v>3</v>
      </c>
      <c r="B15712" t="str">
        <f>VLOOKUP($A15712,Feuil1!$A:$B,2,FALSE)</f>
        <v>c</v>
      </c>
    </row>
    <row r="15713" spans="1:2" x14ac:dyDescent="0.25">
      <c r="A15713">
        <v>3</v>
      </c>
      <c r="B15713" t="str">
        <f>VLOOKUP($A15713,Feuil1!$A:$B,2,FALSE)</f>
        <v>c</v>
      </c>
    </row>
    <row r="15714" spans="1:2" x14ac:dyDescent="0.25">
      <c r="A15714">
        <v>3</v>
      </c>
      <c r="B15714" t="str">
        <f>VLOOKUP($A15714,Feuil1!$A:$B,2,FALSE)</f>
        <v>c</v>
      </c>
    </row>
    <row r="15715" spans="1:2" x14ac:dyDescent="0.25">
      <c r="A15715">
        <v>3</v>
      </c>
      <c r="B15715" t="str">
        <f>VLOOKUP($A15715,Feuil1!$A:$B,2,FALSE)</f>
        <v>c</v>
      </c>
    </row>
    <row r="15716" spans="1:2" x14ac:dyDescent="0.25">
      <c r="A15716">
        <v>3</v>
      </c>
      <c r="B15716" t="str">
        <f>VLOOKUP($A15716,Feuil1!$A:$B,2,FALSE)</f>
        <v>c</v>
      </c>
    </row>
    <row r="15717" spans="1:2" x14ac:dyDescent="0.25">
      <c r="A15717">
        <v>3</v>
      </c>
      <c r="B15717" t="str">
        <f>VLOOKUP($A15717,Feuil1!$A:$B,2,FALSE)</f>
        <v>c</v>
      </c>
    </row>
    <row r="15718" spans="1:2" x14ac:dyDescent="0.25">
      <c r="A15718">
        <v>3</v>
      </c>
      <c r="B15718" t="str">
        <f>VLOOKUP($A15718,Feuil1!$A:$B,2,FALSE)</f>
        <v>c</v>
      </c>
    </row>
    <row r="15719" spans="1:2" x14ac:dyDescent="0.25">
      <c r="A15719">
        <v>3</v>
      </c>
      <c r="B15719" t="str">
        <f>VLOOKUP($A15719,Feuil1!$A:$B,2,FALSE)</f>
        <v>c</v>
      </c>
    </row>
    <row r="15720" spans="1:2" x14ac:dyDescent="0.25">
      <c r="A15720">
        <v>3</v>
      </c>
      <c r="B15720" t="str">
        <f>VLOOKUP($A15720,Feuil1!$A:$B,2,FALSE)</f>
        <v>c</v>
      </c>
    </row>
    <row r="15721" spans="1:2" x14ac:dyDescent="0.25">
      <c r="A15721">
        <v>3</v>
      </c>
      <c r="B15721" t="str">
        <f>VLOOKUP($A15721,Feuil1!$A:$B,2,FALSE)</f>
        <v>c</v>
      </c>
    </row>
    <row r="15722" spans="1:2" x14ac:dyDescent="0.25">
      <c r="A15722">
        <v>3</v>
      </c>
      <c r="B15722" t="str">
        <f>VLOOKUP($A15722,Feuil1!$A:$B,2,FALSE)</f>
        <v>c</v>
      </c>
    </row>
    <row r="15723" spans="1:2" x14ac:dyDescent="0.25">
      <c r="A15723">
        <v>3</v>
      </c>
      <c r="B15723" t="str">
        <f>VLOOKUP($A15723,Feuil1!$A:$B,2,FALSE)</f>
        <v>c</v>
      </c>
    </row>
    <row r="15724" spans="1:2" x14ac:dyDescent="0.25">
      <c r="A15724">
        <v>3</v>
      </c>
      <c r="B15724" t="str">
        <f>VLOOKUP($A15724,Feuil1!$A:$B,2,FALSE)</f>
        <v>c</v>
      </c>
    </row>
    <row r="15725" spans="1:2" x14ac:dyDescent="0.25">
      <c r="A15725">
        <v>3</v>
      </c>
      <c r="B15725" t="str">
        <f>VLOOKUP($A15725,Feuil1!$A:$B,2,FALSE)</f>
        <v>c</v>
      </c>
    </row>
    <row r="15726" spans="1:2" x14ac:dyDescent="0.25">
      <c r="A15726">
        <v>3</v>
      </c>
      <c r="B15726" t="str">
        <f>VLOOKUP($A15726,Feuil1!$A:$B,2,FALSE)</f>
        <v>c</v>
      </c>
    </row>
    <row r="15727" spans="1:2" x14ac:dyDescent="0.25">
      <c r="A15727">
        <v>3</v>
      </c>
      <c r="B15727" t="str">
        <f>VLOOKUP($A15727,Feuil1!$A:$B,2,FALSE)</f>
        <v>c</v>
      </c>
    </row>
    <row r="15728" spans="1:2" x14ac:dyDescent="0.25">
      <c r="A15728">
        <v>3</v>
      </c>
      <c r="B15728" t="str">
        <f>VLOOKUP($A15728,Feuil1!$A:$B,2,FALSE)</f>
        <v>c</v>
      </c>
    </row>
    <row r="15729" spans="1:2" x14ac:dyDescent="0.25">
      <c r="A15729">
        <v>3</v>
      </c>
      <c r="B15729" t="str">
        <f>VLOOKUP($A15729,Feuil1!$A:$B,2,FALSE)</f>
        <v>c</v>
      </c>
    </row>
    <row r="15730" spans="1:2" x14ac:dyDescent="0.25">
      <c r="A15730">
        <v>3</v>
      </c>
      <c r="B15730" t="str">
        <f>VLOOKUP($A15730,Feuil1!$A:$B,2,FALSE)</f>
        <v>c</v>
      </c>
    </row>
    <row r="15731" spans="1:2" x14ac:dyDescent="0.25">
      <c r="A15731">
        <v>3</v>
      </c>
      <c r="B15731" t="str">
        <f>VLOOKUP($A15731,Feuil1!$A:$B,2,FALSE)</f>
        <v>c</v>
      </c>
    </row>
    <row r="15732" spans="1:2" x14ac:dyDescent="0.25">
      <c r="A15732">
        <v>3</v>
      </c>
      <c r="B15732" t="str">
        <f>VLOOKUP($A15732,Feuil1!$A:$B,2,FALSE)</f>
        <v>c</v>
      </c>
    </row>
    <row r="15733" spans="1:2" x14ac:dyDescent="0.25">
      <c r="A15733">
        <v>3</v>
      </c>
      <c r="B15733" t="str">
        <f>VLOOKUP($A15733,Feuil1!$A:$B,2,FALSE)</f>
        <v>c</v>
      </c>
    </row>
    <row r="15734" spans="1:2" x14ac:dyDescent="0.25">
      <c r="A15734">
        <v>3</v>
      </c>
      <c r="B15734" t="str">
        <f>VLOOKUP($A15734,Feuil1!$A:$B,2,FALSE)</f>
        <v>c</v>
      </c>
    </row>
    <row r="15735" spans="1:2" x14ac:dyDescent="0.25">
      <c r="A15735">
        <v>3</v>
      </c>
      <c r="B15735" t="str">
        <f>VLOOKUP($A15735,Feuil1!$A:$B,2,FALSE)</f>
        <v>c</v>
      </c>
    </row>
    <row r="15736" spans="1:2" x14ac:dyDescent="0.25">
      <c r="A15736">
        <v>3</v>
      </c>
      <c r="B15736" t="str">
        <f>VLOOKUP($A15736,Feuil1!$A:$B,2,FALSE)</f>
        <v>c</v>
      </c>
    </row>
    <row r="15737" spans="1:2" x14ac:dyDescent="0.25">
      <c r="A15737">
        <v>3</v>
      </c>
      <c r="B15737" t="str">
        <f>VLOOKUP($A15737,Feuil1!$A:$B,2,FALSE)</f>
        <v>c</v>
      </c>
    </row>
    <row r="15738" spans="1:2" x14ac:dyDescent="0.25">
      <c r="A15738">
        <v>3</v>
      </c>
      <c r="B15738" t="str">
        <f>VLOOKUP($A15738,Feuil1!$A:$B,2,FALSE)</f>
        <v>c</v>
      </c>
    </row>
    <row r="15739" spans="1:2" x14ac:dyDescent="0.25">
      <c r="A15739">
        <v>3</v>
      </c>
      <c r="B15739" t="str">
        <f>VLOOKUP($A15739,Feuil1!$A:$B,2,FALSE)</f>
        <v>c</v>
      </c>
    </row>
    <row r="15740" spans="1:2" x14ac:dyDescent="0.25">
      <c r="A15740">
        <v>3</v>
      </c>
      <c r="B15740" t="str">
        <f>VLOOKUP($A15740,Feuil1!$A:$B,2,FALSE)</f>
        <v>c</v>
      </c>
    </row>
    <row r="15741" spans="1:2" x14ac:dyDescent="0.25">
      <c r="A15741">
        <v>3</v>
      </c>
      <c r="B15741" t="str">
        <f>VLOOKUP($A15741,Feuil1!$A:$B,2,FALSE)</f>
        <v>c</v>
      </c>
    </row>
    <row r="15742" spans="1:2" x14ac:dyDescent="0.25">
      <c r="A15742">
        <v>3</v>
      </c>
      <c r="B15742" t="str">
        <f>VLOOKUP($A15742,Feuil1!$A:$B,2,FALSE)</f>
        <v>c</v>
      </c>
    </row>
    <row r="15743" spans="1:2" x14ac:dyDescent="0.25">
      <c r="A15743">
        <v>3</v>
      </c>
      <c r="B15743" t="str">
        <f>VLOOKUP($A15743,Feuil1!$A:$B,2,FALSE)</f>
        <v>c</v>
      </c>
    </row>
    <row r="15744" spans="1:2" x14ac:dyDescent="0.25">
      <c r="A15744">
        <v>3</v>
      </c>
      <c r="B15744" t="str">
        <f>VLOOKUP($A15744,Feuil1!$A:$B,2,FALSE)</f>
        <v>c</v>
      </c>
    </row>
    <row r="15745" spans="1:2" x14ac:dyDescent="0.25">
      <c r="A15745">
        <v>3</v>
      </c>
      <c r="B15745" t="str">
        <f>VLOOKUP($A15745,Feuil1!$A:$B,2,FALSE)</f>
        <v>c</v>
      </c>
    </row>
    <row r="15746" spans="1:2" x14ac:dyDescent="0.25">
      <c r="A15746">
        <v>3</v>
      </c>
      <c r="B15746" t="str">
        <f>VLOOKUP($A15746,Feuil1!$A:$B,2,FALSE)</f>
        <v>c</v>
      </c>
    </row>
    <row r="15747" spans="1:2" x14ac:dyDescent="0.25">
      <c r="A15747">
        <v>3</v>
      </c>
      <c r="B15747" t="str">
        <f>VLOOKUP($A15747,Feuil1!$A:$B,2,FALSE)</f>
        <v>c</v>
      </c>
    </row>
    <row r="15748" spans="1:2" x14ac:dyDescent="0.25">
      <c r="A15748">
        <v>3</v>
      </c>
      <c r="B15748" t="str">
        <f>VLOOKUP($A15748,Feuil1!$A:$B,2,FALSE)</f>
        <v>c</v>
      </c>
    </row>
    <row r="15749" spans="1:2" x14ac:dyDescent="0.25">
      <c r="A15749">
        <v>3</v>
      </c>
      <c r="B15749" t="str">
        <f>VLOOKUP($A15749,Feuil1!$A:$B,2,FALSE)</f>
        <v>c</v>
      </c>
    </row>
    <row r="15750" spans="1:2" x14ac:dyDescent="0.25">
      <c r="A15750">
        <v>3</v>
      </c>
      <c r="B15750" t="str">
        <f>VLOOKUP($A15750,Feuil1!$A:$B,2,FALSE)</f>
        <v>c</v>
      </c>
    </row>
    <row r="15751" spans="1:2" x14ac:dyDescent="0.25">
      <c r="A15751">
        <v>3</v>
      </c>
      <c r="B15751" t="str">
        <f>VLOOKUP($A15751,Feuil1!$A:$B,2,FALSE)</f>
        <v>c</v>
      </c>
    </row>
    <row r="15752" spans="1:2" x14ac:dyDescent="0.25">
      <c r="A15752">
        <v>3</v>
      </c>
      <c r="B15752" t="str">
        <f>VLOOKUP($A15752,Feuil1!$A:$B,2,FALSE)</f>
        <v>c</v>
      </c>
    </row>
    <row r="15753" spans="1:2" x14ac:dyDescent="0.25">
      <c r="A15753">
        <v>3</v>
      </c>
      <c r="B15753" t="str">
        <f>VLOOKUP($A15753,Feuil1!$A:$B,2,FALSE)</f>
        <v>c</v>
      </c>
    </row>
    <row r="15754" spans="1:2" x14ac:dyDescent="0.25">
      <c r="A15754">
        <v>3</v>
      </c>
      <c r="B15754" t="str">
        <f>VLOOKUP($A15754,Feuil1!$A:$B,2,FALSE)</f>
        <v>c</v>
      </c>
    </row>
    <row r="15755" spans="1:2" x14ac:dyDescent="0.25">
      <c r="A15755">
        <v>3</v>
      </c>
      <c r="B15755" t="str">
        <f>VLOOKUP($A15755,Feuil1!$A:$B,2,FALSE)</f>
        <v>c</v>
      </c>
    </row>
    <row r="15756" spans="1:2" x14ac:dyDescent="0.25">
      <c r="A15756">
        <v>3</v>
      </c>
      <c r="B15756" t="str">
        <f>VLOOKUP($A15756,Feuil1!$A:$B,2,FALSE)</f>
        <v>c</v>
      </c>
    </row>
    <row r="15757" spans="1:2" x14ac:dyDescent="0.25">
      <c r="A15757">
        <v>3</v>
      </c>
      <c r="B15757" t="str">
        <f>VLOOKUP($A15757,Feuil1!$A:$B,2,FALSE)</f>
        <v>c</v>
      </c>
    </row>
    <row r="15758" spans="1:2" x14ac:dyDescent="0.25">
      <c r="A15758">
        <v>3</v>
      </c>
      <c r="B15758" t="str">
        <f>VLOOKUP($A15758,Feuil1!$A:$B,2,FALSE)</f>
        <v>c</v>
      </c>
    </row>
    <row r="15759" spans="1:2" x14ac:dyDescent="0.25">
      <c r="A15759">
        <v>3</v>
      </c>
      <c r="B15759" t="str">
        <f>VLOOKUP($A15759,Feuil1!$A:$B,2,FALSE)</f>
        <v>c</v>
      </c>
    </row>
    <row r="15760" spans="1:2" x14ac:dyDescent="0.25">
      <c r="A15760">
        <v>3</v>
      </c>
      <c r="B15760" t="str">
        <f>VLOOKUP($A15760,Feuil1!$A:$B,2,FALSE)</f>
        <v>c</v>
      </c>
    </row>
    <row r="15761" spans="1:2" x14ac:dyDescent="0.25">
      <c r="A15761">
        <v>3</v>
      </c>
      <c r="B15761" t="str">
        <f>VLOOKUP($A15761,Feuil1!$A:$B,2,FALSE)</f>
        <v>c</v>
      </c>
    </row>
    <row r="15762" spans="1:2" x14ac:dyDescent="0.25">
      <c r="A15762">
        <v>3</v>
      </c>
      <c r="B15762" t="str">
        <f>VLOOKUP($A15762,Feuil1!$A:$B,2,FALSE)</f>
        <v>c</v>
      </c>
    </row>
    <row r="15763" spans="1:2" x14ac:dyDescent="0.25">
      <c r="A15763">
        <v>3</v>
      </c>
      <c r="B15763" t="str">
        <f>VLOOKUP($A15763,Feuil1!$A:$B,2,FALSE)</f>
        <v>c</v>
      </c>
    </row>
    <row r="15764" spans="1:2" x14ac:dyDescent="0.25">
      <c r="A15764">
        <v>3</v>
      </c>
      <c r="B15764" t="str">
        <f>VLOOKUP($A15764,Feuil1!$A:$B,2,FALSE)</f>
        <v>c</v>
      </c>
    </row>
    <row r="15765" spans="1:2" x14ac:dyDescent="0.25">
      <c r="A15765">
        <v>3</v>
      </c>
      <c r="B15765" t="str">
        <f>VLOOKUP($A15765,Feuil1!$A:$B,2,FALSE)</f>
        <v>c</v>
      </c>
    </row>
    <row r="15766" spans="1:2" x14ac:dyDescent="0.25">
      <c r="A15766">
        <v>3</v>
      </c>
      <c r="B15766" t="str">
        <f>VLOOKUP($A15766,Feuil1!$A:$B,2,FALSE)</f>
        <v>c</v>
      </c>
    </row>
    <row r="15767" spans="1:2" x14ac:dyDescent="0.25">
      <c r="A15767">
        <v>3</v>
      </c>
      <c r="B15767" t="str">
        <f>VLOOKUP($A15767,Feuil1!$A:$B,2,FALSE)</f>
        <v>c</v>
      </c>
    </row>
    <row r="15768" spans="1:2" x14ac:dyDescent="0.25">
      <c r="A15768">
        <v>3</v>
      </c>
      <c r="B15768" t="str">
        <f>VLOOKUP($A15768,Feuil1!$A:$B,2,FALSE)</f>
        <v>c</v>
      </c>
    </row>
    <row r="15769" spans="1:2" x14ac:dyDescent="0.25">
      <c r="A15769">
        <v>3</v>
      </c>
      <c r="B15769" t="str">
        <f>VLOOKUP($A15769,Feuil1!$A:$B,2,FALSE)</f>
        <v>c</v>
      </c>
    </row>
    <row r="15770" spans="1:2" x14ac:dyDescent="0.25">
      <c r="A15770">
        <v>3</v>
      </c>
      <c r="B15770" t="str">
        <f>VLOOKUP($A15770,Feuil1!$A:$B,2,FALSE)</f>
        <v>c</v>
      </c>
    </row>
    <row r="15771" spans="1:2" x14ac:dyDescent="0.25">
      <c r="A15771">
        <v>3</v>
      </c>
      <c r="B15771" t="str">
        <f>VLOOKUP($A15771,Feuil1!$A:$B,2,FALSE)</f>
        <v>c</v>
      </c>
    </row>
    <row r="15772" spans="1:2" x14ac:dyDescent="0.25">
      <c r="A15772">
        <v>3</v>
      </c>
      <c r="B15772" t="str">
        <f>VLOOKUP($A15772,Feuil1!$A:$B,2,FALSE)</f>
        <v>c</v>
      </c>
    </row>
    <row r="15773" spans="1:2" x14ac:dyDescent="0.25">
      <c r="A15773">
        <v>3</v>
      </c>
      <c r="B15773" t="str">
        <f>VLOOKUP($A15773,Feuil1!$A:$B,2,FALSE)</f>
        <v>c</v>
      </c>
    </row>
    <row r="15774" spans="1:2" x14ac:dyDescent="0.25">
      <c r="A15774">
        <v>3</v>
      </c>
      <c r="B15774" t="str">
        <f>VLOOKUP($A15774,Feuil1!$A:$B,2,FALSE)</f>
        <v>c</v>
      </c>
    </row>
    <row r="15775" spans="1:2" x14ac:dyDescent="0.25">
      <c r="A15775">
        <v>3</v>
      </c>
      <c r="B15775" t="str">
        <f>VLOOKUP($A15775,Feuil1!$A:$B,2,FALSE)</f>
        <v>c</v>
      </c>
    </row>
    <row r="15776" spans="1:2" x14ac:dyDescent="0.25">
      <c r="A15776">
        <v>3</v>
      </c>
      <c r="B15776" t="str">
        <f>VLOOKUP($A15776,Feuil1!$A:$B,2,FALSE)</f>
        <v>c</v>
      </c>
    </row>
    <row r="15777" spans="1:2" x14ac:dyDescent="0.25">
      <c r="A15777">
        <v>3</v>
      </c>
      <c r="B15777" t="str">
        <f>VLOOKUP($A15777,Feuil1!$A:$B,2,FALSE)</f>
        <v>c</v>
      </c>
    </row>
    <row r="15778" spans="1:2" x14ac:dyDescent="0.25">
      <c r="A15778">
        <v>3</v>
      </c>
      <c r="B15778" t="str">
        <f>VLOOKUP($A15778,Feuil1!$A:$B,2,FALSE)</f>
        <v>c</v>
      </c>
    </row>
    <row r="15779" spans="1:2" x14ac:dyDescent="0.25">
      <c r="A15779">
        <v>3</v>
      </c>
      <c r="B15779" t="str">
        <f>VLOOKUP($A15779,Feuil1!$A:$B,2,FALSE)</f>
        <v>c</v>
      </c>
    </row>
    <row r="15780" spans="1:2" x14ac:dyDescent="0.25">
      <c r="A15780">
        <v>3</v>
      </c>
      <c r="B15780" t="str">
        <f>VLOOKUP($A15780,Feuil1!$A:$B,2,FALSE)</f>
        <v>c</v>
      </c>
    </row>
    <row r="15781" spans="1:2" x14ac:dyDescent="0.25">
      <c r="A15781">
        <v>3</v>
      </c>
      <c r="B15781" t="str">
        <f>VLOOKUP($A15781,Feuil1!$A:$B,2,FALSE)</f>
        <v>c</v>
      </c>
    </row>
    <row r="15782" spans="1:2" x14ac:dyDescent="0.25">
      <c r="A15782">
        <v>3</v>
      </c>
      <c r="B15782" t="str">
        <f>VLOOKUP($A15782,Feuil1!$A:$B,2,FALSE)</f>
        <v>c</v>
      </c>
    </row>
    <row r="15783" spans="1:2" x14ac:dyDescent="0.25">
      <c r="A15783">
        <v>3</v>
      </c>
      <c r="B15783" t="str">
        <f>VLOOKUP($A15783,Feuil1!$A:$B,2,FALSE)</f>
        <v>c</v>
      </c>
    </row>
    <row r="15784" spans="1:2" x14ac:dyDescent="0.25">
      <c r="A15784">
        <v>3</v>
      </c>
      <c r="B15784" t="str">
        <f>VLOOKUP($A15784,Feuil1!$A:$B,2,FALSE)</f>
        <v>c</v>
      </c>
    </row>
    <row r="15785" spans="1:2" x14ac:dyDescent="0.25">
      <c r="A15785">
        <v>3</v>
      </c>
      <c r="B15785" t="str">
        <f>VLOOKUP($A15785,Feuil1!$A:$B,2,FALSE)</f>
        <v>c</v>
      </c>
    </row>
    <row r="15786" spans="1:2" x14ac:dyDescent="0.25">
      <c r="A15786">
        <v>3</v>
      </c>
      <c r="B15786" t="str">
        <f>VLOOKUP($A15786,Feuil1!$A:$B,2,FALSE)</f>
        <v>c</v>
      </c>
    </row>
    <row r="15787" spans="1:2" x14ac:dyDescent="0.25">
      <c r="A15787">
        <v>3</v>
      </c>
      <c r="B15787" t="str">
        <f>VLOOKUP($A15787,Feuil1!$A:$B,2,FALSE)</f>
        <v>c</v>
      </c>
    </row>
    <row r="15788" spans="1:2" x14ac:dyDescent="0.25">
      <c r="A15788">
        <v>3</v>
      </c>
      <c r="B15788" t="str">
        <f>VLOOKUP($A15788,Feuil1!$A:$B,2,FALSE)</f>
        <v>c</v>
      </c>
    </row>
    <row r="15789" spans="1:2" x14ac:dyDescent="0.25">
      <c r="A15789">
        <v>3</v>
      </c>
      <c r="B15789" t="str">
        <f>VLOOKUP($A15789,Feuil1!$A:$B,2,FALSE)</f>
        <v>c</v>
      </c>
    </row>
    <row r="15790" spans="1:2" x14ac:dyDescent="0.25">
      <c r="A15790">
        <v>3</v>
      </c>
      <c r="B15790" t="str">
        <f>VLOOKUP($A15790,Feuil1!$A:$B,2,FALSE)</f>
        <v>c</v>
      </c>
    </row>
    <row r="15791" spans="1:2" x14ac:dyDescent="0.25">
      <c r="A15791">
        <v>3</v>
      </c>
      <c r="B15791" t="str">
        <f>VLOOKUP($A15791,Feuil1!$A:$B,2,FALSE)</f>
        <v>c</v>
      </c>
    </row>
    <row r="15792" spans="1:2" x14ac:dyDescent="0.25">
      <c r="A15792">
        <v>3</v>
      </c>
      <c r="B15792" t="str">
        <f>VLOOKUP($A15792,Feuil1!$A:$B,2,FALSE)</f>
        <v>c</v>
      </c>
    </row>
    <row r="15793" spans="1:2" x14ac:dyDescent="0.25">
      <c r="A15793">
        <v>3</v>
      </c>
      <c r="B15793" t="str">
        <f>VLOOKUP($A15793,Feuil1!$A:$B,2,FALSE)</f>
        <v>c</v>
      </c>
    </row>
    <row r="15794" spans="1:2" x14ac:dyDescent="0.25">
      <c r="A15794">
        <v>3</v>
      </c>
      <c r="B15794" t="str">
        <f>VLOOKUP($A15794,Feuil1!$A:$B,2,FALSE)</f>
        <v>c</v>
      </c>
    </row>
    <row r="15795" spans="1:2" x14ac:dyDescent="0.25">
      <c r="A15795">
        <v>3</v>
      </c>
      <c r="B15795" t="str">
        <f>VLOOKUP($A15795,Feuil1!$A:$B,2,FALSE)</f>
        <v>c</v>
      </c>
    </row>
    <row r="15796" spans="1:2" x14ac:dyDescent="0.25">
      <c r="A15796">
        <v>3</v>
      </c>
      <c r="B15796" t="str">
        <f>VLOOKUP($A15796,Feuil1!$A:$B,2,FALSE)</f>
        <v>c</v>
      </c>
    </row>
    <row r="15797" spans="1:2" x14ac:dyDescent="0.25">
      <c r="A15797">
        <v>3</v>
      </c>
      <c r="B15797" t="str">
        <f>VLOOKUP($A15797,Feuil1!$A:$B,2,FALSE)</f>
        <v>c</v>
      </c>
    </row>
    <row r="15798" spans="1:2" x14ac:dyDescent="0.25">
      <c r="A15798">
        <v>3</v>
      </c>
      <c r="B15798" t="str">
        <f>VLOOKUP($A15798,Feuil1!$A:$B,2,FALSE)</f>
        <v>c</v>
      </c>
    </row>
    <row r="15799" spans="1:2" x14ac:dyDescent="0.25">
      <c r="A15799">
        <v>3</v>
      </c>
      <c r="B15799" t="str">
        <f>VLOOKUP($A15799,Feuil1!$A:$B,2,FALSE)</f>
        <v>c</v>
      </c>
    </row>
    <row r="15800" spans="1:2" x14ac:dyDescent="0.25">
      <c r="A15800">
        <v>3</v>
      </c>
      <c r="B15800" t="str">
        <f>VLOOKUP($A15800,Feuil1!$A:$B,2,FALSE)</f>
        <v>c</v>
      </c>
    </row>
    <row r="15801" spans="1:2" x14ac:dyDescent="0.25">
      <c r="A15801">
        <v>3</v>
      </c>
      <c r="B15801" t="str">
        <f>VLOOKUP($A15801,Feuil1!$A:$B,2,FALSE)</f>
        <v>c</v>
      </c>
    </row>
    <row r="15802" spans="1:2" x14ac:dyDescent="0.25">
      <c r="A15802">
        <v>3</v>
      </c>
      <c r="B15802" t="str">
        <f>VLOOKUP($A15802,Feuil1!$A:$B,2,FALSE)</f>
        <v>c</v>
      </c>
    </row>
    <row r="15803" spans="1:2" x14ac:dyDescent="0.25">
      <c r="A15803">
        <v>3</v>
      </c>
      <c r="B15803" t="str">
        <f>VLOOKUP($A15803,Feuil1!$A:$B,2,FALSE)</f>
        <v>c</v>
      </c>
    </row>
    <row r="15804" spans="1:2" x14ac:dyDescent="0.25">
      <c r="A15804">
        <v>3</v>
      </c>
      <c r="B15804" t="str">
        <f>VLOOKUP($A15804,Feuil1!$A:$B,2,FALSE)</f>
        <v>c</v>
      </c>
    </row>
    <row r="15805" spans="1:2" x14ac:dyDescent="0.25">
      <c r="A15805">
        <v>3</v>
      </c>
      <c r="B15805" t="str">
        <f>VLOOKUP($A15805,Feuil1!$A:$B,2,FALSE)</f>
        <v>c</v>
      </c>
    </row>
    <row r="15806" spans="1:2" x14ac:dyDescent="0.25">
      <c r="A15806">
        <v>3</v>
      </c>
      <c r="B15806" t="str">
        <f>VLOOKUP($A15806,Feuil1!$A:$B,2,FALSE)</f>
        <v>c</v>
      </c>
    </row>
    <row r="15807" spans="1:2" x14ac:dyDescent="0.25">
      <c r="A15807">
        <v>3</v>
      </c>
      <c r="B15807" t="str">
        <f>VLOOKUP($A15807,Feuil1!$A:$B,2,FALSE)</f>
        <v>c</v>
      </c>
    </row>
    <row r="15808" spans="1:2" x14ac:dyDescent="0.25">
      <c r="A15808">
        <v>3</v>
      </c>
      <c r="B15808" t="str">
        <f>VLOOKUP($A15808,Feuil1!$A:$B,2,FALSE)</f>
        <v>c</v>
      </c>
    </row>
    <row r="15809" spans="1:2" x14ac:dyDescent="0.25">
      <c r="A15809">
        <v>3</v>
      </c>
      <c r="B15809" t="str">
        <f>VLOOKUP($A15809,Feuil1!$A:$B,2,FALSE)</f>
        <v>c</v>
      </c>
    </row>
    <row r="15810" spans="1:2" x14ac:dyDescent="0.25">
      <c r="A15810">
        <v>3</v>
      </c>
      <c r="B15810" t="str">
        <f>VLOOKUP($A15810,Feuil1!$A:$B,2,FALSE)</f>
        <v>c</v>
      </c>
    </row>
    <row r="15811" spans="1:2" x14ac:dyDescent="0.25">
      <c r="A15811">
        <v>3</v>
      </c>
      <c r="B15811" t="str">
        <f>VLOOKUP($A15811,Feuil1!$A:$B,2,FALSE)</f>
        <v>c</v>
      </c>
    </row>
    <row r="15812" spans="1:2" x14ac:dyDescent="0.25">
      <c r="A15812">
        <v>3</v>
      </c>
      <c r="B15812" t="str">
        <f>VLOOKUP($A15812,Feuil1!$A:$B,2,FALSE)</f>
        <v>c</v>
      </c>
    </row>
    <row r="15813" spans="1:2" x14ac:dyDescent="0.25">
      <c r="A15813">
        <v>3</v>
      </c>
      <c r="B15813" t="str">
        <f>VLOOKUP($A15813,Feuil1!$A:$B,2,FALSE)</f>
        <v>c</v>
      </c>
    </row>
    <row r="15814" spans="1:2" x14ac:dyDescent="0.25">
      <c r="A15814">
        <v>3</v>
      </c>
      <c r="B15814" t="str">
        <f>VLOOKUP($A15814,Feuil1!$A:$B,2,FALSE)</f>
        <v>c</v>
      </c>
    </row>
    <row r="15815" spans="1:2" x14ac:dyDescent="0.25">
      <c r="A15815">
        <v>3</v>
      </c>
      <c r="B15815" t="str">
        <f>VLOOKUP($A15815,Feuil1!$A:$B,2,FALSE)</f>
        <v>c</v>
      </c>
    </row>
    <row r="15816" spans="1:2" x14ac:dyDescent="0.25">
      <c r="A15816">
        <v>3</v>
      </c>
      <c r="B15816" t="str">
        <f>VLOOKUP($A15816,Feuil1!$A:$B,2,FALSE)</f>
        <v>c</v>
      </c>
    </row>
    <row r="15817" spans="1:2" x14ac:dyDescent="0.25">
      <c r="A15817">
        <v>3</v>
      </c>
      <c r="B15817" t="str">
        <f>VLOOKUP($A15817,Feuil1!$A:$B,2,FALSE)</f>
        <v>c</v>
      </c>
    </row>
    <row r="15818" spans="1:2" x14ac:dyDescent="0.25">
      <c r="A15818">
        <v>3</v>
      </c>
      <c r="B15818" t="str">
        <f>VLOOKUP($A15818,Feuil1!$A:$B,2,FALSE)</f>
        <v>c</v>
      </c>
    </row>
    <row r="15819" spans="1:2" x14ac:dyDescent="0.25">
      <c r="A15819">
        <v>3</v>
      </c>
      <c r="B15819" t="str">
        <f>VLOOKUP($A15819,Feuil1!$A:$B,2,FALSE)</f>
        <v>c</v>
      </c>
    </row>
    <row r="15820" spans="1:2" x14ac:dyDescent="0.25">
      <c r="A15820">
        <v>3</v>
      </c>
      <c r="B15820" t="str">
        <f>VLOOKUP($A15820,Feuil1!$A:$B,2,FALSE)</f>
        <v>c</v>
      </c>
    </row>
    <row r="15821" spans="1:2" x14ac:dyDescent="0.25">
      <c r="A15821">
        <v>3</v>
      </c>
      <c r="B15821" t="str">
        <f>VLOOKUP($A15821,Feuil1!$A:$B,2,FALSE)</f>
        <v>c</v>
      </c>
    </row>
    <row r="15822" spans="1:2" x14ac:dyDescent="0.25">
      <c r="A15822">
        <v>3</v>
      </c>
      <c r="B15822" t="str">
        <f>VLOOKUP($A15822,Feuil1!$A:$B,2,FALSE)</f>
        <v>c</v>
      </c>
    </row>
    <row r="15823" spans="1:2" x14ac:dyDescent="0.25">
      <c r="A15823">
        <v>3</v>
      </c>
      <c r="B15823" t="str">
        <f>VLOOKUP($A15823,Feuil1!$A:$B,2,FALSE)</f>
        <v>c</v>
      </c>
    </row>
    <row r="15824" spans="1:2" x14ac:dyDescent="0.25">
      <c r="A15824">
        <v>3</v>
      </c>
      <c r="B15824" t="str">
        <f>VLOOKUP($A15824,Feuil1!$A:$B,2,FALSE)</f>
        <v>c</v>
      </c>
    </row>
    <row r="15825" spans="1:2" x14ac:dyDescent="0.25">
      <c r="A15825">
        <v>3</v>
      </c>
      <c r="B15825" t="str">
        <f>VLOOKUP($A15825,Feuil1!$A:$B,2,FALSE)</f>
        <v>c</v>
      </c>
    </row>
    <row r="15826" spans="1:2" x14ac:dyDescent="0.25">
      <c r="A15826">
        <v>3</v>
      </c>
      <c r="B15826" t="str">
        <f>VLOOKUP($A15826,Feuil1!$A:$B,2,FALSE)</f>
        <v>c</v>
      </c>
    </row>
    <row r="15827" spans="1:2" x14ac:dyDescent="0.25">
      <c r="A15827">
        <v>3</v>
      </c>
      <c r="B15827" t="str">
        <f>VLOOKUP($A15827,Feuil1!$A:$B,2,FALSE)</f>
        <v>c</v>
      </c>
    </row>
    <row r="15828" spans="1:2" x14ac:dyDescent="0.25">
      <c r="A15828">
        <v>3</v>
      </c>
      <c r="B15828" t="str">
        <f>VLOOKUP($A15828,Feuil1!$A:$B,2,FALSE)</f>
        <v>c</v>
      </c>
    </row>
    <row r="15829" spans="1:2" x14ac:dyDescent="0.25">
      <c r="A15829">
        <v>3</v>
      </c>
      <c r="B15829" t="str">
        <f>VLOOKUP($A15829,Feuil1!$A:$B,2,FALSE)</f>
        <v>c</v>
      </c>
    </row>
    <row r="15830" spans="1:2" x14ac:dyDescent="0.25">
      <c r="A15830">
        <v>3</v>
      </c>
      <c r="B15830" t="str">
        <f>VLOOKUP($A15830,Feuil1!$A:$B,2,FALSE)</f>
        <v>c</v>
      </c>
    </row>
    <row r="15831" spans="1:2" x14ac:dyDescent="0.25">
      <c r="A15831">
        <v>3</v>
      </c>
      <c r="B15831" t="str">
        <f>VLOOKUP($A15831,Feuil1!$A:$B,2,FALSE)</f>
        <v>c</v>
      </c>
    </row>
    <row r="15832" spans="1:2" x14ac:dyDescent="0.25">
      <c r="A15832">
        <v>3</v>
      </c>
      <c r="B15832" t="str">
        <f>VLOOKUP($A15832,Feuil1!$A:$B,2,FALSE)</f>
        <v>c</v>
      </c>
    </row>
    <row r="15833" spans="1:2" x14ac:dyDescent="0.25">
      <c r="A15833">
        <v>3</v>
      </c>
      <c r="B15833" t="str">
        <f>VLOOKUP($A15833,Feuil1!$A:$B,2,FALSE)</f>
        <v>c</v>
      </c>
    </row>
    <row r="15834" spans="1:2" x14ac:dyDescent="0.25">
      <c r="A15834">
        <v>3</v>
      </c>
      <c r="B15834" t="str">
        <f>VLOOKUP($A15834,Feuil1!$A:$B,2,FALSE)</f>
        <v>c</v>
      </c>
    </row>
    <row r="15835" spans="1:2" x14ac:dyDescent="0.25">
      <c r="A15835">
        <v>3</v>
      </c>
      <c r="B15835" t="str">
        <f>VLOOKUP($A15835,Feuil1!$A:$B,2,FALSE)</f>
        <v>c</v>
      </c>
    </row>
    <row r="15836" spans="1:2" x14ac:dyDescent="0.25">
      <c r="A15836">
        <v>3</v>
      </c>
      <c r="B15836" t="str">
        <f>VLOOKUP($A15836,Feuil1!$A:$B,2,FALSE)</f>
        <v>c</v>
      </c>
    </row>
    <row r="15837" spans="1:2" x14ac:dyDescent="0.25">
      <c r="A15837">
        <v>3</v>
      </c>
      <c r="B15837" t="str">
        <f>VLOOKUP($A15837,Feuil1!$A:$B,2,FALSE)</f>
        <v>c</v>
      </c>
    </row>
    <row r="15838" spans="1:2" x14ac:dyDescent="0.25">
      <c r="A15838">
        <v>3</v>
      </c>
      <c r="B15838" t="str">
        <f>VLOOKUP($A15838,Feuil1!$A:$B,2,FALSE)</f>
        <v>c</v>
      </c>
    </row>
    <row r="15839" spans="1:2" x14ac:dyDescent="0.25">
      <c r="A15839">
        <v>3</v>
      </c>
      <c r="B15839" t="str">
        <f>VLOOKUP($A15839,Feuil1!$A:$B,2,FALSE)</f>
        <v>c</v>
      </c>
    </row>
    <row r="15840" spans="1:2" x14ac:dyDescent="0.25">
      <c r="A15840">
        <v>3</v>
      </c>
      <c r="B15840" t="str">
        <f>VLOOKUP($A15840,Feuil1!$A:$B,2,FALSE)</f>
        <v>c</v>
      </c>
    </row>
    <row r="15841" spans="1:2" x14ac:dyDescent="0.25">
      <c r="A15841">
        <v>3</v>
      </c>
      <c r="B15841" t="str">
        <f>VLOOKUP($A15841,Feuil1!$A:$B,2,FALSE)</f>
        <v>c</v>
      </c>
    </row>
    <row r="15842" spans="1:2" x14ac:dyDescent="0.25">
      <c r="A15842">
        <v>3</v>
      </c>
      <c r="B15842" t="str">
        <f>VLOOKUP($A15842,Feuil1!$A:$B,2,FALSE)</f>
        <v>c</v>
      </c>
    </row>
    <row r="15843" spans="1:2" x14ac:dyDescent="0.25">
      <c r="A15843">
        <v>3</v>
      </c>
      <c r="B15843" t="str">
        <f>VLOOKUP($A15843,Feuil1!$A:$B,2,FALSE)</f>
        <v>c</v>
      </c>
    </row>
    <row r="15844" spans="1:2" x14ac:dyDescent="0.25">
      <c r="A15844">
        <v>3</v>
      </c>
      <c r="B15844" t="str">
        <f>VLOOKUP($A15844,Feuil1!$A:$B,2,FALSE)</f>
        <v>c</v>
      </c>
    </row>
    <row r="15845" spans="1:2" x14ac:dyDescent="0.25">
      <c r="A15845">
        <v>3</v>
      </c>
      <c r="B15845" t="str">
        <f>VLOOKUP($A15845,Feuil1!$A:$B,2,FALSE)</f>
        <v>c</v>
      </c>
    </row>
    <row r="15846" spans="1:2" x14ac:dyDescent="0.25">
      <c r="A15846">
        <v>3</v>
      </c>
      <c r="B15846" t="str">
        <f>VLOOKUP($A15846,Feuil1!$A:$B,2,FALSE)</f>
        <v>c</v>
      </c>
    </row>
    <row r="15847" spans="1:2" x14ac:dyDescent="0.25">
      <c r="A15847">
        <v>3</v>
      </c>
      <c r="B15847" t="str">
        <f>VLOOKUP($A15847,Feuil1!$A:$B,2,FALSE)</f>
        <v>c</v>
      </c>
    </row>
    <row r="15848" spans="1:2" x14ac:dyDescent="0.25">
      <c r="A15848">
        <v>3</v>
      </c>
      <c r="B15848" t="str">
        <f>VLOOKUP($A15848,Feuil1!$A:$B,2,FALSE)</f>
        <v>c</v>
      </c>
    </row>
    <row r="15849" spans="1:2" x14ac:dyDescent="0.25">
      <c r="A15849">
        <v>3</v>
      </c>
      <c r="B15849" t="str">
        <f>VLOOKUP($A15849,Feuil1!$A:$B,2,FALSE)</f>
        <v>c</v>
      </c>
    </row>
    <row r="15850" spans="1:2" x14ac:dyDescent="0.25">
      <c r="A15850">
        <v>3</v>
      </c>
      <c r="B15850" t="str">
        <f>VLOOKUP($A15850,Feuil1!$A:$B,2,FALSE)</f>
        <v>c</v>
      </c>
    </row>
    <row r="15851" spans="1:2" x14ac:dyDescent="0.25">
      <c r="A15851">
        <v>3</v>
      </c>
      <c r="B15851" t="str">
        <f>VLOOKUP($A15851,Feuil1!$A:$B,2,FALSE)</f>
        <v>c</v>
      </c>
    </row>
    <row r="15852" spans="1:2" x14ac:dyDescent="0.25">
      <c r="A15852">
        <v>3</v>
      </c>
      <c r="B15852" t="str">
        <f>VLOOKUP($A15852,Feuil1!$A:$B,2,FALSE)</f>
        <v>c</v>
      </c>
    </row>
    <row r="15853" spans="1:2" x14ac:dyDescent="0.25">
      <c r="A15853">
        <v>3</v>
      </c>
      <c r="B15853" t="str">
        <f>VLOOKUP($A15853,Feuil1!$A:$B,2,FALSE)</f>
        <v>c</v>
      </c>
    </row>
    <row r="15854" spans="1:2" x14ac:dyDescent="0.25">
      <c r="A15854">
        <v>3</v>
      </c>
      <c r="B15854" t="str">
        <f>VLOOKUP($A15854,Feuil1!$A:$B,2,FALSE)</f>
        <v>c</v>
      </c>
    </row>
    <row r="15855" spans="1:2" x14ac:dyDescent="0.25">
      <c r="A15855">
        <v>3</v>
      </c>
      <c r="B15855" t="str">
        <f>VLOOKUP($A15855,Feuil1!$A:$B,2,FALSE)</f>
        <v>c</v>
      </c>
    </row>
    <row r="15856" spans="1:2" x14ac:dyDescent="0.25">
      <c r="A15856">
        <v>3</v>
      </c>
      <c r="B15856" t="str">
        <f>VLOOKUP($A15856,Feuil1!$A:$B,2,FALSE)</f>
        <v>c</v>
      </c>
    </row>
    <row r="15857" spans="1:2" x14ac:dyDescent="0.25">
      <c r="A15857">
        <v>3</v>
      </c>
      <c r="B15857" t="str">
        <f>VLOOKUP($A15857,Feuil1!$A:$B,2,FALSE)</f>
        <v>c</v>
      </c>
    </row>
    <row r="15858" spans="1:2" x14ac:dyDescent="0.25">
      <c r="A15858">
        <v>3</v>
      </c>
      <c r="B15858" t="str">
        <f>VLOOKUP($A15858,Feuil1!$A:$B,2,FALSE)</f>
        <v>c</v>
      </c>
    </row>
    <row r="15859" spans="1:2" x14ac:dyDescent="0.25">
      <c r="A15859">
        <v>3</v>
      </c>
      <c r="B15859" t="str">
        <f>VLOOKUP($A15859,Feuil1!$A:$B,2,FALSE)</f>
        <v>c</v>
      </c>
    </row>
    <row r="15860" spans="1:2" x14ac:dyDescent="0.25">
      <c r="A15860">
        <v>3</v>
      </c>
      <c r="B15860" t="str">
        <f>VLOOKUP($A15860,Feuil1!$A:$B,2,FALSE)</f>
        <v>c</v>
      </c>
    </row>
    <row r="15861" spans="1:2" x14ac:dyDescent="0.25">
      <c r="A15861">
        <v>3</v>
      </c>
      <c r="B15861" t="str">
        <f>VLOOKUP($A15861,Feuil1!$A:$B,2,FALSE)</f>
        <v>c</v>
      </c>
    </row>
    <row r="15862" spans="1:2" x14ac:dyDescent="0.25">
      <c r="A15862">
        <v>3</v>
      </c>
      <c r="B15862" t="str">
        <f>VLOOKUP($A15862,Feuil1!$A:$B,2,FALSE)</f>
        <v>c</v>
      </c>
    </row>
    <row r="15863" spans="1:2" x14ac:dyDescent="0.25">
      <c r="A15863">
        <v>3</v>
      </c>
      <c r="B15863" t="str">
        <f>VLOOKUP($A15863,Feuil1!$A:$B,2,FALSE)</f>
        <v>c</v>
      </c>
    </row>
    <row r="15864" spans="1:2" x14ac:dyDescent="0.25">
      <c r="A15864">
        <v>3</v>
      </c>
      <c r="B15864" t="str">
        <f>VLOOKUP($A15864,Feuil1!$A:$B,2,FALSE)</f>
        <v>c</v>
      </c>
    </row>
    <row r="15865" spans="1:2" x14ac:dyDescent="0.25">
      <c r="A15865">
        <v>3</v>
      </c>
      <c r="B15865" t="str">
        <f>VLOOKUP($A15865,Feuil1!$A:$B,2,FALSE)</f>
        <v>c</v>
      </c>
    </row>
    <row r="15866" spans="1:2" x14ac:dyDescent="0.25">
      <c r="A15866">
        <v>3</v>
      </c>
      <c r="B15866" t="str">
        <f>VLOOKUP($A15866,Feuil1!$A:$B,2,FALSE)</f>
        <v>c</v>
      </c>
    </row>
    <row r="15867" spans="1:2" x14ac:dyDescent="0.25">
      <c r="A15867">
        <v>3</v>
      </c>
      <c r="B15867" t="str">
        <f>VLOOKUP($A15867,Feuil1!$A:$B,2,FALSE)</f>
        <v>c</v>
      </c>
    </row>
    <row r="15868" spans="1:2" x14ac:dyDescent="0.25">
      <c r="A15868">
        <v>3</v>
      </c>
      <c r="B15868" t="str">
        <f>VLOOKUP($A15868,Feuil1!$A:$B,2,FALSE)</f>
        <v>c</v>
      </c>
    </row>
    <row r="15869" spans="1:2" x14ac:dyDescent="0.25">
      <c r="A15869">
        <v>3</v>
      </c>
      <c r="B15869" t="str">
        <f>VLOOKUP($A15869,Feuil1!$A:$B,2,FALSE)</f>
        <v>c</v>
      </c>
    </row>
    <row r="15870" spans="1:2" x14ac:dyDescent="0.25">
      <c r="A15870">
        <v>3</v>
      </c>
      <c r="B15870" t="str">
        <f>VLOOKUP($A15870,Feuil1!$A:$B,2,FALSE)</f>
        <v>c</v>
      </c>
    </row>
    <row r="15871" spans="1:2" x14ac:dyDescent="0.25">
      <c r="A15871">
        <v>3</v>
      </c>
      <c r="B15871" t="str">
        <f>VLOOKUP($A15871,Feuil1!$A:$B,2,FALSE)</f>
        <v>c</v>
      </c>
    </row>
    <row r="15872" spans="1:2" x14ac:dyDescent="0.25">
      <c r="A15872">
        <v>3</v>
      </c>
      <c r="B15872" t="str">
        <f>VLOOKUP($A15872,Feuil1!$A:$B,2,FALSE)</f>
        <v>c</v>
      </c>
    </row>
    <row r="15873" spans="1:2" x14ac:dyDescent="0.25">
      <c r="A15873">
        <v>3</v>
      </c>
      <c r="B15873" t="str">
        <f>VLOOKUP($A15873,Feuil1!$A:$B,2,FALSE)</f>
        <v>c</v>
      </c>
    </row>
    <row r="15874" spans="1:2" x14ac:dyDescent="0.25">
      <c r="A15874">
        <v>3</v>
      </c>
      <c r="B15874" t="str">
        <f>VLOOKUP($A15874,Feuil1!$A:$B,2,FALSE)</f>
        <v>c</v>
      </c>
    </row>
    <row r="15875" spans="1:2" x14ac:dyDescent="0.25">
      <c r="A15875">
        <v>3</v>
      </c>
      <c r="B15875" t="str">
        <f>VLOOKUP($A15875,Feuil1!$A:$B,2,FALSE)</f>
        <v>c</v>
      </c>
    </row>
    <row r="15876" spans="1:2" x14ac:dyDescent="0.25">
      <c r="A15876">
        <v>3</v>
      </c>
      <c r="B15876" t="str">
        <f>VLOOKUP($A15876,Feuil1!$A:$B,2,FALSE)</f>
        <v>c</v>
      </c>
    </row>
    <row r="15877" spans="1:2" x14ac:dyDescent="0.25">
      <c r="A15877">
        <v>3</v>
      </c>
      <c r="B15877" t="str">
        <f>VLOOKUP($A15877,Feuil1!$A:$B,2,FALSE)</f>
        <v>c</v>
      </c>
    </row>
    <row r="15878" spans="1:2" x14ac:dyDescent="0.25">
      <c r="A15878">
        <v>3</v>
      </c>
      <c r="B15878" t="str">
        <f>VLOOKUP($A15878,Feuil1!$A:$B,2,FALSE)</f>
        <v>c</v>
      </c>
    </row>
    <row r="15879" spans="1:2" x14ac:dyDescent="0.25">
      <c r="A15879">
        <v>3</v>
      </c>
      <c r="B15879" t="str">
        <f>VLOOKUP($A15879,Feuil1!$A:$B,2,FALSE)</f>
        <v>c</v>
      </c>
    </row>
    <row r="15880" spans="1:2" x14ac:dyDescent="0.25">
      <c r="A15880">
        <v>3</v>
      </c>
      <c r="B15880" t="str">
        <f>VLOOKUP($A15880,Feuil1!$A:$B,2,FALSE)</f>
        <v>c</v>
      </c>
    </row>
    <row r="15881" spans="1:2" x14ac:dyDescent="0.25">
      <c r="A15881">
        <v>3</v>
      </c>
      <c r="B15881" t="str">
        <f>VLOOKUP($A15881,Feuil1!$A:$B,2,FALSE)</f>
        <v>c</v>
      </c>
    </row>
    <row r="15882" spans="1:2" x14ac:dyDescent="0.25">
      <c r="A15882">
        <v>3</v>
      </c>
      <c r="B15882" t="str">
        <f>VLOOKUP($A15882,Feuil1!$A:$B,2,FALSE)</f>
        <v>c</v>
      </c>
    </row>
    <row r="15883" spans="1:2" x14ac:dyDescent="0.25">
      <c r="A15883">
        <v>3</v>
      </c>
      <c r="B15883" t="str">
        <f>VLOOKUP($A15883,Feuil1!$A:$B,2,FALSE)</f>
        <v>c</v>
      </c>
    </row>
    <row r="15884" spans="1:2" x14ac:dyDescent="0.25">
      <c r="A15884">
        <v>3</v>
      </c>
      <c r="B15884" t="str">
        <f>VLOOKUP($A15884,Feuil1!$A:$B,2,FALSE)</f>
        <v>c</v>
      </c>
    </row>
    <row r="15885" spans="1:2" x14ac:dyDescent="0.25">
      <c r="A15885">
        <v>3</v>
      </c>
      <c r="B15885" t="str">
        <f>VLOOKUP($A15885,Feuil1!$A:$B,2,FALSE)</f>
        <v>c</v>
      </c>
    </row>
    <row r="15886" spans="1:2" x14ac:dyDescent="0.25">
      <c r="A15886">
        <v>3</v>
      </c>
      <c r="B15886" t="str">
        <f>VLOOKUP($A15886,Feuil1!$A:$B,2,FALSE)</f>
        <v>c</v>
      </c>
    </row>
    <row r="15887" spans="1:2" x14ac:dyDescent="0.25">
      <c r="A15887">
        <v>3</v>
      </c>
      <c r="B15887" t="str">
        <f>VLOOKUP($A15887,Feuil1!$A:$B,2,FALSE)</f>
        <v>c</v>
      </c>
    </row>
    <row r="15888" spans="1:2" x14ac:dyDescent="0.25">
      <c r="A15888">
        <v>3</v>
      </c>
      <c r="B15888" t="str">
        <f>VLOOKUP($A15888,Feuil1!$A:$B,2,FALSE)</f>
        <v>c</v>
      </c>
    </row>
    <row r="15889" spans="1:2" x14ac:dyDescent="0.25">
      <c r="A15889">
        <v>3</v>
      </c>
      <c r="B15889" t="str">
        <f>VLOOKUP($A15889,Feuil1!$A:$B,2,FALSE)</f>
        <v>c</v>
      </c>
    </row>
    <row r="15890" spans="1:2" x14ac:dyDescent="0.25">
      <c r="A15890">
        <v>3</v>
      </c>
      <c r="B15890" t="str">
        <f>VLOOKUP($A15890,Feuil1!$A:$B,2,FALSE)</f>
        <v>c</v>
      </c>
    </row>
    <row r="15891" spans="1:2" x14ac:dyDescent="0.25">
      <c r="A15891">
        <v>3</v>
      </c>
      <c r="B15891" t="str">
        <f>VLOOKUP($A15891,Feuil1!$A:$B,2,FALSE)</f>
        <v>c</v>
      </c>
    </row>
    <row r="15892" spans="1:2" x14ac:dyDescent="0.25">
      <c r="A15892">
        <v>3</v>
      </c>
      <c r="B15892" t="str">
        <f>VLOOKUP($A15892,Feuil1!$A:$B,2,FALSE)</f>
        <v>c</v>
      </c>
    </row>
    <row r="15893" spans="1:2" x14ac:dyDescent="0.25">
      <c r="A15893">
        <v>3</v>
      </c>
      <c r="B15893" t="str">
        <f>VLOOKUP($A15893,Feuil1!$A:$B,2,FALSE)</f>
        <v>c</v>
      </c>
    </row>
    <row r="15894" spans="1:2" x14ac:dyDescent="0.25">
      <c r="A15894">
        <v>3</v>
      </c>
      <c r="B15894" t="str">
        <f>VLOOKUP($A15894,Feuil1!$A:$B,2,FALSE)</f>
        <v>c</v>
      </c>
    </row>
    <row r="15895" spans="1:2" x14ac:dyDescent="0.25">
      <c r="A15895">
        <v>3</v>
      </c>
      <c r="B15895" t="str">
        <f>VLOOKUP($A15895,Feuil1!$A:$B,2,FALSE)</f>
        <v>c</v>
      </c>
    </row>
    <row r="15896" spans="1:2" x14ac:dyDescent="0.25">
      <c r="A15896">
        <v>3</v>
      </c>
      <c r="B15896" t="str">
        <f>VLOOKUP($A15896,Feuil1!$A:$B,2,FALSE)</f>
        <v>c</v>
      </c>
    </row>
    <row r="15897" spans="1:2" x14ac:dyDescent="0.25">
      <c r="A15897">
        <v>3</v>
      </c>
      <c r="B15897" t="str">
        <f>VLOOKUP($A15897,Feuil1!$A:$B,2,FALSE)</f>
        <v>c</v>
      </c>
    </row>
    <row r="15898" spans="1:2" x14ac:dyDescent="0.25">
      <c r="A15898">
        <v>3</v>
      </c>
      <c r="B15898" t="str">
        <f>VLOOKUP($A15898,Feuil1!$A:$B,2,FALSE)</f>
        <v>c</v>
      </c>
    </row>
    <row r="15899" spans="1:2" x14ac:dyDescent="0.25">
      <c r="A15899">
        <v>3</v>
      </c>
      <c r="B15899" t="str">
        <f>VLOOKUP($A15899,Feuil1!$A:$B,2,FALSE)</f>
        <v>c</v>
      </c>
    </row>
    <row r="15900" spans="1:2" x14ac:dyDescent="0.25">
      <c r="A15900">
        <v>3</v>
      </c>
      <c r="B15900" t="str">
        <f>VLOOKUP($A15900,Feuil1!$A:$B,2,FALSE)</f>
        <v>c</v>
      </c>
    </row>
    <row r="15901" spans="1:2" x14ac:dyDescent="0.25">
      <c r="A15901">
        <v>3</v>
      </c>
      <c r="B15901" t="str">
        <f>VLOOKUP($A15901,Feuil1!$A:$B,2,FALSE)</f>
        <v>c</v>
      </c>
    </row>
    <row r="15902" spans="1:2" x14ac:dyDescent="0.25">
      <c r="A15902">
        <v>3</v>
      </c>
      <c r="B15902" t="str">
        <f>VLOOKUP($A15902,Feuil1!$A:$B,2,FALSE)</f>
        <v>c</v>
      </c>
    </row>
    <row r="15903" spans="1:2" x14ac:dyDescent="0.25">
      <c r="A15903">
        <v>3</v>
      </c>
      <c r="B15903" t="str">
        <f>VLOOKUP($A15903,Feuil1!$A:$B,2,FALSE)</f>
        <v>c</v>
      </c>
    </row>
    <row r="15904" spans="1:2" x14ac:dyDescent="0.25">
      <c r="A15904">
        <v>3</v>
      </c>
      <c r="B15904" t="str">
        <f>VLOOKUP($A15904,Feuil1!$A:$B,2,FALSE)</f>
        <v>c</v>
      </c>
    </row>
    <row r="15905" spans="1:2" x14ac:dyDescent="0.25">
      <c r="A15905">
        <v>3</v>
      </c>
      <c r="B15905" t="str">
        <f>VLOOKUP($A15905,Feuil1!$A:$B,2,FALSE)</f>
        <v>c</v>
      </c>
    </row>
    <row r="15906" spans="1:2" x14ac:dyDescent="0.25">
      <c r="A15906">
        <v>3</v>
      </c>
      <c r="B15906" t="str">
        <f>VLOOKUP($A15906,Feuil1!$A:$B,2,FALSE)</f>
        <v>c</v>
      </c>
    </row>
    <row r="15907" spans="1:2" x14ac:dyDescent="0.25">
      <c r="A15907">
        <v>3</v>
      </c>
      <c r="B15907" t="str">
        <f>VLOOKUP($A15907,Feuil1!$A:$B,2,FALSE)</f>
        <v>c</v>
      </c>
    </row>
    <row r="15908" spans="1:2" x14ac:dyDescent="0.25">
      <c r="A15908">
        <v>3</v>
      </c>
      <c r="B15908" t="str">
        <f>VLOOKUP($A15908,Feuil1!$A:$B,2,FALSE)</f>
        <v>c</v>
      </c>
    </row>
    <row r="15909" spans="1:2" x14ac:dyDescent="0.25">
      <c r="A15909">
        <v>3</v>
      </c>
      <c r="B15909" t="str">
        <f>VLOOKUP($A15909,Feuil1!$A:$B,2,FALSE)</f>
        <v>c</v>
      </c>
    </row>
    <row r="15910" spans="1:2" x14ac:dyDescent="0.25">
      <c r="A15910">
        <v>3</v>
      </c>
      <c r="B15910" t="str">
        <f>VLOOKUP($A15910,Feuil1!$A:$B,2,FALSE)</f>
        <v>c</v>
      </c>
    </row>
    <row r="15911" spans="1:2" x14ac:dyDescent="0.25">
      <c r="A15911">
        <v>3</v>
      </c>
      <c r="B15911" t="str">
        <f>VLOOKUP($A15911,Feuil1!$A:$B,2,FALSE)</f>
        <v>c</v>
      </c>
    </row>
    <row r="15912" spans="1:2" x14ac:dyDescent="0.25">
      <c r="A15912">
        <v>3</v>
      </c>
      <c r="B15912" t="str">
        <f>VLOOKUP($A15912,Feuil1!$A:$B,2,FALSE)</f>
        <v>c</v>
      </c>
    </row>
    <row r="15913" spans="1:2" x14ac:dyDescent="0.25">
      <c r="A15913">
        <v>3</v>
      </c>
      <c r="B15913" t="str">
        <f>VLOOKUP($A15913,Feuil1!$A:$B,2,FALSE)</f>
        <v>c</v>
      </c>
    </row>
    <row r="15914" spans="1:2" x14ac:dyDescent="0.25">
      <c r="A15914">
        <v>3</v>
      </c>
      <c r="B15914" t="str">
        <f>VLOOKUP($A15914,Feuil1!$A:$B,2,FALSE)</f>
        <v>c</v>
      </c>
    </row>
    <row r="15915" spans="1:2" x14ac:dyDescent="0.25">
      <c r="A15915">
        <v>3</v>
      </c>
      <c r="B15915" t="str">
        <f>VLOOKUP($A15915,Feuil1!$A:$B,2,FALSE)</f>
        <v>c</v>
      </c>
    </row>
    <row r="15916" spans="1:2" x14ac:dyDescent="0.25">
      <c r="A15916">
        <v>3</v>
      </c>
      <c r="B15916" t="str">
        <f>VLOOKUP($A15916,Feuil1!$A:$B,2,FALSE)</f>
        <v>c</v>
      </c>
    </row>
    <row r="15917" spans="1:2" x14ac:dyDescent="0.25">
      <c r="A15917">
        <v>3</v>
      </c>
      <c r="B15917" t="str">
        <f>VLOOKUP($A15917,Feuil1!$A:$B,2,FALSE)</f>
        <v>c</v>
      </c>
    </row>
    <row r="15918" spans="1:2" x14ac:dyDescent="0.25">
      <c r="A15918">
        <v>3</v>
      </c>
      <c r="B15918" t="str">
        <f>VLOOKUP($A15918,Feuil1!$A:$B,2,FALSE)</f>
        <v>c</v>
      </c>
    </row>
    <row r="15919" spans="1:2" x14ac:dyDescent="0.25">
      <c r="A15919">
        <v>3</v>
      </c>
      <c r="B15919" t="str">
        <f>VLOOKUP($A15919,Feuil1!$A:$B,2,FALSE)</f>
        <v>c</v>
      </c>
    </row>
    <row r="15920" spans="1:2" x14ac:dyDescent="0.25">
      <c r="A15920">
        <v>3</v>
      </c>
      <c r="B15920" t="str">
        <f>VLOOKUP($A15920,Feuil1!$A:$B,2,FALSE)</f>
        <v>c</v>
      </c>
    </row>
    <row r="15921" spans="1:2" x14ac:dyDescent="0.25">
      <c r="A15921">
        <v>3</v>
      </c>
      <c r="B15921" t="str">
        <f>VLOOKUP($A15921,Feuil1!$A:$B,2,FALSE)</f>
        <v>c</v>
      </c>
    </row>
    <row r="15922" spans="1:2" x14ac:dyDescent="0.25">
      <c r="A15922">
        <v>3</v>
      </c>
      <c r="B15922" t="str">
        <f>VLOOKUP($A15922,Feuil1!$A:$B,2,FALSE)</f>
        <v>c</v>
      </c>
    </row>
    <row r="15923" spans="1:2" x14ac:dyDescent="0.25">
      <c r="A15923">
        <v>3</v>
      </c>
      <c r="B15923" t="str">
        <f>VLOOKUP($A15923,Feuil1!$A:$B,2,FALSE)</f>
        <v>c</v>
      </c>
    </row>
    <row r="15924" spans="1:2" x14ac:dyDescent="0.25">
      <c r="A15924">
        <v>3</v>
      </c>
      <c r="B15924" t="str">
        <f>VLOOKUP($A15924,Feuil1!$A:$B,2,FALSE)</f>
        <v>c</v>
      </c>
    </row>
    <row r="15925" spans="1:2" x14ac:dyDescent="0.25">
      <c r="A15925">
        <v>3</v>
      </c>
      <c r="B15925" t="str">
        <f>VLOOKUP($A15925,Feuil1!$A:$B,2,FALSE)</f>
        <v>c</v>
      </c>
    </row>
    <row r="15926" spans="1:2" x14ac:dyDescent="0.25">
      <c r="A15926">
        <v>3</v>
      </c>
      <c r="B15926" t="str">
        <f>VLOOKUP($A15926,Feuil1!$A:$B,2,FALSE)</f>
        <v>c</v>
      </c>
    </row>
    <row r="15927" spans="1:2" x14ac:dyDescent="0.25">
      <c r="A15927">
        <v>3</v>
      </c>
      <c r="B15927" t="str">
        <f>VLOOKUP($A15927,Feuil1!$A:$B,2,FALSE)</f>
        <v>c</v>
      </c>
    </row>
    <row r="15928" spans="1:2" x14ac:dyDescent="0.25">
      <c r="A15928">
        <v>3</v>
      </c>
      <c r="B15928" t="str">
        <f>VLOOKUP($A15928,Feuil1!$A:$B,2,FALSE)</f>
        <v>c</v>
      </c>
    </row>
    <row r="15929" spans="1:2" x14ac:dyDescent="0.25">
      <c r="A15929">
        <v>3</v>
      </c>
      <c r="B15929" t="str">
        <f>VLOOKUP($A15929,Feuil1!$A:$B,2,FALSE)</f>
        <v>c</v>
      </c>
    </row>
    <row r="15930" spans="1:2" x14ac:dyDescent="0.25">
      <c r="A15930">
        <v>3</v>
      </c>
      <c r="B15930" t="str">
        <f>VLOOKUP($A15930,Feuil1!$A:$B,2,FALSE)</f>
        <v>c</v>
      </c>
    </row>
    <row r="15931" spans="1:2" x14ac:dyDescent="0.25">
      <c r="A15931">
        <v>3</v>
      </c>
      <c r="B15931" t="str">
        <f>VLOOKUP($A15931,Feuil1!$A:$B,2,FALSE)</f>
        <v>c</v>
      </c>
    </row>
    <row r="15932" spans="1:2" x14ac:dyDescent="0.25">
      <c r="A15932">
        <v>3</v>
      </c>
      <c r="B15932" t="str">
        <f>VLOOKUP($A15932,Feuil1!$A:$B,2,FALSE)</f>
        <v>c</v>
      </c>
    </row>
    <row r="15933" spans="1:2" x14ac:dyDescent="0.25">
      <c r="A15933">
        <v>3</v>
      </c>
      <c r="B15933" t="str">
        <f>VLOOKUP($A15933,Feuil1!$A:$B,2,FALSE)</f>
        <v>c</v>
      </c>
    </row>
    <row r="15934" spans="1:2" x14ac:dyDescent="0.25">
      <c r="A15934">
        <v>3</v>
      </c>
      <c r="B15934" t="str">
        <f>VLOOKUP($A15934,Feuil1!$A:$B,2,FALSE)</f>
        <v>c</v>
      </c>
    </row>
    <row r="15935" spans="1:2" x14ac:dyDescent="0.25">
      <c r="A15935">
        <v>3</v>
      </c>
      <c r="B15935" t="str">
        <f>VLOOKUP($A15935,Feuil1!$A:$B,2,FALSE)</f>
        <v>c</v>
      </c>
    </row>
    <row r="15936" spans="1:2" x14ac:dyDescent="0.25">
      <c r="A15936">
        <v>3</v>
      </c>
      <c r="B15936" t="str">
        <f>VLOOKUP($A15936,Feuil1!$A:$B,2,FALSE)</f>
        <v>c</v>
      </c>
    </row>
    <row r="15937" spans="1:2" x14ac:dyDescent="0.25">
      <c r="A15937">
        <v>3</v>
      </c>
      <c r="B15937" t="str">
        <f>VLOOKUP($A15937,Feuil1!$A:$B,2,FALSE)</f>
        <v>c</v>
      </c>
    </row>
    <row r="15938" spans="1:2" x14ac:dyDescent="0.25">
      <c r="A15938">
        <v>3</v>
      </c>
      <c r="B15938" t="str">
        <f>VLOOKUP($A15938,Feuil1!$A:$B,2,FALSE)</f>
        <v>c</v>
      </c>
    </row>
    <row r="15939" spans="1:2" x14ac:dyDescent="0.25">
      <c r="A15939">
        <v>3</v>
      </c>
      <c r="B15939" t="str">
        <f>VLOOKUP($A15939,Feuil1!$A:$B,2,FALSE)</f>
        <v>c</v>
      </c>
    </row>
    <row r="15940" spans="1:2" x14ac:dyDescent="0.25">
      <c r="A15940">
        <v>3</v>
      </c>
      <c r="B15940" t="str">
        <f>VLOOKUP($A15940,Feuil1!$A:$B,2,FALSE)</f>
        <v>c</v>
      </c>
    </row>
    <row r="15941" spans="1:2" x14ac:dyDescent="0.25">
      <c r="A15941">
        <v>3</v>
      </c>
      <c r="B15941" t="str">
        <f>VLOOKUP($A15941,Feuil1!$A:$B,2,FALSE)</f>
        <v>c</v>
      </c>
    </row>
    <row r="15942" spans="1:2" x14ac:dyDescent="0.25">
      <c r="A15942">
        <v>3</v>
      </c>
      <c r="B15942" t="str">
        <f>VLOOKUP($A15942,Feuil1!$A:$B,2,FALSE)</f>
        <v>c</v>
      </c>
    </row>
    <row r="15943" spans="1:2" x14ac:dyDescent="0.25">
      <c r="A15943">
        <v>3</v>
      </c>
      <c r="B15943" t="str">
        <f>VLOOKUP($A15943,Feuil1!$A:$B,2,FALSE)</f>
        <v>c</v>
      </c>
    </row>
    <row r="15944" spans="1:2" x14ac:dyDescent="0.25">
      <c r="A15944">
        <v>3</v>
      </c>
      <c r="B15944" t="str">
        <f>VLOOKUP($A15944,Feuil1!$A:$B,2,FALSE)</f>
        <v>c</v>
      </c>
    </row>
    <row r="15945" spans="1:2" x14ac:dyDescent="0.25">
      <c r="A15945">
        <v>3</v>
      </c>
      <c r="B15945" t="str">
        <f>VLOOKUP($A15945,Feuil1!$A:$B,2,FALSE)</f>
        <v>c</v>
      </c>
    </row>
    <row r="15946" spans="1:2" x14ac:dyDescent="0.25">
      <c r="A15946">
        <v>3</v>
      </c>
      <c r="B15946" t="str">
        <f>VLOOKUP($A15946,Feuil1!$A:$B,2,FALSE)</f>
        <v>c</v>
      </c>
    </row>
    <row r="15947" spans="1:2" x14ac:dyDescent="0.25">
      <c r="A15947">
        <v>3</v>
      </c>
      <c r="B15947" t="str">
        <f>VLOOKUP($A15947,Feuil1!$A:$B,2,FALSE)</f>
        <v>c</v>
      </c>
    </row>
    <row r="15948" spans="1:2" x14ac:dyDescent="0.25">
      <c r="A15948">
        <v>3</v>
      </c>
      <c r="B15948" t="str">
        <f>VLOOKUP($A15948,Feuil1!$A:$B,2,FALSE)</f>
        <v>c</v>
      </c>
    </row>
    <row r="15949" spans="1:2" x14ac:dyDescent="0.25">
      <c r="A15949">
        <v>3</v>
      </c>
      <c r="B15949" t="str">
        <f>VLOOKUP($A15949,Feuil1!$A:$B,2,FALSE)</f>
        <v>c</v>
      </c>
    </row>
    <row r="15950" spans="1:2" x14ac:dyDescent="0.25">
      <c r="A15950">
        <v>3</v>
      </c>
      <c r="B15950" t="str">
        <f>VLOOKUP($A15950,Feuil1!$A:$B,2,FALSE)</f>
        <v>c</v>
      </c>
    </row>
    <row r="15951" spans="1:2" x14ac:dyDescent="0.25">
      <c r="A15951">
        <v>3</v>
      </c>
      <c r="B15951" t="str">
        <f>VLOOKUP($A15951,Feuil1!$A:$B,2,FALSE)</f>
        <v>c</v>
      </c>
    </row>
    <row r="15952" spans="1:2" x14ac:dyDescent="0.25">
      <c r="A15952">
        <v>3</v>
      </c>
      <c r="B15952" t="str">
        <f>VLOOKUP($A15952,Feuil1!$A:$B,2,FALSE)</f>
        <v>c</v>
      </c>
    </row>
    <row r="15953" spans="1:2" x14ac:dyDescent="0.25">
      <c r="A15953">
        <v>3</v>
      </c>
      <c r="B15953" t="str">
        <f>VLOOKUP($A15953,Feuil1!$A:$B,2,FALSE)</f>
        <v>c</v>
      </c>
    </row>
    <row r="15954" spans="1:2" x14ac:dyDescent="0.25">
      <c r="A15954">
        <v>3</v>
      </c>
      <c r="B15954" t="str">
        <f>VLOOKUP($A15954,Feuil1!$A:$B,2,FALSE)</f>
        <v>c</v>
      </c>
    </row>
    <row r="15955" spans="1:2" x14ac:dyDescent="0.25">
      <c r="A15955">
        <v>3</v>
      </c>
      <c r="B15955" t="str">
        <f>VLOOKUP($A15955,Feuil1!$A:$B,2,FALSE)</f>
        <v>c</v>
      </c>
    </row>
    <row r="15956" spans="1:2" x14ac:dyDescent="0.25">
      <c r="A15956">
        <v>3</v>
      </c>
      <c r="B15956" t="str">
        <f>VLOOKUP($A15956,Feuil1!$A:$B,2,FALSE)</f>
        <v>c</v>
      </c>
    </row>
    <row r="15957" spans="1:2" x14ac:dyDescent="0.25">
      <c r="A15957">
        <v>3</v>
      </c>
      <c r="B15957" t="str">
        <f>VLOOKUP($A15957,Feuil1!$A:$B,2,FALSE)</f>
        <v>c</v>
      </c>
    </row>
    <row r="15958" spans="1:2" x14ac:dyDescent="0.25">
      <c r="A15958">
        <v>3</v>
      </c>
      <c r="B15958" t="str">
        <f>VLOOKUP($A15958,Feuil1!$A:$B,2,FALSE)</f>
        <v>c</v>
      </c>
    </row>
    <row r="15959" spans="1:2" x14ac:dyDescent="0.25">
      <c r="A15959">
        <v>3</v>
      </c>
      <c r="B15959" t="str">
        <f>VLOOKUP($A15959,Feuil1!$A:$B,2,FALSE)</f>
        <v>c</v>
      </c>
    </row>
    <row r="15960" spans="1:2" x14ac:dyDescent="0.25">
      <c r="A15960">
        <v>3</v>
      </c>
      <c r="B15960" t="str">
        <f>VLOOKUP($A15960,Feuil1!$A:$B,2,FALSE)</f>
        <v>c</v>
      </c>
    </row>
    <row r="15961" spans="1:2" x14ac:dyDescent="0.25">
      <c r="A15961">
        <v>3</v>
      </c>
      <c r="B15961" t="str">
        <f>VLOOKUP($A15961,Feuil1!$A:$B,2,FALSE)</f>
        <v>c</v>
      </c>
    </row>
    <row r="15962" spans="1:2" x14ac:dyDescent="0.25">
      <c r="A15962">
        <v>3</v>
      </c>
      <c r="B15962" t="str">
        <f>VLOOKUP($A15962,Feuil1!$A:$B,2,FALSE)</f>
        <v>c</v>
      </c>
    </row>
    <row r="15963" spans="1:2" x14ac:dyDescent="0.25">
      <c r="A15963">
        <v>3</v>
      </c>
      <c r="B15963" t="str">
        <f>VLOOKUP($A15963,Feuil1!$A:$B,2,FALSE)</f>
        <v>c</v>
      </c>
    </row>
    <row r="15964" spans="1:2" x14ac:dyDescent="0.25">
      <c r="A15964">
        <v>3</v>
      </c>
      <c r="B15964" t="str">
        <f>VLOOKUP($A15964,Feuil1!$A:$B,2,FALSE)</f>
        <v>c</v>
      </c>
    </row>
    <row r="15965" spans="1:2" x14ac:dyDescent="0.25">
      <c r="A15965">
        <v>3</v>
      </c>
      <c r="B15965" t="str">
        <f>VLOOKUP($A15965,Feuil1!$A:$B,2,FALSE)</f>
        <v>c</v>
      </c>
    </row>
    <row r="15966" spans="1:2" x14ac:dyDescent="0.25">
      <c r="A15966">
        <v>3</v>
      </c>
      <c r="B15966" t="str">
        <f>VLOOKUP($A15966,Feuil1!$A:$B,2,FALSE)</f>
        <v>c</v>
      </c>
    </row>
    <row r="15967" spans="1:2" x14ac:dyDescent="0.25">
      <c r="A15967">
        <v>3</v>
      </c>
      <c r="B15967" t="str">
        <f>VLOOKUP($A15967,Feuil1!$A:$B,2,FALSE)</f>
        <v>c</v>
      </c>
    </row>
    <row r="15968" spans="1:2" x14ac:dyDescent="0.25">
      <c r="A15968">
        <v>3</v>
      </c>
      <c r="B15968" t="str">
        <f>VLOOKUP($A15968,Feuil1!$A:$B,2,FALSE)</f>
        <v>c</v>
      </c>
    </row>
    <row r="15969" spans="1:2" x14ac:dyDescent="0.25">
      <c r="A15969">
        <v>3</v>
      </c>
      <c r="B15969" t="str">
        <f>VLOOKUP($A15969,Feuil1!$A:$B,2,FALSE)</f>
        <v>c</v>
      </c>
    </row>
    <row r="15970" spans="1:2" x14ac:dyDescent="0.25">
      <c r="A15970">
        <v>3</v>
      </c>
      <c r="B15970" t="str">
        <f>VLOOKUP($A15970,Feuil1!$A:$B,2,FALSE)</f>
        <v>c</v>
      </c>
    </row>
    <row r="15971" spans="1:2" x14ac:dyDescent="0.25">
      <c r="A15971">
        <v>3</v>
      </c>
      <c r="B15971" t="str">
        <f>VLOOKUP($A15971,Feuil1!$A:$B,2,FALSE)</f>
        <v>c</v>
      </c>
    </row>
    <row r="15972" spans="1:2" x14ac:dyDescent="0.25">
      <c r="A15972">
        <v>3</v>
      </c>
      <c r="B15972" t="str">
        <f>VLOOKUP($A15972,Feuil1!$A:$B,2,FALSE)</f>
        <v>c</v>
      </c>
    </row>
    <row r="15973" spans="1:2" x14ac:dyDescent="0.25">
      <c r="A15973">
        <v>3</v>
      </c>
      <c r="B15973" t="str">
        <f>VLOOKUP($A15973,Feuil1!$A:$B,2,FALSE)</f>
        <v>c</v>
      </c>
    </row>
    <row r="15974" spans="1:2" x14ac:dyDescent="0.25">
      <c r="A15974">
        <v>3</v>
      </c>
      <c r="B15974" t="str">
        <f>VLOOKUP($A15974,Feuil1!$A:$B,2,FALSE)</f>
        <v>c</v>
      </c>
    </row>
    <row r="15975" spans="1:2" x14ac:dyDescent="0.25">
      <c r="A15975">
        <v>3</v>
      </c>
      <c r="B15975" t="str">
        <f>VLOOKUP($A15975,Feuil1!$A:$B,2,FALSE)</f>
        <v>c</v>
      </c>
    </row>
    <row r="15976" spans="1:2" x14ac:dyDescent="0.25">
      <c r="A15976">
        <v>3</v>
      </c>
      <c r="B15976" t="str">
        <f>VLOOKUP($A15976,Feuil1!$A:$B,2,FALSE)</f>
        <v>c</v>
      </c>
    </row>
    <row r="15977" spans="1:2" x14ac:dyDescent="0.25">
      <c r="A15977">
        <v>3</v>
      </c>
      <c r="B15977" t="str">
        <f>VLOOKUP($A15977,Feuil1!$A:$B,2,FALSE)</f>
        <v>c</v>
      </c>
    </row>
    <row r="15978" spans="1:2" x14ac:dyDescent="0.25">
      <c r="A15978">
        <v>3</v>
      </c>
      <c r="B15978" t="str">
        <f>VLOOKUP($A15978,Feuil1!$A:$B,2,FALSE)</f>
        <v>c</v>
      </c>
    </row>
    <row r="15979" spans="1:2" x14ac:dyDescent="0.25">
      <c r="A15979">
        <v>3</v>
      </c>
      <c r="B15979" t="str">
        <f>VLOOKUP($A15979,Feuil1!$A:$B,2,FALSE)</f>
        <v>c</v>
      </c>
    </row>
    <row r="15980" spans="1:2" x14ac:dyDescent="0.25">
      <c r="A15980">
        <v>3</v>
      </c>
      <c r="B15980" t="str">
        <f>VLOOKUP($A15980,Feuil1!$A:$B,2,FALSE)</f>
        <v>c</v>
      </c>
    </row>
    <row r="15981" spans="1:2" x14ac:dyDescent="0.25">
      <c r="A15981">
        <v>3</v>
      </c>
      <c r="B15981" t="str">
        <f>VLOOKUP($A15981,Feuil1!$A:$B,2,FALSE)</f>
        <v>c</v>
      </c>
    </row>
    <row r="15982" spans="1:2" x14ac:dyDescent="0.25">
      <c r="A15982">
        <v>3</v>
      </c>
      <c r="B15982" t="str">
        <f>VLOOKUP($A15982,Feuil1!$A:$B,2,FALSE)</f>
        <v>c</v>
      </c>
    </row>
    <row r="15983" spans="1:2" x14ac:dyDescent="0.25">
      <c r="A15983">
        <v>3</v>
      </c>
      <c r="B15983" t="str">
        <f>VLOOKUP($A15983,Feuil1!$A:$B,2,FALSE)</f>
        <v>c</v>
      </c>
    </row>
    <row r="15984" spans="1:2" x14ac:dyDescent="0.25">
      <c r="A15984">
        <v>3</v>
      </c>
      <c r="B15984" t="str">
        <f>VLOOKUP($A15984,Feuil1!$A:$B,2,FALSE)</f>
        <v>c</v>
      </c>
    </row>
    <row r="15985" spans="1:2" x14ac:dyDescent="0.25">
      <c r="A15985">
        <v>3</v>
      </c>
      <c r="B15985" t="str">
        <f>VLOOKUP($A15985,Feuil1!$A:$B,2,FALSE)</f>
        <v>c</v>
      </c>
    </row>
    <row r="15986" spans="1:2" x14ac:dyDescent="0.25">
      <c r="A15986">
        <v>3</v>
      </c>
      <c r="B15986" t="str">
        <f>VLOOKUP($A15986,Feuil1!$A:$B,2,FALSE)</f>
        <v>c</v>
      </c>
    </row>
    <row r="15987" spans="1:2" x14ac:dyDescent="0.25">
      <c r="A15987">
        <v>3</v>
      </c>
      <c r="B15987" t="str">
        <f>VLOOKUP($A15987,Feuil1!$A:$B,2,FALSE)</f>
        <v>c</v>
      </c>
    </row>
    <row r="15988" spans="1:2" x14ac:dyDescent="0.25">
      <c r="A15988">
        <v>3</v>
      </c>
      <c r="B15988" t="str">
        <f>VLOOKUP($A15988,Feuil1!$A:$B,2,FALSE)</f>
        <v>c</v>
      </c>
    </row>
    <row r="15989" spans="1:2" x14ac:dyDescent="0.25">
      <c r="A15989">
        <v>3</v>
      </c>
      <c r="B15989" t="str">
        <f>VLOOKUP($A15989,Feuil1!$A:$B,2,FALSE)</f>
        <v>c</v>
      </c>
    </row>
    <row r="15990" spans="1:2" x14ac:dyDescent="0.25">
      <c r="A15990">
        <v>3</v>
      </c>
      <c r="B15990" t="str">
        <f>VLOOKUP($A15990,Feuil1!$A:$B,2,FALSE)</f>
        <v>c</v>
      </c>
    </row>
    <row r="15991" spans="1:2" x14ac:dyDescent="0.25">
      <c r="A15991">
        <v>3</v>
      </c>
      <c r="B15991" t="str">
        <f>VLOOKUP($A15991,Feuil1!$A:$B,2,FALSE)</f>
        <v>c</v>
      </c>
    </row>
    <row r="15992" spans="1:2" x14ac:dyDescent="0.25">
      <c r="A15992">
        <v>3</v>
      </c>
      <c r="B15992" t="str">
        <f>VLOOKUP($A15992,Feuil1!$A:$B,2,FALSE)</f>
        <v>c</v>
      </c>
    </row>
    <row r="15993" spans="1:2" x14ac:dyDescent="0.25">
      <c r="A15993">
        <v>3</v>
      </c>
      <c r="B15993" t="str">
        <f>VLOOKUP($A15993,Feuil1!$A:$B,2,FALSE)</f>
        <v>c</v>
      </c>
    </row>
    <row r="15994" spans="1:2" x14ac:dyDescent="0.25">
      <c r="A15994">
        <v>3</v>
      </c>
      <c r="B15994" t="str">
        <f>VLOOKUP($A15994,Feuil1!$A:$B,2,FALSE)</f>
        <v>c</v>
      </c>
    </row>
    <row r="15995" spans="1:2" x14ac:dyDescent="0.25">
      <c r="A15995">
        <v>3</v>
      </c>
      <c r="B15995" t="str">
        <f>VLOOKUP($A15995,Feuil1!$A:$B,2,FALSE)</f>
        <v>c</v>
      </c>
    </row>
    <row r="15996" spans="1:2" x14ac:dyDescent="0.25">
      <c r="A15996">
        <v>3</v>
      </c>
      <c r="B15996" t="str">
        <f>VLOOKUP($A15996,Feuil1!$A:$B,2,FALSE)</f>
        <v>c</v>
      </c>
    </row>
    <row r="15997" spans="1:2" x14ac:dyDescent="0.25">
      <c r="A15997">
        <v>3</v>
      </c>
      <c r="B15997" t="str">
        <f>VLOOKUP($A15997,Feuil1!$A:$B,2,FALSE)</f>
        <v>c</v>
      </c>
    </row>
    <row r="15998" spans="1:2" x14ac:dyDescent="0.25">
      <c r="A15998">
        <v>3</v>
      </c>
      <c r="B15998" t="str">
        <f>VLOOKUP($A15998,Feuil1!$A:$B,2,FALSE)</f>
        <v>c</v>
      </c>
    </row>
    <row r="15999" spans="1:2" x14ac:dyDescent="0.25">
      <c r="A15999">
        <v>3</v>
      </c>
      <c r="B15999" t="str">
        <f>VLOOKUP($A15999,Feuil1!$A:$B,2,FALSE)</f>
        <v>c</v>
      </c>
    </row>
    <row r="16000" spans="1:2" x14ac:dyDescent="0.25">
      <c r="A16000">
        <v>3</v>
      </c>
      <c r="B16000" t="str">
        <f>VLOOKUP($A16000,Feuil1!$A:$B,2,FALSE)</f>
        <v>c</v>
      </c>
    </row>
    <row r="16001" spans="1:2" x14ac:dyDescent="0.25">
      <c r="A16001">
        <v>3</v>
      </c>
      <c r="B16001" t="str">
        <f>VLOOKUP($A16001,Feuil1!$A:$B,2,FALSE)</f>
        <v>c</v>
      </c>
    </row>
    <row r="16002" spans="1:2" x14ac:dyDescent="0.25">
      <c r="A16002">
        <v>3</v>
      </c>
      <c r="B16002" t="str">
        <f>VLOOKUP($A16002,Feuil1!$A:$B,2,FALSE)</f>
        <v>c</v>
      </c>
    </row>
    <row r="16003" spans="1:2" x14ac:dyDescent="0.25">
      <c r="A16003">
        <v>3</v>
      </c>
      <c r="B16003" t="str">
        <f>VLOOKUP($A16003,Feuil1!$A:$B,2,FALSE)</f>
        <v>c</v>
      </c>
    </row>
    <row r="16004" spans="1:2" x14ac:dyDescent="0.25">
      <c r="A16004">
        <v>3</v>
      </c>
      <c r="B16004" t="str">
        <f>VLOOKUP($A16004,Feuil1!$A:$B,2,FALSE)</f>
        <v>c</v>
      </c>
    </row>
    <row r="16005" spans="1:2" x14ac:dyDescent="0.25">
      <c r="A16005">
        <v>3</v>
      </c>
      <c r="B16005" t="str">
        <f>VLOOKUP($A16005,Feuil1!$A:$B,2,FALSE)</f>
        <v>c</v>
      </c>
    </row>
    <row r="16006" spans="1:2" x14ac:dyDescent="0.25">
      <c r="A16006">
        <v>3</v>
      </c>
      <c r="B16006" t="str">
        <f>VLOOKUP($A16006,Feuil1!$A:$B,2,FALSE)</f>
        <v>c</v>
      </c>
    </row>
    <row r="16007" spans="1:2" x14ac:dyDescent="0.25">
      <c r="A16007">
        <v>3</v>
      </c>
      <c r="B16007" t="str">
        <f>VLOOKUP($A16007,Feuil1!$A:$B,2,FALSE)</f>
        <v>c</v>
      </c>
    </row>
    <row r="16008" spans="1:2" x14ac:dyDescent="0.25">
      <c r="A16008">
        <v>3</v>
      </c>
      <c r="B16008" t="str">
        <f>VLOOKUP($A16008,Feuil1!$A:$B,2,FALSE)</f>
        <v>c</v>
      </c>
    </row>
    <row r="16009" spans="1:2" x14ac:dyDescent="0.25">
      <c r="A16009">
        <v>3</v>
      </c>
      <c r="B16009" t="str">
        <f>VLOOKUP($A16009,Feuil1!$A:$B,2,FALSE)</f>
        <v>c</v>
      </c>
    </row>
    <row r="16010" spans="1:2" x14ac:dyDescent="0.25">
      <c r="A16010">
        <v>3</v>
      </c>
      <c r="B16010" t="str">
        <f>VLOOKUP($A16010,Feuil1!$A:$B,2,FALSE)</f>
        <v>c</v>
      </c>
    </row>
    <row r="16011" spans="1:2" x14ac:dyDescent="0.25">
      <c r="A16011">
        <v>3</v>
      </c>
      <c r="B16011" t="str">
        <f>VLOOKUP($A16011,Feuil1!$A:$B,2,FALSE)</f>
        <v>c</v>
      </c>
    </row>
    <row r="16012" spans="1:2" x14ac:dyDescent="0.25">
      <c r="A16012">
        <v>3</v>
      </c>
      <c r="B16012" t="str">
        <f>VLOOKUP($A16012,Feuil1!$A:$B,2,FALSE)</f>
        <v>c</v>
      </c>
    </row>
    <row r="16013" spans="1:2" x14ac:dyDescent="0.25">
      <c r="A16013">
        <v>3</v>
      </c>
      <c r="B16013" t="str">
        <f>VLOOKUP($A16013,Feuil1!$A:$B,2,FALSE)</f>
        <v>c</v>
      </c>
    </row>
    <row r="16014" spans="1:2" x14ac:dyDescent="0.25">
      <c r="A16014">
        <v>3</v>
      </c>
      <c r="B16014" t="str">
        <f>VLOOKUP($A16014,Feuil1!$A:$B,2,FALSE)</f>
        <v>c</v>
      </c>
    </row>
    <row r="16015" spans="1:2" x14ac:dyDescent="0.25">
      <c r="A16015">
        <v>3</v>
      </c>
      <c r="B16015" t="str">
        <f>VLOOKUP($A16015,Feuil1!$A:$B,2,FALSE)</f>
        <v>c</v>
      </c>
    </row>
    <row r="16016" spans="1:2" x14ac:dyDescent="0.25">
      <c r="A16016">
        <v>3</v>
      </c>
      <c r="B16016" t="str">
        <f>VLOOKUP($A16016,Feuil1!$A:$B,2,FALSE)</f>
        <v>c</v>
      </c>
    </row>
    <row r="16017" spans="1:2" x14ac:dyDescent="0.25">
      <c r="A16017">
        <v>3</v>
      </c>
      <c r="B16017" t="str">
        <f>VLOOKUP($A16017,Feuil1!$A:$B,2,FALSE)</f>
        <v>c</v>
      </c>
    </row>
    <row r="16018" spans="1:2" x14ac:dyDescent="0.25">
      <c r="A16018">
        <v>3</v>
      </c>
      <c r="B16018" t="str">
        <f>VLOOKUP($A16018,Feuil1!$A:$B,2,FALSE)</f>
        <v>c</v>
      </c>
    </row>
    <row r="16019" spans="1:2" x14ac:dyDescent="0.25">
      <c r="A16019">
        <v>3</v>
      </c>
      <c r="B16019" t="str">
        <f>VLOOKUP($A16019,Feuil1!$A:$B,2,FALSE)</f>
        <v>c</v>
      </c>
    </row>
    <row r="16020" spans="1:2" x14ac:dyDescent="0.25">
      <c r="A16020">
        <v>3</v>
      </c>
      <c r="B16020" t="str">
        <f>VLOOKUP($A16020,Feuil1!$A:$B,2,FALSE)</f>
        <v>c</v>
      </c>
    </row>
    <row r="16021" spans="1:2" x14ac:dyDescent="0.25">
      <c r="A16021">
        <v>3</v>
      </c>
      <c r="B16021" t="str">
        <f>VLOOKUP($A16021,Feuil1!$A:$B,2,FALSE)</f>
        <v>c</v>
      </c>
    </row>
    <row r="16022" spans="1:2" x14ac:dyDescent="0.25">
      <c r="A16022">
        <v>3</v>
      </c>
      <c r="B16022" t="str">
        <f>VLOOKUP($A16022,Feuil1!$A:$B,2,FALSE)</f>
        <v>c</v>
      </c>
    </row>
    <row r="16023" spans="1:2" x14ac:dyDescent="0.25">
      <c r="A16023">
        <v>3</v>
      </c>
      <c r="B16023" t="str">
        <f>VLOOKUP($A16023,Feuil1!$A:$B,2,FALSE)</f>
        <v>c</v>
      </c>
    </row>
    <row r="16024" spans="1:2" x14ac:dyDescent="0.25">
      <c r="A16024">
        <v>3</v>
      </c>
      <c r="B16024" t="str">
        <f>VLOOKUP($A16024,Feuil1!$A:$B,2,FALSE)</f>
        <v>c</v>
      </c>
    </row>
    <row r="16025" spans="1:2" x14ac:dyDescent="0.25">
      <c r="A16025">
        <v>3</v>
      </c>
      <c r="B16025" t="str">
        <f>VLOOKUP($A16025,Feuil1!$A:$B,2,FALSE)</f>
        <v>c</v>
      </c>
    </row>
    <row r="16026" spans="1:2" x14ac:dyDescent="0.25">
      <c r="A16026">
        <v>3</v>
      </c>
      <c r="B16026" t="str">
        <f>VLOOKUP($A16026,Feuil1!$A:$B,2,FALSE)</f>
        <v>c</v>
      </c>
    </row>
    <row r="16027" spans="1:2" x14ac:dyDescent="0.25">
      <c r="A16027">
        <v>3</v>
      </c>
      <c r="B16027" t="str">
        <f>VLOOKUP($A16027,Feuil1!$A:$B,2,FALSE)</f>
        <v>c</v>
      </c>
    </row>
    <row r="16028" spans="1:2" x14ac:dyDescent="0.25">
      <c r="A16028">
        <v>3</v>
      </c>
      <c r="B16028" t="str">
        <f>VLOOKUP($A16028,Feuil1!$A:$B,2,FALSE)</f>
        <v>c</v>
      </c>
    </row>
    <row r="16029" spans="1:2" x14ac:dyDescent="0.25">
      <c r="A16029">
        <v>3</v>
      </c>
      <c r="B16029" t="str">
        <f>VLOOKUP($A16029,Feuil1!$A:$B,2,FALSE)</f>
        <v>c</v>
      </c>
    </row>
    <row r="16030" spans="1:2" x14ac:dyDescent="0.25">
      <c r="A16030">
        <v>3</v>
      </c>
      <c r="B16030" t="str">
        <f>VLOOKUP($A16030,Feuil1!$A:$B,2,FALSE)</f>
        <v>c</v>
      </c>
    </row>
    <row r="16031" spans="1:2" x14ac:dyDescent="0.25">
      <c r="A16031">
        <v>3</v>
      </c>
      <c r="B16031" t="str">
        <f>VLOOKUP($A16031,Feuil1!$A:$B,2,FALSE)</f>
        <v>c</v>
      </c>
    </row>
    <row r="16032" spans="1:2" x14ac:dyDescent="0.25">
      <c r="A16032">
        <v>3</v>
      </c>
      <c r="B16032" t="str">
        <f>VLOOKUP($A16032,Feuil1!$A:$B,2,FALSE)</f>
        <v>c</v>
      </c>
    </row>
    <row r="16033" spans="1:2" x14ac:dyDescent="0.25">
      <c r="A16033">
        <v>3</v>
      </c>
      <c r="B16033" t="str">
        <f>VLOOKUP($A16033,Feuil1!$A:$B,2,FALSE)</f>
        <v>c</v>
      </c>
    </row>
    <row r="16034" spans="1:2" x14ac:dyDescent="0.25">
      <c r="A16034">
        <v>3</v>
      </c>
      <c r="B16034" t="str">
        <f>VLOOKUP($A16034,Feuil1!$A:$B,2,FALSE)</f>
        <v>c</v>
      </c>
    </row>
    <row r="16035" spans="1:2" x14ac:dyDescent="0.25">
      <c r="A16035">
        <v>3</v>
      </c>
      <c r="B16035" t="str">
        <f>VLOOKUP($A16035,Feuil1!$A:$B,2,FALSE)</f>
        <v>c</v>
      </c>
    </row>
    <row r="16036" spans="1:2" x14ac:dyDescent="0.25">
      <c r="A16036">
        <v>3</v>
      </c>
      <c r="B16036" t="str">
        <f>VLOOKUP($A16036,Feuil1!$A:$B,2,FALSE)</f>
        <v>c</v>
      </c>
    </row>
    <row r="16037" spans="1:2" x14ac:dyDescent="0.25">
      <c r="A16037">
        <v>3</v>
      </c>
      <c r="B16037" t="str">
        <f>VLOOKUP($A16037,Feuil1!$A:$B,2,FALSE)</f>
        <v>c</v>
      </c>
    </row>
    <row r="16038" spans="1:2" x14ac:dyDescent="0.25">
      <c r="A16038">
        <v>3</v>
      </c>
      <c r="B16038" t="str">
        <f>VLOOKUP($A16038,Feuil1!$A:$B,2,FALSE)</f>
        <v>c</v>
      </c>
    </row>
    <row r="16039" spans="1:2" x14ac:dyDescent="0.25">
      <c r="A16039">
        <v>3</v>
      </c>
      <c r="B16039" t="str">
        <f>VLOOKUP($A16039,Feuil1!$A:$B,2,FALSE)</f>
        <v>c</v>
      </c>
    </row>
    <row r="16040" spans="1:2" x14ac:dyDescent="0.25">
      <c r="A16040">
        <v>3</v>
      </c>
      <c r="B16040" t="str">
        <f>VLOOKUP($A16040,Feuil1!$A:$B,2,FALSE)</f>
        <v>c</v>
      </c>
    </row>
    <row r="16041" spans="1:2" x14ac:dyDescent="0.25">
      <c r="A16041">
        <v>3</v>
      </c>
      <c r="B16041" t="str">
        <f>VLOOKUP($A16041,Feuil1!$A:$B,2,FALSE)</f>
        <v>c</v>
      </c>
    </row>
    <row r="16042" spans="1:2" x14ac:dyDescent="0.25">
      <c r="A16042">
        <v>3</v>
      </c>
      <c r="B16042" t="str">
        <f>VLOOKUP($A16042,Feuil1!$A:$B,2,FALSE)</f>
        <v>c</v>
      </c>
    </row>
    <row r="16043" spans="1:2" x14ac:dyDescent="0.25">
      <c r="A16043">
        <v>3</v>
      </c>
      <c r="B16043" t="str">
        <f>VLOOKUP($A16043,Feuil1!$A:$B,2,FALSE)</f>
        <v>c</v>
      </c>
    </row>
    <row r="16044" spans="1:2" x14ac:dyDescent="0.25">
      <c r="A16044">
        <v>3</v>
      </c>
      <c r="B16044" t="str">
        <f>VLOOKUP($A16044,Feuil1!$A:$B,2,FALSE)</f>
        <v>c</v>
      </c>
    </row>
    <row r="16045" spans="1:2" x14ac:dyDescent="0.25">
      <c r="A16045">
        <v>3</v>
      </c>
      <c r="B16045" t="str">
        <f>VLOOKUP($A16045,Feuil1!$A:$B,2,FALSE)</f>
        <v>c</v>
      </c>
    </row>
    <row r="16046" spans="1:2" x14ac:dyDescent="0.25">
      <c r="A16046">
        <v>3</v>
      </c>
      <c r="B16046" t="str">
        <f>VLOOKUP($A16046,Feuil1!$A:$B,2,FALSE)</f>
        <v>c</v>
      </c>
    </row>
    <row r="16047" spans="1:2" x14ac:dyDescent="0.25">
      <c r="A16047">
        <v>3</v>
      </c>
      <c r="B16047" t="str">
        <f>VLOOKUP($A16047,Feuil1!$A:$B,2,FALSE)</f>
        <v>c</v>
      </c>
    </row>
    <row r="16048" spans="1:2" x14ac:dyDescent="0.25">
      <c r="A16048">
        <v>3</v>
      </c>
      <c r="B16048" t="str">
        <f>VLOOKUP($A16048,Feuil1!$A:$B,2,FALSE)</f>
        <v>c</v>
      </c>
    </row>
    <row r="16049" spans="1:2" x14ac:dyDescent="0.25">
      <c r="A16049">
        <v>3</v>
      </c>
      <c r="B16049" t="str">
        <f>VLOOKUP($A16049,Feuil1!$A:$B,2,FALSE)</f>
        <v>c</v>
      </c>
    </row>
    <row r="16050" spans="1:2" x14ac:dyDescent="0.25">
      <c r="A16050">
        <v>3</v>
      </c>
      <c r="B16050" t="str">
        <f>VLOOKUP($A16050,Feuil1!$A:$B,2,FALSE)</f>
        <v>c</v>
      </c>
    </row>
    <row r="16051" spans="1:2" x14ac:dyDescent="0.25">
      <c r="A16051">
        <v>3</v>
      </c>
      <c r="B16051" t="str">
        <f>VLOOKUP($A16051,Feuil1!$A:$B,2,FALSE)</f>
        <v>c</v>
      </c>
    </row>
    <row r="16052" spans="1:2" x14ac:dyDescent="0.25">
      <c r="A16052">
        <v>3</v>
      </c>
      <c r="B16052" t="str">
        <f>VLOOKUP($A16052,Feuil1!$A:$B,2,FALSE)</f>
        <v>c</v>
      </c>
    </row>
    <row r="16053" spans="1:2" x14ac:dyDescent="0.25">
      <c r="A16053">
        <v>3</v>
      </c>
      <c r="B16053" t="str">
        <f>VLOOKUP($A16053,Feuil1!$A:$B,2,FALSE)</f>
        <v>c</v>
      </c>
    </row>
    <row r="16054" spans="1:2" x14ac:dyDescent="0.25">
      <c r="A16054">
        <v>3</v>
      </c>
      <c r="B16054" t="str">
        <f>VLOOKUP($A16054,Feuil1!$A:$B,2,FALSE)</f>
        <v>c</v>
      </c>
    </row>
    <row r="16055" spans="1:2" x14ac:dyDescent="0.25">
      <c r="A16055">
        <v>3</v>
      </c>
      <c r="B16055" t="str">
        <f>VLOOKUP($A16055,Feuil1!$A:$B,2,FALSE)</f>
        <v>c</v>
      </c>
    </row>
    <row r="16056" spans="1:2" x14ac:dyDescent="0.25">
      <c r="A16056">
        <v>3</v>
      </c>
      <c r="B16056" t="str">
        <f>VLOOKUP($A16056,Feuil1!$A:$B,2,FALSE)</f>
        <v>c</v>
      </c>
    </row>
    <row r="16057" spans="1:2" x14ac:dyDescent="0.25">
      <c r="A16057">
        <v>3</v>
      </c>
      <c r="B16057" t="str">
        <f>VLOOKUP($A16057,Feuil1!$A:$B,2,FALSE)</f>
        <v>c</v>
      </c>
    </row>
    <row r="16058" spans="1:2" x14ac:dyDescent="0.25">
      <c r="A16058">
        <v>3</v>
      </c>
      <c r="B16058" t="str">
        <f>VLOOKUP($A16058,Feuil1!$A:$B,2,FALSE)</f>
        <v>c</v>
      </c>
    </row>
    <row r="16059" spans="1:2" x14ac:dyDescent="0.25">
      <c r="A16059">
        <v>3</v>
      </c>
      <c r="B16059" t="str">
        <f>VLOOKUP($A16059,Feuil1!$A:$B,2,FALSE)</f>
        <v>c</v>
      </c>
    </row>
    <row r="16060" spans="1:2" x14ac:dyDescent="0.25">
      <c r="A16060">
        <v>3</v>
      </c>
      <c r="B16060" t="str">
        <f>VLOOKUP($A16060,Feuil1!$A:$B,2,FALSE)</f>
        <v>c</v>
      </c>
    </row>
    <row r="16061" spans="1:2" x14ac:dyDescent="0.25">
      <c r="A16061">
        <v>3</v>
      </c>
      <c r="B16061" t="str">
        <f>VLOOKUP($A16061,Feuil1!$A:$B,2,FALSE)</f>
        <v>c</v>
      </c>
    </row>
    <row r="16062" spans="1:2" x14ac:dyDescent="0.25">
      <c r="A16062">
        <v>3</v>
      </c>
      <c r="B16062" t="str">
        <f>VLOOKUP($A16062,Feuil1!$A:$B,2,FALSE)</f>
        <v>c</v>
      </c>
    </row>
    <row r="16063" spans="1:2" x14ac:dyDescent="0.25">
      <c r="A16063">
        <v>3</v>
      </c>
      <c r="B16063" t="str">
        <f>VLOOKUP($A16063,Feuil1!$A:$B,2,FALSE)</f>
        <v>c</v>
      </c>
    </row>
    <row r="16064" spans="1:2" x14ac:dyDescent="0.25">
      <c r="A16064">
        <v>3</v>
      </c>
      <c r="B16064" t="str">
        <f>VLOOKUP($A16064,Feuil1!$A:$B,2,FALSE)</f>
        <v>c</v>
      </c>
    </row>
    <row r="16065" spans="1:2" x14ac:dyDescent="0.25">
      <c r="A16065">
        <v>3</v>
      </c>
      <c r="B16065" t="str">
        <f>VLOOKUP($A16065,Feuil1!$A:$B,2,FALSE)</f>
        <v>c</v>
      </c>
    </row>
    <row r="16066" spans="1:2" x14ac:dyDescent="0.25">
      <c r="A16066">
        <v>3</v>
      </c>
      <c r="B16066" t="str">
        <f>VLOOKUP($A16066,Feuil1!$A:$B,2,FALSE)</f>
        <v>c</v>
      </c>
    </row>
    <row r="16067" spans="1:2" x14ac:dyDescent="0.25">
      <c r="A16067">
        <v>3</v>
      </c>
      <c r="B16067" t="str">
        <f>VLOOKUP($A16067,Feuil1!$A:$B,2,FALSE)</f>
        <v>c</v>
      </c>
    </row>
    <row r="16068" spans="1:2" x14ac:dyDescent="0.25">
      <c r="A16068">
        <v>3</v>
      </c>
      <c r="B16068" t="str">
        <f>VLOOKUP($A16068,Feuil1!$A:$B,2,FALSE)</f>
        <v>c</v>
      </c>
    </row>
    <row r="16069" spans="1:2" x14ac:dyDescent="0.25">
      <c r="A16069">
        <v>3</v>
      </c>
      <c r="B16069" t="str">
        <f>VLOOKUP($A16069,Feuil1!$A:$B,2,FALSE)</f>
        <v>c</v>
      </c>
    </row>
    <row r="16070" spans="1:2" x14ac:dyDescent="0.25">
      <c r="A16070">
        <v>3</v>
      </c>
      <c r="B16070" t="str">
        <f>VLOOKUP($A16070,Feuil1!$A:$B,2,FALSE)</f>
        <v>c</v>
      </c>
    </row>
    <row r="16071" spans="1:2" x14ac:dyDescent="0.25">
      <c r="A16071">
        <v>3</v>
      </c>
      <c r="B16071" t="str">
        <f>VLOOKUP($A16071,Feuil1!$A:$B,2,FALSE)</f>
        <v>c</v>
      </c>
    </row>
    <row r="16072" spans="1:2" x14ac:dyDescent="0.25">
      <c r="A16072">
        <v>3</v>
      </c>
      <c r="B16072" t="str">
        <f>VLOOKUP($A16072,Feuil1!$A:$B,2,FALSE)</f>
        <v>c</v>
      </c>
    </row>
    <row r="16073" spans="1:2" x14ac:dyDescent="0.25">
      <c r="A16073">
        <v>3</v>
      </c>
      <c r="B16073" t="str">
        <f>VLOOKUP($A16073,Feuil1!$A:$B,2,FALSE)</f>
        <v>c</v>
      </c>
    </row>
    <row r="16074" spans="1:2" x14ac:dyDescent="0.25">
      <c r="A16074">
        <v>3</v>
      </c>
      <c r="B16074" t="str">
        <f>VLOOKUP($A16074,Feuil1!$A:$B,2,FALSE)</f>
        <v>c</v>
      </c>
    </row>
    <row r="16075" spans="1:2" x14ac:dyDescent="0.25">
      <c r="A16075">
        <v>3</v>
      </c>
      <c r="B16075" t="str">
        <f>VLOOKUP($A16075,Feuil1!$A:$B,2,FALSE)</f>
        <v>c</v>
      </c>
    </row>
    <row r="16076" spans="1:2" x14ac:dyDescent="0.25">
      <c r="A16076">
        <v>3</v>
      </c>
      <c r="B16076" t="str">
        <f>VLOOKUP($A16076,Feuil1!$A:$B,2,FALSE)</f>
        <v>c</v>
      </c>
    </row>
    <row r="16077" spans="1:2" x14ac:dyDescent="0.25">
      <c r="A16077">
        <v>3</v>
      </c>
      <c r="B16077" t="str">
        <f>VLOOKUP($A16077,Feuil1!$A:$B,2,FALSE)</f>
        <v>c</v>
      </c>
    </row>
    <row r="16078" spans="1:2" x14ac:dyDescent="0.25">
      <c r="A16078">
        <v>3</v>
      </c>
      <c r="B16078" t="str">
        <f>VLOOKUP($A16078,Feuil1!$A:$B,2,FALSE)</f>
        <v>c</v>
      </c>
    </row>
    <row r="16079" spans="1:2" x14ac:dyDescent="0.25">
      <c r="A16079">
        <v>3</v>
      </c>
      <c r="B16079" t="str">
        <f>VLOOKUP($A16079,Feuil1!$A:$B,2,FALSE)</f>
        <v>c</v>
      </c>
    </row>
    <row r="16080" spans="1:2" x14ac:dyDescent="0.25">
      <c r="A16080">
        <v>3</v>
      </c>
      <c r="B16080" t="str">
        <f>VLOOKUP($A16080,Feuil1!$A:$B,2,FALSE)</f>
        <v>c</v>
      </c>
    </row>
    <row r="16081" spans="1:2" x14ac:dyDescent="0.25">
      <c r="A16081">
        <v>3</v>
      </c>
      <c r="B16081" t="str">
        <f>VLOOKUP($A16081,Feuil1!$A:$B,2,FALSE)</f>
        <v>c</v>
      </c>
    </row>
    <row r="16082" spans="1:2" x14ac:dyDescent="0.25">
      <c r="A16082">
        <v>3</v>
      </c>
      <c r="B16082" t="str">
        <f>VLOOKUP($A16082,Feuil1!$A:$B,2,FALSE)</f>
        <v>c</v>
      </c>
    </row>
    <row r="16083" spans="1:2" x14ac:dyDescent="0.25">
      <c r="A16083">
        <v>3</v>
      </c>
      <c r="B16083" t="str">
        <f>VLOOKUP($A16083,Feuil1!$A:$B,2,FALSE)</f>
        <v>c</v>
      </c>
    </row>
    <row r="16084" spans="1:2" x14ac:dyDescent="0.25">
      <c r="A16084">
        <v>3</v>
      </c>
      <c r="B16084" t="str">
        <f>VLOOKUP($A16084,Feuil1!$A:$B,2,FALSE)</f>
        <v>c</v>
      </c>
    </row>
    <row r="16085" spans="1:2" x14ac:dyDescent="0.25">
      <c r="A16085">
        <v>3</v>
      </c>
      <c r="B16085" t="str">
        <f>VLOOKUP($A16085,Feuil1!$A:$B,2,FALSE)</f>
        <v>c</v>
      </c>
    </row>
    <row r="16086" spans="1:2" x14ac:dyDescent="0.25">
      <c r="A16086">
        <v>3</v>
      </c>
      <c r="B16086" t="str">
        <f>VLOOKUP($A16086,Feuil1!$A:$B,2,FALSE)</f>
        <v>c</v>
      </c>
    </row>
    <row r="16087" spans="1:2" x14ac:dyDescent="0.25">
      <c r="A16087">
        <v>3</v>
      </c>
      <c r="B16087" t="str">
        <f>VLOOKUP($A16087,Feuil1!$A:$B,2,FALSE)</f>
        <v>c</v>
      </c>
    </row>
    <row r="16088" spans="1:2" x14ac:dyDescent="0.25">
      <c r="A16088">
        <v>3</v>
      </c>
      <c r="B16088" t="str">
        <f>VLOOKUP($A16088,Feuil1!$A:$B,2,FALSE)</f>
        <v>c</v>
      </c>
    </row>
    <row r="16089" spans="1:2" x14ac:dyDescent="0.25">
      <c r="A16089">
        <v>3</v>
      </c>
      <c r="B16089" t="str">
        <f>VLOOKUP($A16089,Feuil1!$A:$B,2,FALSE)</f>
        <v>c</v>
      </c>
    </row>
    <row r="16090" spans="1:2" x14ac:dyDescent="0.25">
      <c r="A16090">
        <v>3</v>
      </c>
      <c r="B16090" t="str">
        <f>VLOOKUP($A16090,Feuil1!$A:$B,2,FALSE)</f>
        <v>c</v>
      </c>
    </row>
    <row r="16091" spans="1:2" x14ac:dyDescent="0.25">
      <c r="A16091">
        <v>3</v>
      </c>
      <c r="B16091" t="str">
        <f>VLOOKUP($A16091,Feuil1!$A:$B,2,FALSE)</f>
        <v>c</v>
      </c>
    </row>
    <row r="16092" spans="1:2" x14ac:dyDescent="0.25">
      <c r="A16092">
        <v>3</v>
      </c>
      <c r="B16092" t="str">
        <f>VLOOKUP($A16092,Feuil1!$A:$B,2,FALSE)</f>
        <v>c</v>
      </c>
    </row>
    <row r="16093" spans="1:2" x14ac:dyDescent="0.25">
      <c r="A16093">
        <v>3</v>
      </c>
      <c r="B16093" t="str">
        <f>VLOOKUP($A16093,Feuil1!$A:$B,2,FALSE)</f>
        <v>c</v>
      </c>
    </row>
    <row r="16094" spans="1:2" x14ac:dyDescent="0.25">
      <c r="A16094">
        <v>3</v>
      </c>
      <c r="B16094" t="str">
        <f>VLOOKUP($A16094,Feuil1!$A:$B,2,FALSE)</f>
        <v>c</v>
      </c>
    </row>
    <row r="16095" spans="1:2" x14ac:dyDescent="0.25">
      <c r="A16095">
        <v>3</v>
      </c>
      <c r="B16095" t="str">
        <f>VLOOKUP($A16095,Feuil1!$A:$B,2,FALSE)</f>
        <v>c</v>
      </c>
    </row>
    <row r="16096" spans="1:2" x14ac:dyDescent="0.25">
      <c r="A16096">
        <v>3</v>
      </c>
      <c r="B16096" t="str">
        <f>VLOOKUP($A16096,Feuil1!$A:$B,2,FALSE)</f>
        <v>c</v>
      </c>
    </row>
    <row r="16097" spans="1:2" x14ac:dyDescent="0.25">
      <c r="A16097">
        <v>3</v>
      </c>
      <c r="B16097" t="str">
        <f>VLOOKUP($A16097,Feuil1!$A:$B,2,FALSE)</f>
        <v>c</v>
      </c>
    </row>
    <row r="16098" spans="1:2" x14ac:dyDescent="0.25">
      <c r="A16098">
        <v>3</v>
      </c>
      <c r="B16098" t="str">
        <f>VLOOKUP($A16098,Feuil1!$A:$B,2,FALSE)</f>
        <v>c</v>
      </c>
    </row>
    <row r="16099" spans="1:2" x14ac:dyDescent="0.25">
      <c r="A16099">
        <v>3</v>
      </c>
      <c r="B16099" t="str">
        <f>VLOOKUP($A16099,Feuil1!$A:$B,2,FALSE)</f>
        <v>c</v>
      </c>
    </row>
    <row r="16100" spans="1:2" x14ac:dyDescent="0.25">
      <c r="A16100">
        <v>3</v>
      </c>
      <c r="B16100" t="str">
        <f>VLOOKUP($A16100,Feuil1!$A:$B,2,FALSE)</f>
        <v>c</v>
      </c>
    </row>
    <row r="16101" spans="1:2" x14ac:dyDescent="0.25">
      <c r="A16101">
        <v>3</v>
      </c>
      <c r="B16101" t="str">
        <f>VLOOKUP($A16101,Feuil1!$A:$B,2,FALSE)</f>
        <v>c</v>
      </c>
    </row>
    <row r="16102" spans="1:2" x14ac:dyDescent="0.25">
      <c r="A16102">
        <v>3</v>
      </c>
      <c r="B16102" t="str">
        <f>VLOOKUP($A16102,Feuil1!$A:$B,2,FALSE)</f>
        <v>c</v>
      </c>
    </row>
    <row r="16103" spans="1:2" x14ac:dyDescent="0.25">
      <c r="A16103">
        <v>3</v>
      </c>
      <c r="B16103" t="str">
        <f>VLOOKUP($A16103,Feuil1!$A:$B,2,FALSE)</f>
        <v>c</v>
      </c>
    </row>
    <row r="16104" spans="1:2" x14ac:dyDescent="0.25">
      <c r="A16104">
        <v>3</v>
      </c>
      <c r="B16104" t="str">
        <f>VLOOKUP($A16104,Feuil1!$A:$B,2,FALSE)</f>
        <v>c</v>
      </c>
    </row>
    <row r="16105" spans="1:2" x14ac:dyDescent="0.25">
      <c r="A16105">
        <v>3</v>
      </c>
      <c r="B16105" t="str">
        <f>VLOOKUP($A16105,Feuil1!$A:$B,2,FALSE)</f>
        <v>c</v>
      </c>
    </row>
    <row r="16106" spans="1:2" x14ac:dyDescent="0.25">
      <c r="A16106">
        <v>3</v>
      </c>
      <c r="B16106" t="str">
        <f>VLOOKUP($A16106,Feuil1!$A:$B,2,FALSE)</f>
        <v>c</v>
      </c>
    </row>
    <row r="16107" spans="1:2" x14ac:dyDescent="0.25">
      <c r="A16107">
        <v>3</v>
      </c>
      <c r="B16107" t="str">
        <f>VLOOKUP($A16107,Feuil1!$A:$B,2,FALSE)</f>
        <v>c</v>
      </c>
    </row>
    <row r="16108" spans="1:2" x14ac:dyDescent="0.25">
      <c r="A16108">
        <v>3</v>
      </c>
      <c r="B16108" t="str">
        <f>VLOOKUP($A16108,Feuil1!$A:$B,2,FALSE)</f>
        <v>c</v>
      </c>
    </row>
    <row r="16109" spans="1:2" x14ac:dyDescent="0.25">
      <c r="A16109">
        <v>3</v>
      </c>
      <c r="B16109" t="str">
        <f>VLOOKUP($A16109,Feuil1!$A:$B,2,FALSE)</f>
        <v>c</v>
      </c>
    </row>
    <row r="16110" spans="1:2" x14ac:dyDescent="0.25">
      <c r="A16110">
        <v>3</v>
      </c>
      <c r="B16110" t="str">
        <f>VLOOKUP($A16110,Feuil1!$A:$B,2,FALSE)</f>
        <v>c</v>
      </c>
    </row>
    <row r="16111" spans="1:2" x14ac:dyDescent="0.25">
      <c r="A16111">
        <v>3</v>
      </c>
      <c r="B16111" t="str">
        <f>VLOOKUP($A16111,Feuil1!$A:$B,2,FALSE)</f>
        <v>c</v>
      </c>
    </row>
    <row r="16112" spans="1:2" x14ac:dyDescent="0.25">
      <c r="A16112">
        <v>3</v>
      </c>
      <c r="B16112" t="str">
        <f>VLOOKUP($A16112,Feuil1!$A:$B,2,FALSE)</f>
        <v>c</v>
      </c>
    </row>
    <row r="16113" spans="1:2" x14ac:dyDescent="0.25">
      <c r="A16113">
        <v>3</v>
      </c>
      <c r="B16113" t="str">
        <f>VLOOKUP($A16113,Feuil1!$A:$B,2,FALSE)</f>
        <v>c</v>
      </c>
    </row>
    <row r="16114" spans="1:2" x14ac:dyDescent="0.25">
      <c r="A16114">
        <v>3</v>
      </c>
      <c r="B16114" t="str">
        <f>VLOOKUP($A16114,Feuil1!$A:$B,2,FALSE)</f>
        <v>c</v>
      </c>
    </row>
    <row r="16115" spans="1:2" x14ac:dyDescent="0.25">
      <c r="A16115">
        <v>3</v>
      </c>
      <c r="B16115" t="str">
        <f>VLOOKUP($A16115,Feuil1!$A:$B,2,FALSE)</f>
        <v>c</v>
      </c>
    </row>
    <row r="16116" spans="1:2" x14ac:dyDescent="0.25">
      <c r="A16116">
        <v>3</v>
      </c>
      <c r="B16116" t="str">
        <f>VLOOKUP($A16116,Feuil1!$A:$B,2,FALSE)</f>
        <v>c</v>
      </c>
    </row>
    <row r="16117" spans="1:2" x14ac:dyDescent="0.25">
      <c r="A16117">
        <v>3</v>
      </c>
      <c r="B16117" t="str">
        <f>VLOOKUP($A16117,Feuil1!$A:$B,2,FALSE)</f>
        <v>c</v>
      </c>
    </row>
    <row r="16118" spans="1:2" x14ac:dyDescent="0.25">
      <c r="A16118">
        <v>3</v>
      </c>
      <c r="B16118" t="str">
        <f>VLOOKUP($A16118,Feuil1!$A:$B,2,FALSE)</f>
        <v>c</v>
      </c>
    </row>
    <row r="16119" spans="1:2" x14ac:dyDescent="0.25">
      <c r="A16119">
        <v>3</v>
      </c>
      <c r="B16119" t="str">
        <f>VLOOKUP($A16119,Feuil1!$A:$B,2,FALSE)</f>
        <v>c</v>
      </c>
    </row>
    <row r="16120" spans="1:2" x14ac:dyDescent="0.25">
      <c r="A16120">
        <v>3</v>
      </c>
      <c r="B16120" t="str">
        <f>VLOOKUP($A16120,Feuil1!$A:$B,2,FALSE)</f>
        <v>c</v>
      </c>
    </row>
    <row r="16121" spans="1:2" x14ac:dyDescent="0.25">
      <c r="A16121">
        <v>3</v>
      </c>
      <c r="B16121" t="str">
        <f>VLOOKUP($A16121,Feuil1!$A:$B,2,FALSE)</f>
        <v>c</v>
      </c>
    </row>
    <row r="16122" spans="1:2" x14ac:dyDescent="0.25">
      <c r="A16122">
        <v>3</v>
      </c>
      <c r="B16122" t="str">
        <f>VLOOKUP($A16122,Feuil1!$A:$B,2,FALSE)</f>
        <v>c</v>
      </c>
    </row>
    <row r="16123" spans="1:2" x14ac:dyDescent="0.25">
      <c r="A16123">
        <v>3</v>
      </c>
      <c r="B16123" t="str">
        <f>VLOOKUP($A16123,Feuil1!$A:$B,2,FALSE)</f>
        <v>c</v>
      </c>
    </row>
    <row r="16124" spans="1:2" x14ac:dyDescent="0.25">
      <c r="A16124">
        <v>3</v>
      </c>
      <c r="B16124" t="str">
        <f>VLOOKUP($A16124,Feuil1!$A:$B,2,FALSE)</f>
        <v>c</v>
      </c>
    </row>
    <row r="16125" spans="1:2" x14ac:dyDescent="0.25">
      <c r="A16125">
        <v>3</v>
      </c>
      <c r="B16125" t="str">
        <f>VLOOKUP($A16125,Feuil1!$A:$B,2,FALSE)</f>
        <v>c</v>
      </c>
    </row>
    <row r="16126" spans="1:2" x14ac:dyDescent="0.25">
      <c r="A16126">
        <v>3</v>
      </c>
      <c r="B16126" t="str">
        <f>VLOOKUP($A16126,Feuil1!$A:$B,2,FALSE)</f>
        <v>c</v>
      </c>
    </row>
    <row r="16127" spans="1:2" x14ac:dyDescent="0.25">
      <c r="A16127">
        <v>3</v>
      </c>
      <c r="B16127" t="str">
        <f>VLOOKUP($A16127,Feuil1!$A:$B,2,FALSE)</f>
        <v>c</v>
      </c>
    </row>
    <row r="16128" spans="1:2" x14ac:dyDescent="0.25">
      <c r="A16128">
        <v>3</v>
      </c>
      <c r="B16128" t="str">
        <f>VLOOKUP($A16128,Feuil1!$A:$B,2,FALSE)</f>
        <v>c</v>
      </c>
    </row>
    <row r="16129" spans="1:2" x14ac:dyDescent="0.25">
      <c r="A16129">
        <v>3</v>
      </c>
      <c r="B16129" t="str">
        <f>VLOOKUP($A16129,Feuil1!$A:$B,2,FALSE)</f>
        <v>c</v>
      </c>
    </row>
    <row r="16130" spans="1:2" x14ac:dyDescent="0.25">
      <c r="A16130">
        <v>3</v>
      </c>
      <c r="B16130" t="str">
        <f>VLOOKUP($A16130,Feuil1!$A:$B,2,FALSE)</f>
        <v>c</v>
      </c>
    </row>
    <row r="16131" spans="1:2" x14ac:dyDescent="0.25">
      <c r="A16131">
        <v>3</v>
      </c>
      <c r="B16131" t="str">
        <f>VLOOKUP($A16131,Feuil1!$A:$B,2,FALSE)</f>
        <v>c</v>
      </c>
    </row>
    <row r="16132" spans="1:2" x14ac:dyDescent="0.25">
      <c r="A16132">
        <v>3</v>
      </c>
      <c r="B16132" t="str">
        <f>VLOOKUP($A16132,Feuil1!$A:$B,2,FALSE)</f>
        <v>c</v>
      </c>
    </row>
    <row r="16133" spans="1:2" x14ac:dyDescent="0.25">
      <c r="A16133">
        <v>3</v>
      </c>
      <c r="B16133" t="str">
        <f>VLOOKUP($A16133,Feuil1!$A:$B,2,FALSE)</f>
        <v>c</v>
      </c>
    </row>
    <row r="16134" spans="1:2" x14ac:dyDescent="0.25">
      <c r="A16134">
        <v>3</v>
      </c>
      <c r="B16134" t="str">
        <f>VLOOKUP($A16134,Feuil1!$A:$B,2,FALSE)</f>
        <v>c</v>
      </c>
    </row>
    <row r="16135" spans="1:2" x14ac:dyDescent="0.25">
      <c r="A16135">
        <v>3</v>
      </c>
      <c r="B16135" t="str">
        <f>VLOOKUP($A16135,Feuil1!$A:$B,2,FALSE)</f>
        <v>c</v>
      </c>
    </row>
    <row r="16136" spans="1:2" x14ac:dyDescent="0.25">
      <c r="A16136">
        <v>3</v>
      </c>
      <c r="B16136" t="str">
        <f>VLOOKUP($A16136,Feuil1!$A:$B,2,FALSE)</f>
        <v>c</v>
      </c>
    </row>
    <row r="16137" spans="1:2" x14ac:dyDescent="0.25">
      <c r="A16137">
        <v>3</v>
      </c>
      <c r="B16137" t="str">
        <f>VLOOKUP($A16137,Feuil1!$A:$B,2,FALSE)</f>
        <v>c</v>
      </c>
    </row>
    <row r="16138" spans="1:2" x14ac:dyDescent="0.25">
      <c r="A16138">
        <v>3</v>
      </c>
      <c r="B16138" t="str">
        <f>VLOOKUP($A16138,Feuil1!$A:$B,2,FALSE)</f>
        <v>c</v>
      </c>
    </row>
    <row r="16139" spans="1:2" x14ac:dyDescent="0.25">
      <c r="A16139">
        <v>3</v>
      </c>
      <c r="B16139" t="str">
        <f>VLOOKUP($A16139,Feuil1!$A:$B,2,FALSE)</f>
        <v>c</v>
      </c>
    </row>
    <row r="16140" spans="1:2" x14ac:dyDescent="0.25">
      <c r="A16140">
        <v>3</v>
      </c>
      <c r="B16140" t="str">
        <f>VLOOKUP($A16140,Feuil1!$A:$B,2,FALSE)</f>
        <v>c</v>
      </c>
    </row>
    <row r="16141" spans="1:2" x14ac:dyDescent="0.25">
      <c r="A16141">
        <v>3</v>
      </c>
      <c r="B16141" t="str">
        <f>VLOOKUP($A16141,Feuil1!$A:$B,2,FALSE)</f>
        <v>c</v>
      </c>
    </row>
    <row r="16142" spans="1:2" x14ac:dyDescent="0.25">
      <c r="A16142">
        <v>3</v>
      </c>
      <c r="B16142" t="str">
        <f>VLOOKUP($A16142,Feuil1!$A:$B,2,FALSE)</f>
        <v>c</v>
      </c>
    </row>
    <row r="16143" spans="1:2" x14ac:dyDescent="0.25">
      <c r="A16143">
        <v>3</v>
      </c>
      <c r="B16143" t="str">
        <f>VLOOKUP($A16143,Feuil1!$A:$B,2,FALSE)</f>
        <v>c</v>
      </c>
    </row>
    <row r="16144" spans="1:2" x14ac:dyDescent="0.25">
      <c r="A16144">
        <v>3</v>
      </c>
      <c r="B16144" t="str">
        <f>VLOOKUP($A16144,Feuil1!$A:$B,2,FALSE)</f>
        <v>c</v>
      </c>
    </row>
    <row r="16145" spans="1:2" x14ac:dyDescent="0.25">
      <c r="A16145">
        <v>3</v>
      </c>
      <c r="B16145" t="str">
        <f>VLOOKUP($A16145,Feuil1!$A:$B,2,FALSE)</f>
        <v>c</v>
      </c>
    </row>
    <row r="16146" spans="1:2" x14ac:dyDescent="0.25">
      <c r="A16146">
        <v>3</v>
      </c>
      <c r="B16146" t="str">
        <f>VLOOKUP($A16146,Feuil1!$A:$B,2,FALSE)</f>
        <v>c</v>
      </c>
    </row>
    <row r="16147" spans="1:2" x14ac:dyDescent="0.25">
      <c r="A16147">
        <v>3</v>
      </c>
      <c r="B16147" t="str">
        <f>VLOOKUP($A16147,Feuil1!$A:$B,2,FALSE)</f>
        <v>c</v>
      </c>
    </row>
    <row r="16148" spans="1:2" x14ac:dyDescent="0.25">
      <c r="A16148">
        <v>3</v>
      </c>
      <c r="B16148" t="str">
        <f>VLOOKUP($A16148,Feuil1!$A:$B,2,FALSE)</f>
        <v>c</v>
      </c>
    </row>
    <row r="16149" spans="1:2" x14ac:dyDescent="0.25">
      <c r="A16149">
        <v>3</v>
      </c>
      <c r="B16149" t="str">
        <f>VLOOKUP($A16149,Feuil1!$A:$B,2,FALSE)</f>
        <v>c</v>
      </c>
    </row>
    <row r="16150" spans="1:2" x14ac:dyDescent="0.25">
      <c r="A16150">
        <v>3</v>
      </c>
      <c r="B16150" t="str">
        <f>VLOOKUP($A16150,Feuil1!$A:$B,2,FALSE)</f>
        <v>c</v>
      </c>
    </row>
    <row r="16151" spans="1:2" x14ac:dyDescent="0.25">
      <c r="A16151">
        <v>3</v>
      </c>
      <c r="B16151" t="str">
        <f>VLOOKUP($A16151,Feuil1!$A:$B,2,FALSE)</f>
        <v>c</v>
      </c>
    </row>
    <row r="16152" spans="1:2" x14ac:dyDescent="0.25">
      <c r="A16152">
        <v>3</v>
      </c>
      <c r="B16152" t="str">
        <f>VLOOKUP($A16152,Feuil1!$A:$B,2,FALSE)</f>
        <v>c</v>
      </c>
    </row>
    <row r="16153" spans="1:2" x14ac:dyDescent="0.25">
      <c r="A16153">
        <v>3</v>
      </c>
      <c r="B16153" t="str">
        <f>VLOOKUP($A16153,Feuil1!$A:$B,2,FALSE)</f>
        <v>c</v>
      </c>
    </row>
    <row r="16154" spans="1:2" x14ac:dyDescent="0.25">
      <c r="A16154">
        <v>3</v>
      </c>
      <c r="B16154" t="str">
        <f>VLOOKUP($A16154,Feuil1!$A:$B,2,FALSE)</f>
        <v>c</v>
      </c>
    </row>
    <row r="16155" spans="1:2" x14ac:dyDescent="0.25">
      <c r="A16155">
        <v>3</v>
      </c>
      <c r="B16155" t="str">
        <f>VLOOKUP($A16155,Feuil1!$A:$B,2,FALSE)</f>
        <v>c</v>
      </c>
    </row>
    <row r="16156" spans="1:2" x14ac:dyDescent="0.25">
      <c r="A16156">
        <v>3</v>
      </c>
      <c r="B16156" t="str">
        <f>VLOOKUP($A16156,Feuil1!$A:$B,2,FALSE)</f>
        <v>c</v>
      </c>
    </row>
    <row r="16157" spans="1:2" x14ac:dyDescent="0.25">
      <c r="A16157">
        <v>3</v>
      </c>
      <c r="B16157" t="str">
        <f>VLOOKUP($A16157,Feuil1!$A:$B,2,FALSE)</f>
        <v>c</v>
      </c>
    </row>
    <row r="16158" spans="1:2" x14ac:dyDescent="0.25">
      <c r="A16158">
        <v>3</v>
      </c>
      <c r="B16158" t="str">
        <f>VLOOKUP($A16158,Feuil1!$A:$B,2,FALSE)</f>
        <v>c</v>
      </c>
    </row>
    <row r="16159" spans="1:2" x14ac:dyDescent="0.25">
      <c r="A16159">
        <v>3</v>
      </c>
      <c r="B16159" t="str">
        <f>VLOOKUP($A16159,Feuil1!$A:$B,2,FALSE)</f>
        <v>c</v>
      </c>
    </row>
    <row r="16160" spans="1:2" x14ac:dyDescent="0.25">
      <c r="A16160">
        <v>3</v>
      </c>
      <c r="B16160" t="str">
        <f>VLOOKUP($A16160,Feuil1!$A:$B,2,FALSE)</f>
        <v>c</v>
      </c>
    </row>
    <row r="16161" spans="1:2" x14ac:dyDescent="0.25">
      <c r="A16161">
        <v>3</v>
      </c>
      <c r="B16161" t="str">
        <f>VLOOKUP($A16161,Feuil1!$A:$B,2,FALSE)</f>
        <v>c</v>
      </c>
    </row>
    <row r="16162" spans="1:2" x14ac:dyDescent="0.25">
      <c r="A16162">
        <v>3</v>
      </c>
      <c r="B16162" t="str">
        <f>VLOOKUP($A16162,Feuil1!$A:$B,2,FALSE)</f>
        <v>c</v>
      </c>
    </row>
    <row r="16163" spans="1:2" x14ac:dyDescent="0.25">
      <c r="A16163">
        <v>3</v>
      </c>
      <c r="B16163" t="str">
        <f>VLOOKUP($A16163,Feuil1!$A:$B,2,FALSE)</f>
        <v>c</v>
      </c>
    </row>
    <row r="16164" spans="1:2" x14ac:dyDescent="0.25">
      <c r="A16164">
        <v>3</v>
      </c>
      <c r="B16164" t="str">
        <f>VLOOKUP($A16164,Feuil1!$A:$B,2,FALSE)</f>
        <v>c</v>
      </c>
    </row>
    <row r="16165" spans="1:2" x14ac:dyDescent="0.25">
      <c r="A16165">
        <v>3</v>
      </c>
      <c r="B16165" t="str">
        <f>VLOOKUP($A16165,Feuil1!$A:$B,2,FALSE)</f>
        <v>c</v>
      </c>
    </row>
    <row r="16166" spans="1:2" x14ac:dyDescent="0.25">
      <c r="A16166">
        <v>3</v>
      </c>
      <c r="B16166" t="str">
        <f>VLOOKUP($A16166,Feuil1!$A:$B,2,FALSE)</f>
        <v>c</v>
      </c>
    </row>
    <row r="16167" spans="1:2" x14ac:dyDescent="0.25">
      <c r="A16167">
        <v>3</v>
      </c>
      <c r="B16167" t="str">
        <f>VLOOKUP($A16167,Feuil1!$A:$B,2,FALSE)</f>
        <v>c</v>
      </c>
    </row>
    <row r="16168" spans="1:2" x14ac:dyDescent="0.25">
      <c r="A16168">
        <v>3</v>
      </c>
      <c r="B16168" t="str">
        <f>VLOOKUP($A16168,Feuil1!$A:$B,2,FALSE)</f>
        <v>c</v>
      </c>
    </row>
    <row r="16169" spans="1:2" x14ac:dyDescent="0.25">
      <c r="A16169">
        <v>3</v>
      </c>
      <c r="B16169" t="str">
        <f>VLOOKUP($A16169,Feuil1!$A:$B,2,FALSE)</f>
        <v>c</v>
      </c>
    </row>
    <row r="16170" spans="1:2" x14ac:dyDescent="0.25">
      <c r="A16170">
        <v>3</v>
      </c>
      <c r="B16170" t="str">
        <f>VLOOKUP($A16170,Feuil1!$A:$B,2,FALSE)</f>
        <v>c</v>
      </c>
    </row>
    <row r="16171" spans="1:2" x14ac:dyDescent="0.25">
      <c r="A16171">
        <v>3</v>
      </c>
      <c r="B16171" t="str">
        <f>VLOOKUP($A16171,Feuil1!$A:$B,2,FALSE)</f>
        <v>c</v>
      </c>
    </row>
    <row r="16172" spans="1:2" x14ac:dyDescent="0.25">
      <c r="A16172">
        <v>3</v>
      </c>
      <c r="B16172" t="str">
        <f>VLOOKUP($A16172,Feuil1!$A:$B,2,FALSE)</f>
        <v>c</v>
      </c>
    </row>
    <row r="16173" spans="1:2" x14ac:dyDescent="0.25">
      <c r="A16173">
        <v>3</v>
      </c>
      <c r="B16173" t="str">
        <f>VLOOKUP($A16173,Feuil1!$A:$B,2,FALSE)</f>
        <v>c</v>
      </c>
    </row>
    <row r="16174" spans="1:2" x14ac:dyDescent="0.25">
      <c r="A16174">
        <v>3</v>
      </c>
      <c r="B16174" t="str">
        <f>VLOOKUP($A16174,Feuil1!$A:$B,2,FALSE)</f>
        <v>c</v>
      </c>
    </row>
    <row r="16175" spans="1:2" x14ac:dyDescent="0.25">
      <c r="A16175">
        <v>3</v>
      </c>
      <c r="B16175" t="str">
        <f>VLOOKUP($A16175,Feuil1!$A:$B,2,FALSE)</f>
        <v>c</v>
      </c>
    </row>
    <row r="16176" spans="1:2" x14ac:dyDescent="0.25">
      <c r="A16176">
        <v>3</v>
      </c>
      <c r="B16176" t="str">
        <f>VLOOKUP($A16176,Feuil1!$A:$B,2,FALSE)</f>
        <v>c</v>
      </c>
    </row>
    <row r="16177" spans="1:2" x14ac:dyDescent="0.25">
      <c r="A16177">
        <v>3</v>
      </c>
      <c r="B16177" t="str">
        <f>VLOOKUP($A16177,Feuil1!$A:$B,2,FALSE)</f>
        <v>c</v>
      </c>
    </row>
    <row r="16178" spans="1:2" x14ac:dyDescent="0.25">
      <c r="A16178">
        <v>3</v>
      </c>
      <c r="B16178" t="str">
        <f>VLOOKUP($A16178,Feuil1!$A:$B,2,FALSE)</f>
        <v>c</v>
      </c>
    </row>
    <row r="16179" spans="1:2" x14ac:dyDescent="0.25">
      <c r="A16179">
        <v>3</v>
      </c>
      <c r="B16179" t="str">
        <f>VLOOKUP($A16179,Feuil1!$A:$B,2,FALSE)</f>
        <v>c</v>
      </c>
    </row>
    <row r="16180" spans="1:2" x14ac:dyDescent="0.25">
      <c r="A16180">
        <v>3</v>
      </c>
      <c r="B16180" t="str">
        <f>VLOOKUP($A16180,Feuil1!$A:$B,2,FALSE)</f>
        <v>c</v>
      </c>
    </row>
    <row r="16181" spans="1:2" x14ac:dyDescent="0.25">
      <c r="A16181">
        <v>3</v>
      </c>
      <c r="B16181" t="str">
        <f>VLOOKUP($A16181,Feuil1!$A:$B,2,FALSE)</f>
        <v>c</v>
      </c>
    </row>
    <row r="16182" spans="1:2" x14ac:dyDescent="0.25">
      <c r="A16182">
        <v>3</v>
      </c>
      <c r="B16182" t="str">
        <f>VLOOKUP($A16182,Feuil1!$A:$B,2,FALSE)</f>
        <v>c</v>
      </c>
    </row>
    <row r="16183" spans="1:2" x14ac:dyDescent="0.25">
      <c r="A16183">
        <v>3</v>
      </c>
      <c r="B16183" t="str">
        <f>VLOOKUP($A16183,Feuil1!$A:$B,2,FALSE)</f>
        <v>c</v>
      </c>
    </row>
    <row r="16184" spans="1:2" x14ac:dyDescent="0.25">
      <c r="A16184">
        <v>3</v>
      </c>
      <c r="B16184" t="str">
        <f>VLOOKUP($A16184,Feuil1!$A:$B,2,FALSE)</f>
        <v>c</v>
      </c>
    </row>
    <row r="16185" spans="1:2" x14ac:dyDescent="0.25">
      <c r="A16185">
        <v>3</v>
      </c>
      <c r="B16185" t="str">
        <f>VLOOKUP($A16185,Feuil1!$A:$B,2,FALSE)</f>
        <v>c</v>
      </c>
    </row>
    <row r="16186" spans="1:2" x14ac:dyDescent="0.25">
      <c r="A16186">
        <v>3</v>
      </c>
      <c r="B16186" t="str">
        <f>VLOOKUP($A16186,Feuil1!$A:$B,2,FALSE)</f>
        <v>c</v>
      </c>
    </row>
    <row r="16187" spans="1:2" x14ac:dyDescent="0.25">
      <c r="A16187">
        <v>3</v>
      </c>
      <c r="B16187" t="str">
        <f>VLOOKUP($A16187,Feuil1!$A:$B,2,FALSE)</f>
        <v>c</v>
      </c>
    </row>
    <row r="16188" spans="1:2" x14ac:dyDescent="0.25">
      <c r="A16188">
        <v>3</v>
      </c>
      <c r="B16188" t="str">
        <f>VLOOKUP($A16188,Feuil1!$A:$B,2,FALSE)</f>
        <v>c</v>
      </c>
    </row>
    <row r="16189" spans="1:2" x14ac:dyDescent="0.25">
      <c r="A16189">
        <v>3</v>
      </c>
      <c r="B16189" t="str">
        <f>VLOOKUP($A16189,Feuil1!$A:$B,2,FALSE)</f>
        <v>c</v>
      </c>
    </row>
    <row r="16190" spans="1:2" x14ac:dyDescent="0.25">
      <c r="A16190">
        <v>3</v>
      </c>
      <c r="B16190" t="str">
        <f>VLOOKUP($A16190,Feuil1!$A:$B,2,FALSE)</f>
        <v>c</v>
      </c>
    </row>
    <row r="16191" spans="1:2" x14ac:dyDescent="0.25">
      <c r="A16191">
        <v>3</v>
      </c>
      <c r="B16191" t="str">
        <f>VLOOKUP($A16191,Feuil1!$A:$B,2,FALSE)</f>
        <v>c</v>
      </c>
    </row>
    <row r="16192" spans="1:2" x14ac:dyDescent="0.25">
      <c r="A16192">
        <v>3</v>
      </c>
      <c r="B16192" t="str">
        <f>VLOOKUP($A16192,Feuil1!$A:$B,2,FALSE)</f>
        <v>c</v>
      </c>
    </row>
    <row r="16193" spans="1:2" x14ac:dyDescent="0.25">
      <c r="A16193">
        <v>3</v>
      </c>
      <c r="B16193" t="str">
        <f>VLOOKUP($A16193,Feuil1!$A:$B,2,FALSE)</f>
        <v>c</v>
      </c>
    </row>
    <row r="16194" spans="1:2" x14ac:dyDescent="0.25">
      <c r="A16194">
        <v>3</v>
      </c>
      <c r="B16194" t="str">
        <f>VLOOKUP($A16194,Feuil1!$A:$B,2,FALSE)</f>
        <v>c</v>
      </c>
    </row>
    <row r="16195" spans="1:2" x14ac:dyDescent="0.25">
      <c r="A16195">
        <v>3</v>
      </c>
      <c r="B16195" t="str">
        <f>VLOOKUP($A16195,Feuil1!$A:$B,2,FALSE)</f>
        <v>c</v>
      </c>
    </row>
    <row r="16196" spans="1:2" x14ac:dyDescent="0.25">
      <c r="A16196">
        <v>3</v>
      </c>
      <c r="B16196" t="str">
        <f>VLOOKUP($A16196,Feuil1!$A:$B,2,FALSE)</f>
        <v>c</v>
      </c>
    </row>
    <row r="16197" spans="1:2" x14ac:dyDescent="0.25">
      <c r="A16197">
        <v>3</v>
      </c>
      <c r="B16197" t="str">
        <f>VLOOKUP($A16197,Feuil1!$A:$B,2,FALSE)</f>
        <v>c</v>
      </c>
    </row>
    <row r="16198" spans="1:2" x14ac:dyDescent="0.25">
      <c r="A16198">
        <v>3</v>
      </c>
      <c r="B16198" t="str">
        <f>VLOOKUP($A16198,Feuil1!$A:$B,2,FALSE)</f>
        <v>c</v>
      </c>
    </row>
    <row r="16199" spans="1:2" x14ac:dyDescent="0.25">
      <c r="A16199">
        <v>3</v>
      </c>
      <c r="B16199" t="str">
        <f>VLOOKUP($A16199,Feuil1!$A:$B,2,FALSE)</f>
        <v>c</v>
      </c>
    </row>
    <row r="16200" spans="1:2" x14ac:dyDescent="0.25">
      <c r="A16200">
        <v>3</v>
      </c>
      <c r="B16200" t="str">
        <f>VLOOKUP($A16200,Feuil1!$A:$B,2,FALSE)</f>
        <v>c</v>
      </c>
    </row>
    <row r="16201" spans="1:2" x14ac:dyDescent="0.25">
      <c r="A16201">
        <v>3</v>
      </c>
      <c r="B16201" t="str">
        <f>VLOOKUP($A16201,Feuil1!$A:$B,2,FALSE)</f>
        <v>c</v>
      </c>
    </row>
    <row r="16202" spans="1:2" x14ac:dyDescent="0.25">
      <c r="A16202">
        <v>3</v>
      </c>
      <c r="B16202" t="str">
        <f>VLOOKUP($A16202,Feuil1!$A:$B,2,FALSE)</f>
        <v>c</v>
      </c>
    </row>
    <row r="16203" spans="1:2" x14ac:dyDescent="0.25">
      <c r="A16203">
        <v>3</v>
      </c>
      <c r="B16203" t="str">
        <f>VLOOKUP($A16203,Feuil1!$A:$B,2,FALSE)</f>
        <v>c</v>
      </c>
    </row>
    <row r="16204" spans="1:2" x14ac:dyDescent="0.25">
      <c r="A16204">
        <v>3</v>
      </c>
      <c r="B16204" t="str">
        <f>VLOOKUP($A16204,Feuil1!$A:$B,2,FALSE)</f>
        <v>c</v>
      </c>
    </row>
    <row r="16205" spans="1:2" x14ac:dyDescent="0.25">
      <c r="A16205">
        <v>3</v>
      </c>
      <c r="B16205" t="str">
        <f>VLOOKUP($A16205,Feuil1!$A:$B,2,FALSE)</f>
        <v>c</v>
      </c>
    </row>
    <row r="16206" spans="1:2" x14ac:dyDescent="0.25">
      <c r="A16206">
        <v>3</v>
      </c>
      <c r="B16206" t="str">
        <f>VLOOKUP($A16206,Feuil1!$A:$B,2,FALSE)</f>
        <v>c</v>
      </c>
    </row>
    <row r="16207" spans="1:2" x14ac:dyDescent="0.25">
      <c r="A16207">
        <v>3</v>
      </c>
      <c r="B16207" t="str">
        <f>VLOOKUP($A16207,Feuil1!$A:$B,2,FALSE)</f>
        <v>c</v>
      </c>
    </row>
    <row r="16208" spans="1:2" x14ac:dyDescent="0.25">
      <c r="A16208">
        <v>3</v>
      </c>
      <c r="B16208" t="str">
        <f>VLOOKUP($A16208,Feuil1!$A:$B,2,FALSE)</f>
        <v>c</v>
      </c>
    </row>
    <row r="16209" spans="1:2" x14ac:dyDescent="0.25">
      <c r="A16209">
        <v>3</v>
      </c>
      <c r="B16209" t="str">
        <f>VLOOKUP($A16209,Feuil1!$A:$B,2,FALSE)</f>
        <v>c</v>
      </c>
    </row>
    <row r="16210" spans="1:2" x14ac:dyDescent="0.25">
      <c r="A16210">
        <v>3</v>
      </c>
      <c r="B16210" t="str">
        <f>VLOOKUP($A16210,Feuil1!$A:$B,2,FALSE)</f>
        <v>c</v>
      </c>
    </row>
    <row r="16211" spans="1:2" x14ac:dyDescent="0.25">
      <c r="A16211">
        <v>3</v>
      </c>
      <c r="B16211" t="str">
        <f>VLOOKUP($A16211,Feuil1!$A:$B,2,FALSE)</f>
        <v>c</v>
      </c>
    </row>
    <row r="16212" spans="1:2" x14ac:dyDescent="0.25">
      <c r="A16212">
        <v>3</v>
      </c>
      <c r="B16212" t="str">
        <f>VLOOKUP($A16212,Feuil1!$A:$B,2,FALSE)</f>
        <v>c</v>
      </c>
    </row>
    <row r="16213" spans="1:2" x14ac:dyDescent="0.25">
      <c r="A16213">
        <v>3</v>
      </c>
      <c r="B16213" t="str">
        <f>VLOOKUP($A16213,Feuil1!$A:$B,2,FALSE)</f>
        <v>c</v>
      </c>
    </row>
    <row r="16214" spans="1:2" x14ac:dyDescent="0.25">
      <c r="A16214">
        <v>3</v>
      </c>
      <c r="B16214" t="str">
        <f>VLOOKUP($A16214,Feuil1!$A:$B,2,FALSE)</f>
        <v>c</v>
      </c>
    </row>
    <row r="16215" spans="1:2" x14ac:dyDescent="0.25">
      <c r="A16215">
        <v>3</v>
      </c>
      <c r="B16215" t="str">
        <f>VLOOKUP($A16215,Feuil1!$A:$B,2,FALSE)</f>
        <v>c</v>
      </c>
    </row>
    <row r="16216" spans="1:2" x14ac:dyDescent="0.25">
      <c r="A16216">
        <v>3</v>
      </c>
      <c r="B16216" t="str">
        <f>VLOOKUP($A16216,Feuil1!$A:$B,2,FALSE)</f>
        <v>c</v>
      </c>
    </row>
    <row r="16217" spans="1:2" x14ac:dyDescent="0.25">
      <c r="A16217">
        <v>3</v>
      </c>
      <c r="B16217" t="str">
        <f>VLOOKUP($A16217,Feuil1!$A:$B,2,FALSE)</f>
        <v>c</v>
      </c>
    </row>
    <row r="16218" spans="1:2" x14ac:dyDescent="0.25">
      <c r="A16218">
        <v>3</v>
      </c>
      <c r="B16218" t="str">
        <f>VLOOKUP($A16218,Feuil1!$A:$B,2,FALSE)</f>
        <v>c</v>
      </c>
    </row>
    <row r="16219" spans="1:2" x14ac:dyDescent="0.25">
      <c r="A16219">
        <v>3</v>
      </c>
      <c r="B16219" t="str">
        <f>VLOOKUP($A16219,Feuil1!$A:$B,2,FALSE)</f>
        <v>c</v>
      </c>
    </row>
    <row r="16220" spans="1:2" x14ac:dyDescent="0.25">
      <c r="A16220">
        <v>3</v>
      </c>
      <c r="B16220" t="str">
        <f>VLOOKUP($A16220,Feuil1!$A:$B,2,FALSE)</f>
        <v>c</v>
      </c>
    </row>
    <row r="16221" spans="1:2" x14ac:dyDescent="0.25">
      <c r="A16221">
        <v>3</v>
      </c>
      <c r="B16221" t="str">
        <f>VLOOKUP($A16221,Feuil1!$A:$B,2,FALSE)</f>
        <v>c</v>
      </c>
    </row>
    <row r="16222" spans="1:2" x14ac:dyDescent="0.25">
      <c r="A16222">
        <v>3</v>
      </c>
      <c r="B16222" t="str">
        <f>VLOOKUP($A16222,Feuil1!$A:$B,2,FALSE)</f>
        <v>c</v>
      </c>
    </row>
    <row r="16223" spans="1:2" x14ac:dyDescent="0.25">
      <c r="A16223">
        <v>3</v>
      </c>
      <c r="B16223" t="str">
        <f>VLOOKUP($A16223,Feuil1!$A:$B,2,FALSE)</f>
        <v>c</v>
      </c>
    </row>
    <row r="16224" spans="1:2" x14ac:dyDescent="0.25">
      <c r="A16224">
        <v>3</v>
      </c>
      <c r="B16224" t="str">
        <f>VLOOKUP($A16224,Feuil1!$A:$B,2,FALSE)</f>
        <v>c</v>
      </c>
    </row>
    <row r="16225" spans="1:2" x14ac:dyDescent="0.25">
      <c r="A16225">
        <v>3</v>
      </c>
      <c r="B16225" t="str">
        <f>VLOOKUP($A16225,Feuil1!$A:$B,2,FALSE)</f>
        <v>c</v>
      </c>
    </row>
    <row r="16226" spans="1:2" x14ac:dyDescent="0.25">
      <c r="A16226">
        <v>3</v>
      </c>
      <c r="B16226" t="str">
        <f>VLOOKUP($A16226,Feuil1!$A:$B,2,FALSE)</f>
        <v>c</v>
      </c>
    </row>
    <row r="16227" spans="1:2" x14ac:dyDescent="0.25">
      <c r="A16227">
        <v>3</v>
      </c>
      <c r="B16227" t="str">
        <f>VLOOKUP($A16227,Feuil1!$A:$B,2,FALSE)</f>
        <v>c</v>
      </c>
    </row>
    <row r="16228" spans="1:2" x14ac:dyDescent="0.25">
      <c r="A16228">
        <v>3</v>
      </c>
      <c r="B16228" t="str">
        <f>VLOOKUP($A16228,Feuil1!$A:$B,2,FALSE)</f>
        <v>c</v>
      </c>
    </row>
    <row r="16229" spans="1:2" x14ac:dyDescent="0.25">
      <c r="A16229">
        <v>3</v>
      </c>
      <c r="B16229" t="str">
        <f>VLOOKUP($A16229,Feuil1!$A:$B,2,FALSE)</f>
        <v>c</v>
      </c>
    </row>
    <row r="16230" spans="1:2" x14ac:dyDescent="0.25">
      <c r="A16230">
        <v>3</v>
      </c>
      <c r="B16230" t="str">
        <f>VLOOKUP($A16230,Feuil1!$A:$B,2,FALSE)</f>
        <v>c</v>
      </c>
    </row>
    <row r="16231" spans="1:2" x14ac:dyDescent="0.25">
      <c r="A16231">
        <v>3</v>
      </c>
      <c r="B16231" t="str">
        <f>VLOOKUP($A16231,Feuil1!$A:$B,2,FALSE)</f>
        <v>c</v>
      </c>
    </row>
    <row r="16232" spans="1:2" x14ac:dyDescent="0.25">
      <c r="A16232">
        <v>3</v>
      </c>
      <c r="B16232" t="str">
        <f>VLOOKUP($A16232,Feuil1!$A:$B,2,FALSE)</f>
        <v>c</v>
      </c>
    </row>
    <row r="16233" spans="1:2" x14ac:dyDescent="0.25">
      <c r="A16233">
        <v>3</v>
      </c>
      <c r="B16233" t="str">
        <f>VLOOKUP($A16233,Feuil1!$A:$B,2,FALSE)</f>
        <v>c</v>
      </c>
    </row>
    <row r="16234" spans="1:2" x14ac:dyDescent="0.25">
      <c r="A16234">
        <v>3</v>
      </c>
      <c r="B16234" t="str">
        <f>VLOOKUP($A16234,Feuil1!$A:$B,2,FALSE)</f>
        <v>c</v>
      </c>
    </row>
    <row r="16235" spans="1:2" x14ac:dyDescent="0.25">
      <c r="A16235">
        <v>3</v>
      </c>
      <c r="B16235" t="str">
        <f>VLOOKUP($A16235,Feuil1!$A:$B,2,FALSE)</f>
        <v>c</v>
      </c>
    </row>
    <row r="16236" spans="1:2" x14ac:dyDescent="0.25">
      <c r="A16236">
        <v>3</v>
      </c>
      <c r="B16236" t="str">
        <f>VLOOKUP($A16236,Feuil1!$A:$B,2,FALSE)</f>
        <v>c</v>
      </c>
    </row>
    <row r="16237" spans="1:2" x14ac:dyDescent="0.25">
      <c r="A16237">
        <v>3</v>
      </c>
      <c r="B16237" t="str">
        <f>VLOOKUP($A16237,Feuil1!$A:$B,2,FALSE)</f>
        <v>c</v>
      </c>
    </row>
    <row r="16238" spans="1:2" x14ac:dyDescent="0.25">
      <c r="A16238">
        <v>3</v>
      </c>
      <c r="B16238" t="str">
        <f>VLOOKUP($A16238,Feuil1!$A:$B,2,FALSE)</f>
        <v>c</v>
      </c>
    </row>
    <row r="16239" spans="1:2" x14ac:dyDescent="0.25">
      <c r="A16239">
        <v>3</v>
      </c>
      <c r="B16239" t="str">
        <f>VLOOKUP($A16239,Feuil1!$A:$B,2,FALSE)</f>
        <v>c</v>
      </c>
    </row>
    <row r="16240" spans="1:2" x14ac:dyDescent="0.25">
      <c r="A16240">
        <v>3</v>
      </c>
      <c r="B16240" t="str">
        <f>VLOOKUP($A16240,Feuil1!$A:$B,2,FALSE)</f>
        <v>c</v>
      </c>
    </row>
    <row r="16241" spans="1:2" x14ac:dyDescent="0.25">
      <c r="A16241">
        <v>3</v>
      </c>
      <c r="B16241" t="str">
        <f>VLOOKUP($A16241,Feuil1!$A:$B,2,FALSE)</f>
        <v>c</v>
      </c>
    </row>
    <row r="16242" spans="1:2" x14ac:dyDescent="0.25">
      <c r="A16242">
        <v>3</v>
      </c>
      <c r="B16242" t="str">
        <f>VLOOKUP($A16242,Feuil1!$A:$B,2,FALSE)</f>
        <v>c</v>
      </c>
    </row>
    <row r="16243" spans="1:2" x14ac:dyDescent="0.25">
      <c r="A16243">
        <v>3</v>
      </c>
      <c r="B16243" t="str">
        <f>VLOOKUP($A16243,Feuil1!$A:$B,2,FALSE)</f>
        <v>c</v>
      </c>
    </row>
    <row r="16244" spans="1:2" x14ac:dyDescent="0.25">
      <c r="A16244">
        <v>3</v>
      </c>
      <c r="B16244" t="str">
        <f>VLOOKUP($A16244,Feuil1!$A:$B,2,FALSE)</f>
        <v>c</v>
      </c>
    </row>
    <row r="16245" spans="1:2" x14ac:dyDescent="0.25">
      <c r="A16245">
        <v>3</v>
      </c>
      <c r="B16245" t="str">
        <f>VLOOKUP($A16245,Feuil1!$A:$B,2,FALSE)</f>
        <v>c</v>
      </c>
    </row>
    <row r="16246" spans="1:2" x14ac:dyDescent="0.25">
      <c r="A16246">
        <v>3</v>
      </c>
      <c r="B16246" t="str">
        <f>VLOOKUP($A16246,Feuil1!$A:$B,2,FALSE)</f>
        <v>c</v>
      </c>
    </row>
    <row r="16247" spans="1:2" x14ac:dyDescent="0.25">
      <c r="A16247">
        <v>3</v>
      </c>
      <c r="B16247" t="str">
        <f>VLOOKUP($A16247,Feuil1!$A:$B,2,FALSE)</f>
        <v>c</v>
      </c>
    </row>
    <row r="16248" spans="1:2" x14ac:dyDescent="0.25">
      <c r="A16248">
        <v>3</v>
      </c>
      <c r="B16248" t="str">
        <f>VLOOKUP($A16248,Feuil1!$A:$B,2,FALSE)</f>
        <v>c</v>
      </c>
    </row>
    <row r="16249" spans="1:2" x14ac:dyDescent="0.25">
      <c r="A16249">
        <v>3</v>
      </c>
      <c r="B16249" t="str">
        <f>VLOOKUP($A16249,Feuil1!$A:$B,2,FALSE)</f>
        <v>c</v>
      </c>
    </row>
    <row r="16250" spans="1:2" x14ac:dyDescent="0.25">
      <c r="A16250">
        <v>3</v>
      </c>
      <c r="B16250" t="str">
        <f>VLOOKUP($A16250,Feuil1!$A:$B,2,FALSE)</f>
        <v>c</v>
      </c>
    </row>
    <row r="16251" spans="1:2" x14ac:dyDescent="0.25">
      <c r="A16251">
        <v>3</v>
      </c>
      <c r="B16251" t="str">
        <f>VLOOKUP($A16251,Feuil1!$A:$B,2,FALSE)</f>
        <v>c</v>
      </c>
    </row>
    <row r="16252" spans="1:2" x14ac:dyDescent="0.25">
      <c r="A16252">
        <v>3</v>
      </c>
      <c r="B16252" t="str">
        <f>VLOOKUP($A16252,Feuil1!$A:$B,2,FALSE)</f>
        <v>c</v>
      </c>
    </row>
    <row r="16253" spans="1:2" x14ac:dyDescent="0.25">
      <c r="A16253">
        <v>3</v>
      </c>
      <c r="B16253" t="str">
        <f>VLOOKUP($A16253,Feuil1!$A:$B,2,FALSE)</f>
        <v>c</v>
      </c>
    </row>
    <row r="16254" spans="1:2" x14ac:dyDescent="0.25">
      <c r="A16254">
        <v>3</v>
      </c>
      <c r="B16254" t="str">
        <f>VLOOKUP($A16254,Feuil1!$A:$B,2,FALSE)</f>
        <v>c</v>
      </c>
    </row>
    <row r="16255" spans="1:2" x14ac:dyDescent="0.25">
      <c r="A16255">
        <v>3</v>
      </c>
      <c r="B16255" t="str">
        <f>VLOOKUP($A16255,Feuil1!$A:$B,2,FALSE)</f>
        <v>c</v>
      </c>
    </row>
    <row r="16256" spans="1:2" x14ac:dyDescent="0.25">
      <c r="A16256">
        <v>3</v>
      </c>
      <c r="B16256" t="str">
        <f>VLOOKUP($A16256,Feuil1!$A:$B,2,FALSE)</f>
        <v>c</v>
      </c>
    </row>
    <row r="16257" spans="1:2" x14ac:dyDescent="0.25">
      <c r="A16257">
        <v>3</v>
      </c>
      <c r="B16257" t="str">
        <f>VLOOKUP($A16257,Feuil1!$A:$B,2,FALSE)</f>
        <v>c</v>
      </c>
    </row>
    <row r="16258" spans="1:2" x14ac:dyDescent="0.25">
      <c r="A16258">
        <v>3</v>
      </c>
      <c r="B16258" t="str">
        <f>VLOOKUP($A16258,Feuil1!$A:$B,2,FALSE)</f>
        <v>c</v>
      </c>
    </row>
    <row r="16259" spans="1:2" x14ac:dyDescent="0.25">
      <c r="A16259">
        <v>3</v>
      </c>
      <c r="B16259" t="str">
        <f>VLOOKUP($A16259,Feuil1!$A:$B,2,FALSE)</f>
        <v>c</v>
      </c>
    </row>
    <row r="16260" spans="1:2" x14ac:dyDescent="0.25">
      <c r="A16260">
        <v>3</v>
      </c>
      <c r="B16260" t="str">
        <f>VLOOKUP($A16260,Feuil1!$A:$B,2,FALSE)</f>
        <v>c</v>
      </c>
    </row>
    <row r="16261" spans="1:2" x14ac:dyDescent="0.25">
      <c r="A16261">
        <v>3</v>
      </c>
      <c r="B16261" t="str">
        <f>VLOOKUP($A16261,Feuil1!$A:$B,2,FALSE)</f>
        <v>c</v>
      </c>
    </row>
    <row r="16262" spans="1:2" x14ac:dyDescent="0.25">
      <c r="A16262">
        <v>3</v>
      </c>
      <c r="B16262" t="str">
        <f>VLOOKUP($A16262,Feuil1!$A:$B,2,FALSE)</f>
        <v>c</v>
      </c>
    </row>
    <row r="16263" spans="1:2" x14ac:dyDescent="0.25">
      <c r="A16263">
        <v>3</v>
      </c>
      <c r="B16263" t="str">
        <f>VLOOKUP($A16263,Feuil1!$A:$B,2,FALSE)</f>
        <v>c</v>
      </c>
    </row>
    <row r="16264" spans="1:2" x14ac:dyDescent="0.25">
      <c r="A16264">
        <v>3</v>
      </c>
      <c r="B16264" t="str">
        <f>VLOOKUP($A16264,Feuil1!$A:$B,2,FALSE)</f>
        <v>c</v>
      </c>
    </row>
    <row r="16265" spans="1:2" x14ac:dyDescent="0.25">
      <c r="A16265">
        <v>3</v>
      </c>
      <c r="B16265" t="str">
        <f>VLOOKUP($A16265,Feuil1!$A:$B,2,FALSE)</f>
        <v>c</v>
      </c>
    </row>
    <row r="16266" spans="1:2" x14ac:dyDescent="0.25">
      <c r="A16266">
        <v>3</v>
      </c>
      <c r="B16266" t="str">
        <f>VLOOKUP($A16266,Feuil1!$A:$B,2,FALSE)</f>
        <v>c</v>
      </c>
    </row>
    <row r="16267" spans="1:2" x14ac:dyDescent="0.25">
      <c r="A16267">
        <v>3</v>
      </c>
      <c r="B16267" t="str">
        <f>VLOOKUP($A16267,Feuil1!$A:$B,2,FALSE)</f>
        <v>c</v>
      </c>
    </row>
    <row r="16268" spans="1:2" x14ac:dyDescent="0.25">
      <c r="A16268">
        <v>3</v>
      </c>
      <c r="B16268" t="str">
        <f>VLOOKUP($A16268,Feuil1!$A:$B,2,FALSE)</f>
        <v>c</v>
      </c>
    </row>
    <row r="16269" spans="1:2" x14ac:dyDescent="0.25">
      <c r="A16269">
        <v>3</v>
      </c>
      <c r="B16269" t="str">
        <f>VLOOKUP($A16269,Feuil1!$A:$B,2,FALSE)</f>
        <v>c</v>
      </c>
    </row>
    <row r="16270" spans="1:2" x14ac:dyDescent="0.25">
      <c r="A16270">
        <v>3</v>
      </c>
      <c r="B16270" t="str">
        <f>VLOOKUP($A16270,Feuil1!$A:$B,2,FALSE)</f>
        <v>c</v>
      </c>
    </row>
    <row r="16271" spans="1:2" x14ac:dyDescent="0.25">
      <c r="A16271">
        <v>3</v>
      </c>
      <c r="B16271" t="str">
        <f>VLOOKUP($A16271,Feuil1!$A:$B,2,FALSE)</f>
        <v>c</v>
      </c>
    </row>
    <row r="16272" spans="1:2" x14ac:dyDescent="0.25">
      <c r="A16272">
        <v>3</v>
      </c>
      <c r="B16272" t="str">
        <f>VLOOKUP($A16272,Feuil1!$A:$B,2,FALSE)</f>
        <v>c</v>
      </c>
    </row>
    <row r="16273" spans="1:2" x14ac:dyDescent="0.25">
      <c r="A16273">
        <v>3</v>
      </c>
      <c r="B16273" t="str">
        <f>VLOOKUP($A16273,Feuil1!$A:$B,2,FALSE)</f>
        <v>c</v>
      </c>
    </row>
    <row r="16274" spans="1:2" x14ac:dyDescent="0.25">
      <c r="A16274">
        <v>3</v>
      </c>
      <c r="B16274" t="str">
        <f>VLOOKUP($A16274,Feuil1!$A:$B,2,FALSE)</f>
        <v>c</v>
      </c>
    </row>
    <row r="16275" spans="1:2" x14ac:dyDescent="0.25">
      <c r="A16275">
        <v>3</v>
      </c>
      <c r="B16275" t="str">
        <f>VLOOKUP($A16275,Feuil1!$A:$B,2,FALSE)</f>
        <v>c</v>
      </c>
    </row>
    <row r="16276" spans="1:2" x14ac:dyDescent="0.25">
      <c r="A16276">
        <v>3</v>
      </c>
      <c r="B16276" t="str">
        <f>VLOOKUP($A16276,Feuil1!$A:$B,2,FALSE)</f>
        <v>c</v>
      </c>
    </row>
    <row r="16277" spans="1:2" x14ac:dyDescent="0.25">
      <c r="A16277">
        <v>3</v>
      </c>
      <c r="B16277" t="str">
        <f>VLOOKUP($A16277,Feuil1!$A:$B,2,FALSE)</f>
        <v>c</v>
      </c>
    </row>
    <row r="16278" spans="1:2" x14ac:dyDescent="0.25">
      <c r="A16278">
        <v>3</v>
      </c>
      <c r="B16278" t="str">
        <f>VLOOKUP($A16278,Feuil1!$A:$B,2,FALSE)</f>
        <v>c</v>
      </c>
    </row>
    <row r="16279" spans="1:2" x14ac:dyDescent="0.25">
      <c r="A16279">
        <v>3</v>
      </c>
      <c r="B16279" t="str">
        <f>VLOOKUP($A16279,Feuil1!$A:$B,2,FALSE)</f>
        <v>c</v>
      </c>
    </row>
    <row r="16280" spans="1:2" x14ac:dyDescent="0.25">
      <c r="A16280">
        <v>3</v>
      </c>
      <c r="B16280" t="str">
        <f>VLOOKUP($A16280,Feuil1!$A:$B,2,FALSE)</f>
        <v>c</v>
      </c>
    </row>
    <row r="16281" spans="1:2" x14ac:dyDescent="0.25">
      <c r="A16281">
        <v>3</v>
      </c>
      <c r="B16281" t="str">
        <f>VLOOKUP($A16281,Feuil1!$A:$B,2,FALSE)</f>
        <v>c</v>
      </c>
    </row>
    <row r="16282" spans="1:2" x14ac:dyDescent="0.25">
      <c r="A16282">
        <v>3</v>
      </c>
      <c r="B16282" t="str">
        <f>VLOOKUP($A16282,Feuil1!$A:$B,2,FALSE)</f>
        <v>c</v>
      </c>
    </row>
    <row r="16283" spans="1:2" x14ac:dyDescent="0.25">
      <c r="A16283">
        <v>3</v>
      </c>
      <c r="B16283" t="str">
        <f>VLOOKUP($A16283,Feuil1!$A:$B,2,FALSE)</f>
        <v>c</v>
      </c>
    </row>
    <row r="16284" spans="1:2" x14ac:dyDescent="0.25">
      <c r="A16284">
        <v>3</v>
      </c>
      <c r="B16284" t="str">
        <f>VLOOKUP($A16284,Feuil1!$A:$B,2,FALSE)</f>
        <v>c</v>
      </c>
    </row>
    <row r="16285" spans="1:2" x14ac:dyDescent="0.25">
      <c r="A16285">
        <v>3</v>
      </c>
      <c r="B16285" t="str">
        <f>VLOOKUP($A16285,Feuil1!$A:$B,2,FALSE)</f>
        <v>c</v>
      </c>
    </row>
    <row r="16286" spans="1:2" x14ac:dyDescent="0.25">
      <c r="A16286">
        <v>3</v>
      </c>
      <c r="B16286" t="str">
        <f>VLOOKUP($A16286,Feuil1!$A:$B,2,FALSE)</f>
        <v>c</v>
      </c>
    </row>
    <row r="16287" spans="1:2" x14ac:dyDescent="0.25">
      <c r="A16287">
        <v>3</v>
      </c>
      <c r="B16287" t="str">
        <f>VLOOKUP($A16287,Feuil1!$A:$B,2,FALSE)</f>
        <v>c</v>
      </c>
    </row>
    <row r="16288" spans="1:2" x14ac:dyDescent="0.25">
      <c r="A16288">
        <v>3</v>
      </c>
      <c r="B16288" t="str">
        <f>VLOOKUP($A16288,Feuil1!$A:$B,2,FALSE)</f>
        <v>c</v>
      </c>
    </row>
    <row r="16289" spans="1:2" x14ac:dyDescent="0.25">
      <c r="A16289">
        <v>3</v>
      </c>
      <c r="B16289" t="str">
        <f>VLOOKUP($A16289,Feuil1!$A:$B,2,FALSE)</f>
        <v>c</v>
      </c>
    </row>
    <row r="16290" spans="1:2" x14ac:dyDescent="0.25">
      <c r="A16290">
        <v>3</v>
      </c>
      <c r="B16290" t="str">
        <f>VLOOKUP($A16290,Feuil1!$A:$B,2,FALSE)</f>
        <v>c</v>
      </c>
    </row>
    <row r="16291" spans="1:2" x14ac:dyDescent="0.25">
      <c r="A16291">
        <v>3</v>
      </c>
      <c r="B16291" t="str">
        <f>VLOOKUP($A16291,Feuil1!$A:$B,2,FALSE)</f>
        <v>c</v>
      </c>
    </row>
    <row r="16292" spans="1:2" x14ac:dyDescent="0.25">
      <c r="A16292">
        <v>3</v>
      </c>
      <c r="B16292" t="str">
        <f>VLOOKUP($A16292,Feuil1!$A:$B,2,FALSE)</f>
        <v>c</v>
      </c>
    </row>
    <row r="16293" spans="1:2" x14ac:dyDescent="0.25">
      <c r="A16293">
        <v>3</v>
      </c>
      <c r="B16293" t="str">
        <f>VLOOKUP($A16293,Feuil1!$A:$B,2,FALSE)</f>
        <v>c</v>
      </c>
    </row>
    <row r="16294" spans="1:2" x14ac:dyDescent="0.25">
      <c r="A16294">
        <v>3</v>
      </c>
      <c r="B16294" t="str">
        <f>VLOOKUP($A16294,Feuil1!$A:$B,2,FALSE)</f>
        <v>c</v>
      </c>
    </row>
    <row r="16295" spans="1:2" x14ac:dyDescent="0.25">
      <c r="A16295">
        <v>3</v>
      </c>
      <c r="B16295" t="str">
        <f>VLOOKUP($A16295,Feuil1!$A:$B,2,FALSE)</f>
        <v>c</v>
      </c>
    </row>
    <row r="16296" spans="1:2" x14ac:dyDescent="0.25">
      <c r="A16296">
        <v>3</v>
      </c>
      <c r="B16296" t="str">
        <f>VLOOKUP($A16296,Feuil1!$A:$B,2,FALSE)</f>
        <v>c</v>
      </c>
    </row>
    <row r="16297" spans="1:2" x14ac:dyDescent="0.25">
      <c r="A16297">
        <v>3</v>
      </c>
      <c r="B16297" t="str">
        <f>VLOOKUP($A16297,Feuil1!$A:$B,2,FALSE)</f>
        <v>c</v>
      </c>
    </row>
    <row r="16298" spans="1:2" x14ac:dyDescent="0.25">
      <c r="A16298">
        <v>3</v>
      </c>
      <c r="B16298" t="str">
        <f>VLOOKUP($A16298,Feuil1!$A:$B,2,FALSE)</f>
        <v>c</v>
      </c>
    </row>
    <row r="16299" spans="1:2" x14ac:dyDescent="0.25">
      <c r="A16299">
        <v>3</v>
      </c>
      <c r="B16299" t="str">
        <f>VLOOKUP($A16299,Feuil1!$A:$B,2,FALSE)</f>
        <v>c</v>
      </c>
    </row>
    <row r="16300" spans="1:2" x14ac:dyDescent="0.25">
      <c r="A16300">
        <v>3</v>
      </c>
      <c r="B16300" t="str">
        <f>VLOOKUP($A16300,Feuil1!$A:$B,2,FALSE)</f>
        <v>c</v>
      </c>
    </row>
    <row r="16301" spans="1:2" x14ac:dyDescent="0.25">
      <c r="A16301">
        <v>3</v>
      </c>
      <c r="B16301" t="str">
        <f>VLOOKUP($A16301,Feuil1!$A:$B,2,FALSE)</f>
        <v>c</v>
      </c>
    </row>
    <row r="16302" spans="1:2" x14ac:dyDescent="0.25">
      <c r="A16302">
        <v>3</v>
      </c>
      <c r="B16302" t="str">
        <f>VLOOKUP($A16302,Feuil1!$A:$B,2,FALSE)</f>
        <v>c</v>
      </c>
    </row>
    <row r="16303" spans="1:2" x14ac:dyDescent="0.25">
      <c r="A16303">
        <v>3</v>
      </c>
      <c r="B16303" t="str">
        <f>VLOOKUP($A16303,Feuil1!$A:$B,2,FALSE)</f>
        <v>c</v>
      </c>
    </row>
    <row r="16304" spans="1:2" x14ac:dyDescent="0.25">
      <c r="A16304">
        <v>3</v>
      </c>
      <c r="B16304" t="str">
        <f>VLOOKUP($A16304,Feuil1!$A:$B,2,FALSE)</f>
        <v>c</v>
      </c>
    </row>
    <row r="16305" spans="1:2" x14ac:dyDescent="0.25">
      <c r="A16305">
        <v>3</v>
      </c>
      <c r="B16305" t="str">
        <f>VLOOKUP($A16305,Feuil1!$A:$B,2,FALSE)</f>
        <v>c</v>
      </c>
    </row>
    <row r="16306" spans="1:2" x14ac:dyDescent="0.25">
      <c r="A16306">
        <v>3</v>
      </c>
      <c r="B16306" t="str">
        <f>VLOOKUP($A16306,Feuil1!$A:$B,2,FALSE)</f>
        <v>c</v>
      </c>
    </row>
    <row r="16307" spans="1:2" x14ac:dyDescent="0.25">
      <c r="A16307">
        <v>3</v>
      </c>
      <c r="B16307" t="str">
        <f>VLOOKUP($A16307,Feuil1!$A:$B,2,FALSE)</f>
        <v>c</v>
      </c>
    </row>
    <row r="16308" spans="1:2" x14ac:dyDescent="0.25">
      <c r="A16308">
        <v>3</v>
      </c>
      <c r="B16308" t="str">
        <f>VLOOKUP($A16308,Feuil1!$A:$B,2,FALSE)</f>
        <v>c</v>
      </c>
    </row>
    <row r="16309" spans="1:2" x14ac:dyDescent="0.25">
      <c r="A16309">
        <v>3</v>
      </c>
      <c r="B16309" t="str">
        <f>VLOOKUP($A16309,Feuil1!$A:$B,2,FALSE)</f>
        <v>c</v>
      </c>
    </row>
    <row r="16310" spans="1:2" x14ac:dyDescent="0.25">
      <c r="A16310">
        <v>3</v>
      </c>
      <c r="B16310" t="str">
        <f>VLOOKUP($A16310,Feuil1!$A:$B,2,FALSE)</f>
        <v>c</v>
      </c>
    </row>
    <row r="16311" spans="1:2" x14ac:dyDescent="0.25">
      <c r="A16311">
        <v>3</v>
      </c>
      <c r="B16311" t="str">
        <f>VLOOKUP($A16311,Feuil1!$A:$B,2,FALSE)</f>
        <v>c</v>
      </c>
    </row>
    <row r="16312" spans="1:2" x14ac:dyDescent="0.25">
      <c r="A16312">
        <v>3</v>
      </c>
      <c r="B16312" t="str">
        <f>VLOOKUP($A16312,Feuil1!$A:$B,2,FALSE)</f>
        <v>c</v>
      </c>
    </row>
    <row r="16313" spans="1:2" x14ac:dyDescent="0.25">
      <c r="A16313">
        <v>3</v>
      </c>
      <c r="B16313" t="str">
        <f>VLOOKUP($A16313,Feuil1!$A:$B,2,FALSE)</f>
        <v>c</v>
      </c>
    </row>
    <row r="16314" spans="1:2" x14ac:dyDescent="0.25">
      <c r="A16314">
        <v>3</v>
      </c>
      <c r="B16314" t="str">
        <f>VLOOKUP($A16314,Feuil1!$A:$B,2,FALSE)</f>
        <v>c</v>
      </c>
    </row>
    <row r="16315" spans="1:2" x14ac:dyDescent="0.25">
      <c r="A16315">
        <v>3</v>
      </c>
      <c r="B16315" t="str">
        <f>VLOOKUP($A16315,Feuil1!$A:$B,2,FALSE)</f>
        <v>c</v>
      </c>
    </row>
    <row r="16316" spans="1:2" x14ac:dyDescent="0.25">
      <c r="A16316">
        <v>3</v>
      </c>
      <c r="B16316" t="str">
        <f>VLOOKUP($A16316,Feuil1!$A:$B,2,FALSE)</f>
        <v>c</v>
      </c>
    </row>
    <row r="16317" spans="1:2" x14ac:dyDescent="0.25">
      <c r="A16317">
        <v>3</v>
      </c>
      <c r="B16317" t="str">
        <f>VLOOKUP($A16317,Feuil1!$A:$B,2,FALSE)</f>
        <v>c</v>
      </c>
    </row>
    <row r="16318" spans="1:2" x14ac:dyDescent="0.25">
      <c r="A16318">
        <v>3</v>
      </c>
      <c r="B16318" t="str">
        <f>VLOOKUP($A16318,Feuil1!$A:$B,2,FALSE)</f>
        <v>c</v>
      </c>
    </row>
    <row r="16319" spans="1:2" x14ac:dyDescent="0.25">
      <c r="A16319">
        <v>3</v>
      </c>
      <c r="B16319" t="str">
        <f>VLOOKUP($A16319,Feuil1!$A:$B,2,FALSE)</f>
        <v>c</v>
      </c>
    </row>
    <row r="16320" spans="1:2" x14ac:dyDescent="0.25">
      <c r="A16320">
        <v>3</v>
      </c>
      <c r="B16320" t="str">
        <f>VLOOKUP($A16320,Feuil1!$A:$B,2,FALSE)</f>
        <v>c</v>
      </c>
    </row>
    <row r="16321" spans="1:2" x14ac:dyDescent="0.25">
      <c r="A16321">
        <v>3</v>
      </c>
      <c r="B16321" t="str">
        <f>VLOOKUP($A16321,Feuil1!$A:$B,2,FALSE)</f>
        <v>c</v>
      </c>
    </row>
    <row r="16322" spans="1:2" x14ac:dyDescent="0.25">
      <c r="A16322">
        <v>3</v>
      </c>
      <c r="B16322" t="str">
        <f>VLOOKUP($A16322,Feuil1!$A:$B,2,FALSE)</f>
        <v>c</v>
      </c>
    </row>
    <row r="16323" spans="1:2" x14ac:dyDescent="0.25">
      <c r="A16323">
        <v>3</v>
      </c>
      <c r="B16323" t="str">
        <f>VLOOKUP($A16323,Feuil1!$A:$B,2,FALSE)</f>
        <v>c</v>
      </c>
    </row>
    <row r="16324" spans="1:2" x14ac:dyDescent="0.25">
      <c r="A16324">
        <v>3</v>
      </c>
      <c r="B16324" t="str">
        <f>VLOOKUP($A16324,Feuil1!$A:$B,2,FALSE)</f>
        <v>c</v>
      </c>
    </row>
    <row r="16325" spans="1:2" x14ac:dyDescent="0.25">
      <c r="A16325">
        <v>3</v>
      </c>
      <c r="B16325" t="str">
        <f>VLOOKUP($A16325,Feuil1!$A:$B,2,FALSE)</f>
        <v>c</v>
      </c>
    </row>
    <row r="16326" spans="1:2" x14ac:dyDescent="0.25">
      <c r="A16326">
        <v>3</v>
      </c>
      <c r="B16326" t="str">
        <f>VLOOKUP($A16326,Feuil1!$A:$B,2,FALSE)</f>
        <v>c</v>
      </c>
    </row>
    <row r="16327" spans="1:2" x14ac:dyDescent="0.25">
      <c r="A16327">
        <v>3</v>
      </c>
      <c r="B16327" t="str">
        <f>VLOOKUP($A16327,Feuil1!$A:$B,2,FALSE)</f>
        <v>c</v>
      </c>
    </row>
    <row r="16328" spans="1:2" x14ac:dyDescent="0.25">
      <c r="A16328">
        <v>3</v>
      </c>
      <c r="B16328" t="str">
        <f>VLOOKUP($A16328,Feuil1!$A:$B,2,FALSE)</f>
        <v>c</v>
      </c>
    </row>
    <row r="16329" spans="1:2" x14ac:dyDescent="0.25">
      <c r="A16329">
        <v>3</v>
      </c>
      <c r="B16329" t="str">
        <f>VLOOKUP($A16329,Feuil1!$A:$B,2,FALSE)</f>
        <v>c</v>
      </c>
    </row>
    <row r="16330" spans="1:2" x14ac:dyDescent="0.25">
      <c r="A16330">
        <v>3</v>
      </c>
      <c r="B16330" t="str">
        <f>VLOOKUP($A16330,Feuil1!$A:$B,2,FALSE)</f>
        <v>c</v>
      </c>
    </row>
    <row r="16331" spans="1:2" x14ac:dyDescent="0.25">
      <c r="A16331">
        <v>3</v>
      </c>
      <c r="B16331" t="str">
        <f>VLOOKUP($A16331,Feuil1!$A:$B,2,FALSE)</f>
        <v>c</v>
      </c>
    </row>
    <row r="16332" spans="1:2" x14ac:dyDescent="0.25">
      <c r="A16332">
        <v>3</v>
      </c>
      <c r="B16332" t="str">
        <f>VLOOKUP($A16332,Feuil1!$A:$B,2,FALSE)</f>
        <v>c</v>
      </c>
    </row>
    <row r="16333" spans="1:2" x14ac:dyDescent="0.25">
      <c r="A16333">
        <v>3</v>
      </c>
      <c r="B16333" t="str">
        <f>VLOOKUP($A16333,Feuil1!$A:$B,2,FALSE)</f>
        <v>c</v>
      </c>
    </row>
    <row r="16334" spans="1:2" x14ac:dyDescent="0.25">
      <c r="A16334">
        <v>3</v>
      </c>
      <c r="B16334" t="str">
        <f>VLOOKUP($A16334,Feuil1!$A:$B,2,FALSE)</f>
        <v>c</v>
      </c>
    </row>
    <row r="16335" spans="1:2" x14ac:dyDescent="0.25">
      <c r="A16335">
        <v>3</v>
      </c>
      <c r="B16335" t="str">
        <f>VLOOKUP($A16335,Feuil1!$A:$B,2,FALSE)</f>
        <v>c</v>
      </c>
    </row>
    <row r="16336" spans="1:2" x14ac:dyDescent="0.25">
      <c r="A16336">
        <v>3</v>
      </c>
      <c r="B16336" t="str">
        <f>VLOOKUP($A16336,Feuil1!$A:$B,2,FALSE)</f>
        <v>c</v>
      </c>
    </row>
    <row r="16337" spans="1:2" x14ac:dyDescent="0.25">
      <c r="A16337">
        <v>3</v>
      </c>
      <c r="B16337" t="str">
        <f>VLOOKUP($A16337,Feuil1!$A:$B,2,FALSE)</f>
        <v>c</v>
      </c>
    </row>
    <row r="16338" spans="1:2" x14ac:dyDescent="0.25">
      <c r="A16338">
        <v>3</v>
      </c>
      <c r="B16338" t="str">
        <f>VLOOKUP($A16338,Feuil1!$A:$B,2,FALSE)</f>
        <v>c</v>
      </c>
    </row>
    <row r="16339" spans="1:2" x14ac:dyDescent="0.25">
      <c r="A16339">
        <v>3</v>
      </c>
      <c r="B16339" t="str">
        <f>VLOOKUP($A16339,Feuil1!$A:$B,2,FALSE)</f>
        <v>c</v>
      </c>
    </row>
    <row r="16340" spans="1:2" x14ac:dyDescent="0.25">
      <c r="A16340">
        <v>3</v>
      </c>
      <c r="B16340" t="str">
        <f>VLOOKUP($A16340,Feuil1!$A:$B,2,FALSE)</f>
        <v>c</v>
      </c>
    </row>
    <row r="16341" spans="1:2" x14ac:dyDescent="0.25">
      <c r="A16341">
        <v>3</v>
      </c>
      <c r="B16341" t="str">
        <f>VLOOKUP($A16341,Feuil1!$A:$B,2,FALSE)</f>
        <v>c</v>
      </c>
    </row>
    <row r="16342" spans="1:2" x14ac:dyDescent="0.25">
      <c r="A16342">
        <v>3</v>
      </c>
      <c r="B16342" t="str">
        <f>VLOOKUP($A16342,Feuil1!$A:$B,2,FALSE)</f>
        <v>c</v>
      </c>
    </row>
    <row r="16343" spans="1:2" x14ac:dyDescent="0.25">
      <c r="A16343">
        <v>3</v>
      </c>
      <c r="B16343" t="str">
        <f>VLOOKUP($A16343,Feuil1!$A:$B,2,FALSE)</f>
        <v>c</v>
      </c>
    </row>
    <row r="16344" spans="1:2" x14ac:dyDescent="0.25">
      <c r="A16344">
        <v>3</v>
      </c>
      <c r="B16344" t="str">
        <f>VLOOKUP($A16344,Feuil1!$A:$B,2,FALSE)</f>
        <v>c</v>
      </c>
    </row>
    <row r="16345" spans="1:2" x14ac:dyDescent="0.25">
      <c r="A16345">
        <v>3</v>
      </c>
      <c r="B16345" t="str">
        <f>VLOOKUP($A16345,Feuil1!$A:$B,2,FALSE)</f>
        <v>c</v>
      </c>
    </row>
    <row r="16346" spans="1:2" x14ac:dyDescent="0.25">
      <c r="A16346">
        <v>3</v>
      </c>
      <c r="B16346" t="str">
        <f>VLOOKUP($A16346,Feuil1!$A:$B,2,FALSE)</f>
        <v>c</v>
      </c>
    </row>
    <row r="16347" spans="1:2" x14ac:dyDescent="0.25">
      <c r="A16347">
        <v>3</v>
      </c>
      <c r="B16347" t="str">
        <f>VLOOKUP($A16347,Feuil1!$A:$B,2,FALSE)</f>
        <v>c</v>
      </c>
    </row>
    <row r="16348" spans="1:2" x14ac:dyDescent="0.25">
      <c r="A16348">
        <v>3</v>
      </c>
      <c r="B16348" t="str">
        <f>VLOOKUP($A16348,Feuil1!$A:$B,2,FALSE)</f>
        <v>c</v>
      </c>
    </row>
    <row r="16349" spans="1:2" x14ac:dyDescent="0.25">
      <c r="A16349">
        <v>3</v>
      </c>
      <c r="B16349" t="str">
        <f>VLOOKUP($A16349,Feuil1!$A:$B,2,FALSE)</f>
        <v>c</v>
      </c>
    </row>
    <row r="16350" spans="1:2" x14ac:dyDescent="0.25">
      <c r="A16350">
        <v>3</v>
      </c>
      <c r="B16350" t="str">
        <f>VLOOKUP($A16350,Feuil1!$A:$B,2,FALSE)</f>
        <v>c</v>
      </c>
    </row>
    <row r="16351" spans="1:2" x14ac:dyDescent="0.25">
      <c r="A16351">
        <v>3</v>
      </c>
      <c r="B16351" t="str">
        <f>VLOOKUP($A16351,Feuil1!$A:$B,2,FALSE)</f>
        <v>c</v>
      </c>
    </row>
    <row r="16352" spans="1:2" x14ac:dyDescent="0.25">
      <c r="A16352">
        <v>3</v>
      </c>
      <c r="B16352" t="str">
        <f>VLOOKUP($A16352,Feuil1!$A:$B,2,FALSE)</f>
        <v>c</v>
      </c>
    </row>
    <row r="16353" spans="1:2" x14ac:dyDescent="0.25">
      <c r="A16353">
        <v>3</v>
      </c>
      <c r="B16353" t="str">
        <f>VLOOKUP($A16353,Feuil1!$A:$B,2,FALSE)</f>
        <v>c</v>
      </c>
    </row>
    <row r="16354" spans="1:2" x14ac:dyDescent="0.25">
      <c r="A16354">
        <v>3</v>
      </c>
      <c r="B16354" t="str">
        <f>VLOOKUP($A16354,Feuil1!$A:$B,2,FALSE)</f>
        <v>c</v>
      </c>
    </row>
    <row r="16355" spans="1:2" x14ac:dyDescent="0.25">
      <c r="A16355">
        <v>3</v>
      </c>
      <c r="B16355" t="str">
        <f>VLOOKUP($A16355,Feuil1!$A:$B,2,FALSE)</f>
        <v>c</v>
      </c>
    </row>
    <row r="16356" spans="1:2" x14ac:dyDescent="0.25">
      <c r="A16356">
        <v>3</v>
      </c>
      <c r="B16356" t="str">
        <f>VLOOKUP($A16356,Feuil1!$A:$B,2,FALSE)</f>
        <v>c</v>
      </c>
    </row>
    <row r="16357" spans="1:2" x14ac:dyDescent="0.25">
      <c r="A16357">
        <v>3</v>
      </c>
      <c r="B16357" t="str">
        <f>VLOOKUP($A16357,Feuil1!$A:$B,2,FALSE)</f>
        <v>c</v>
      </c>
    </row>
    <row r="16358" spans="1:2" x14ac:dyDescent="0.25">
      <c r="A16358">
        <v>3</v>
      </c>
      <c r="B16358" t="str">
        <f>VLOOKUP($A16358,Feuil1!$A:$B,2,FALSE)</f>
        <v>c</v>
      </c>
    </row>
    <row r="16359" spans="1:2" x14ac:dyDescent="0.25">
      <c r="A16359">
        <v>3</v>
      </c>
      <c r="B16359" t="str">
        <f>VLOOKUP($A16359,Feuil1!$A:$B,2,FALSE)</f>
        <v>c</v>
      </c>
    </row>
    <row r="16360" spans="1:2" x14ac:dyDescent="0.25">
      <c r="A16360">
        <v>3</v>
      </c>
      <c r="B16360" t="str">
        <f>VLOOKUP($A16360,Feuil1!$A:$B,2,FALSE)</f>
        <v>c</v>
      </c>
    </row>
    <row r="16361" spans="1:2" x14ac:dyDescent="0.25">
      <c r="A16361">
        <v>3</v>
      </c>
      <c r="B16361" t="str">
        <f>VLOOKUP($A16361,Feuil1!$A:$B,2,FALSE)</f>
        <v>c</v>
      </c>
    </row>
    <row r="16362" spans="1:2" x14ac:dyDescent="0.25">
      <c r="A16362">
        <v>3</v>
      </c>
      <c r="B16362" t="str">
        <f>VLOOKUP($A16362,Feuil1!$A:$B,2,FALSE)</f>
        <v>c</v>
      </c>
    </row>
    <row r="16363" spans="1:2" x14ac:dyDescent="0.25">
      <c r="A16363">
        <v>3</v>
      </c>
      <c r="B16363" t="str">
        <f>VLOOKUP($A16363,Feuil1!$A:$B,2,FALSE)</f>
        <v>c</v>
      </c>
    </row>
    <row r="16364" spans="1:2" x14ac:dyDescent="0.25">
      <c r="A16364">
        <v>3</v>
      </c>
      <c r="B16364" t="str">
        <f>VLOOKUP($A16364,Feuil1!$A:$B,2,FALSE)</f>
        <v>c</v>
      </c>
    </row>
    <row r="16365" spans="1:2" x14ac:dyDescent="0.25">
      <c r="A16365">
        <v>3</v>
      </c>
      <c r="B16365" t="str">
        <f>VLOOKUP($A16365,Feuil1!$A:$B,2,FALSE)</f>
        <v>c</v>
      </c>
    </row>
    <row r="16366" spans="1:2" x14ac:dyDescent="0.25">
      <c r="A16366">
        <v>3</v>
      </c>
      <c r="B16366" t="str">
        <f>VLOOKUP($A16366,Feuil1!$A:$B,2,FALSE)</f>
        <v>c</v>
      </c>
    </row>
    <row r="16367" spans="1:2" x14ac:dyDescent="0.25">
      <c r="A16367">
        <v>3</v>
      </c>
      <c r="B16367" t="str">
        <f>VLOOKUP($A16367,Feuil1!$A:$B,2,FALSE)</f>
        <v>c</v>
      </c>
    </row>
    <row r="16368" spans="1:2" x14ac:dyDescent="0.25">
      <c r="A16368">
        <v>3</v>
      </c>
      <c r="B16368" t="str">
        <f>VLOOKUP($A16368,Feuil1!$A:$B,2,FALSE)</f>
        <v>c</v>
      </c>
    </row>
    <row r="16369" spans="1:2" x14ac:dyDescent="0.25">
      <c r="A16369">
        <v>3</v>
      </c>
      <c r="B16369" t="str">
        <f>VLOOKUP($A16369,Feuil1!$A:$B,2,FALSE)</f>
        <v>c</v>
      </c>
    </row>
    <row r="16370" spans="1:2" x14ac:dyDescent="0.25">
      <c r="A16370">
        <v>3</v>
      </c>
      <c r="B16370" t="str">
        <f>VLOOKUP($A16370,Feuil1!$A:$B,2,FALSE)</f>
        <v>c</v>
      </c>
    </row>
    <row r="16371" spans="1:2" x14ac:dyDescent="0.25">
      <c r="A16371">
        <v>3</v>
      </c>
      <c r="B16371" t="str">
        <f>VLOOKUP($A16371,Feuil1!$A:$B,2,FALSE)</f>
        <v>c</v>
      </c>
    </row>
    <row r="16372" spans="1:2" x14ac:dyDescent="0.25">
      <c r="A16372">
        <v>3</v>
      </c>
      <c r="B16372" t="str">
        <f>VLOOKUP($A16372,Feuil1!$A:$B,2,FALSE)</f>
        <v>c</v>
      </c>
    </row>
    <row r="16373" spans="1:2" x14ac:dyDescent="0.25">
      <c r="A16373">
        <v>3</v>
      </c>
      <c r="B16373" t="str">
        <f>VLOOKUP($A16373,Feuil1!$A:$B,2,FALSE)</f>
        <v>c</v>
      </c>
    </row>
    <row r="16374" spans="1:2" x14ac:dyDescent="0.25">
      <c r="A16374">
        <v>3</v>
      </c>
      <c r="B16374" t="str">
        <f>VLOOKUP($A16374,Feuil1!$A:$B,2,FALSE)</f>
        <v>c</v>
      </c>
    </row>
    <row r="16375" spans="1:2" x14ac:dyDescent="0.25">
      <c r="A16375">
        <v>3</v>
      </c>
      <c r="B16375" t="str">
        <f>VLOOKUP($A16375,Feuil1!$A:$B,2,FALSE)</f>
        <v>c</v>
      </c>
    </row>
    <row r="16376" spans="1:2" x14ac:dyDescent="0.25">
      <c r="A16376">
        <v>3</v>
      </c>
      <c r="B16376" t="str">
        <f>VLOOKUP($A16376,Feuil1!$A:$B,2,FALSE)</f>
        <v>c</v>
      </c>
    </row>
    <row r="16377" spans="1:2" x14ac:dyDescent="0.25">
      <c r="A16377">
        <v>3</v>
      </c>
      <c r="B16377" t="str">
        <f>VLOOKUP($A16377,Feuil1!$A:$B,2,FALSE)</f>
        <v>c</v>
      </c>
    </row>
    <row r="16378" spans="1:2" x14ac:dyDescent="0.25">
      <c r="A16378">
        <v>3</v>
      </c>
      <c r="B16378" t="str">
        <f>VLOOKUP($A16378,Feuil1!$A:$B,2,FALSE)</f>
        <v>c</v>
      </c>
    </row>
    <row r="16379" spans="1:2" x14ac:dyDescent="0.25">
      <c r="A16379">
        <v>3</v>
      </c>
      <c r="B16379" t="str">
        <f>VLOOKUP($A16379,Feuil1!$A:$B,2,FALSE)</f>
        <v>c</v>
      </c>
    </row>
    <row r="16380" spans="1:2" x14ac:dyDescent="0.25">
      <c r="A16380">
        <v>3</v>
      </c>
      <c r="B16380" t="str">
        <f>VLOOKUP($A16380,Feuil1!$A:$B,2,FALSE)</f>
        <v>c</v>
      </c>
    </row>
    <row r="16381" spans="1:2" x14ac:dyDescent="0.25">
      <c r="A16381">
        <v>3</v>
      </c>
      <c r="B16381" t="str">
        <f>VLOOKUP($A16381,Feuil1!$A:$B,2,FALSE)</f>
        <v>c</v>
      </c>
    </row>
    <row r="16382" spans="1:2" x14ac:dyDescent="0.25">
      <c r="A16382">
        <v>3</v>
      </c>
      <c r="B16382" t="str">
        <f>VLOOKUP($A16382,Feuil1!$A:$B,2,FALSE)</f>
        <v>c</v>
      </c>
    </row>
    <row r="16383" spans="1:2" x14ac:dyDescent="0.25">
      <c r="A16383">
        <v>3</v>
      </c>
      <c r="B16383" t="str">
        <f>VLOOKUP($A16383,Feuil1!$A:$B,2,FALSE)</f>
        <v>c</v>
      </c>
    </row>
    <row r="16384" spans="1:2" x14ac:dyDescent="0.25">
      <c r="A16384">
        <v>3</v>
      </c>
      <c r="B16384" t="str">
        <f>VLOOKUP($A16384,Feuil1!$A:$B,2,FALSE)</f>
        <v>c</v>
      </c>
    </row>
    <row r="16385" spans="1:2" x14ac:dyDescent="0.25">
      <c r="A16385">
        <v>3</v>
      </c>
      <c r="B16385" t="str">
        <f>VLOOKUP($A16385,Feuil1!$A:$B,2,FALSE)</f>
        <v>c</v>
      </c>
    </row>
    <row r="16386" spans="1:2" x14ac:dyDescent="0.25">
      <c r="A16386">
        <v>3</v>
      </c>
      <c r="B16386" t="str">
        <f>VLOOKUP($A16386,Feuil1!$A:$B,2,FALSE)</f>
        <v>c</v>
      </c>
    </row>
    <row r="16387" spans="1:2" x14ac:dyDescent="0.25">
      <c r="A16387">
        <v>3</v>
      </c>
      <c r="B16387" t="str">
        <f>VLOOKUP($A16387,Feuil1!$A:$B,2,FALSE)</f>
        <v>c</v>
      </c>
    </row>
    <row r="16388" spans="1:2" x14ac:dyDescent="0.25">
      <c r="A16388">
        <v>3</v>
      </c>
      <c r="B16388" t="str">
        <f>VLOOKUP($A16388,Feuil1!$A:$B,2,FALSE)</f>
        <v>c</v>
      </c>
    </row>
    <row r="16389" spans="1:2" x14ac:dyDescent="0.25">
      <c r="A16389">
        <v>3</v>
      </c>
      <c r="B16389" t="str">
        <f>VLOOKUP($A16389,Feuil1!$A:$B,2,FALSE)</f>
        <v>c</v>
      </c>
    </row>
    <row r="16390" spans="1:2" x14ac:dyDescent="0.25">
      <c r="A16390">
        <v>3</v>
      </c>
      <c r="B16390" t="str">
        <f>VLOOKUP($A16390,Feuil1!$A:$B,2,FALSE)</f>
        <v>c</v>
      </c>
    </row>
    <row r="16391" spans="1:2" x14ac:dyDescent="0.25">
      <c r="A16391">
        <v>3</v>
      </c>
      <c r="B16391" t="str">
        <f>VLOOKUP($A16391,Feuil1!$A:$B,2,FALSE)</f>
        <v>c</v>
      </c>
    </row>
    <row r="16392" spans="1:2" x14ac:dyDescent="0.25">
      <c r="A16392">
        <v>3</v>
      </c>
      <c r="B16392" t="str">
        <f>VLOOKUP($A16392,Feuil1!$A:$B,2,FALSE)</f>
        <v>c</v>
      </c>
    </row>
    <row r="16393" spans="1:2" x14ac:dyDescent="0.25">
      <c r="A16393">
        <v>3</v>
      </c>
      <c r="B16393" t="str">
        <f>VLOOKUP($A16393,Feuil1!$A:$B,2,FALSE)</f>
        <v>c</v>
      </c>
    </row>
    <row r="16394" spans="1:2" x14ac:dyDescent="0.25">
      <c r="A16394">
        <v>3</v>
      </c>
      <c r="B16394" t="str">
        <f>VLOOKUP($A16394,Feuil1!$A:$B,2,FALSE)</f>
        <v>c</v>
      </c>
    </row>
    <row r="16395" spans="1:2" x14ac:dyDescent="0.25">
      <c r="A16395">
        <v>3</v>
      </c>
      <c r="B16395" t="str">
        <f>VLOOKUP($A16395,Feuil1!$A:$B,2,FALSE)</f>
        <v>c</v>
      </c>
    </row>
    <row r="16396" spans="1:2" x14ac:dyDescent="0.25">
      <c r="A16396">
        <v>3</v>
      </c>
      <c r="B16396" t="str">
        <f>VLOOKUP($A16396,Feuil1!$A:$B,2,FALSE)</f>
        <v>c</v>
      </c>
    </row>
    <row r="16397" spans="1:2" x14ac:dyDescent="0.25">
      <c r="A16397">
        <v>3</v>
      </c>
      <c r="B16397" t="str">
        <f>VLOOKUP($A16397,Feuil1!$A:$B,2,FALSE)</f>
        <v>c</v>
      </c>
    </row>
    <row r="16398" spans="1:2" x14ac:dyDescent="0.25">
      <c r="A16398">
        <v>3</v>
      </c>
      <c r="B16398" t="str">
        <f>VLOOKUP($A16398,Feuil1!$A:$B,2,FALSE)</f>
        <v>c</v>
      </c>
    </row>
    <row r="16399" spans="1:2" x14ac:dyDescent="0.25">
      <c r="A16399">
        <v>3</v>
      </c>
      <c r="B16399" t="str">
        <f>VLOOKUP($A16399,Feuil1!$A:$B,2,FALSE)</f>
        <v>c</v>
      </c>
    </row>
    <row r="16400" spans="1:2" x14ac:dyDescent="0.25">
      <c r="A16400">
        <v>3</v>
      </c>
      <c r="B16400" t="str">
        <f>VLOOKUP($A16400,Feuil1!$A:$B,2,FALSE)</f>
        <v>c</v>
      </c>
    </row>
    <row r="16401" spans="1:2" x14ac:dyDescent="0.25">
      <c r="A16401">
        <v>3</v>
      </c>
      <c r="B16401" t="str">
        <f>VLOOKUP($A16401,Feuil1!$A:$B,2,FALSE)</f>
        <v>c</v>
      </c>
    </row>
    <row r="16402" spans="1:2" x14ac:dyDescent="0.25">
      <c r="A16402">
        <v>3</v>
      </c>
      <c r="B16402" t="str">
        <f>VLOOKUP($A16402,Feuil1!$A:$B,2,FALSE)</f>
        <v>c</v>
      </c>
    </row>
    <row r="16403" spans="1:2" x14ac:dyDescent="0.25">
      <c r="A16403">
        <v>3</v>
      </c>
      <c r="B16403" t="str">
        <f>VLOOKUP($A16403,Feuil1!$A:$B,2,FALSE)</f>
        <v>c</v>
      </c>
    </row>
    <row r="16404" spans="1:2" x14ac:dyDescent="0.25">
      <c r="A16404">
        <v>3</v>
      </c>
      <c r="B16404" t="str">
        <f>VLOOKUP($A16404,Feuil1!$A:$B,2,FALSE)</f>
        <v>c</v>
      </c>
    </row>
    <row r="16405" spans="1:2" x14ac:dyDescent="0.25">
      <c r="A16405">
        <v>3</v>
      </c>
      <c r="B16405" t="str">
        <f>VLOOKUP($A16405,Feuil1!$A:$B,2,FALSE)</f>
        <v>c</v>
      </c>
    </row>
    <row r="16406" spans="1:2" x14ac:dyDescent="0.25">
      <c r="A16406">
        <v>3</v>
      </c>
      <c r="B16406" t="str">
        <f>VLOOKUP($A16406,Feuil1!$A:$B,2,FALSE)</f>
        <v>c</v>
      </c>
    </row>
    <row r="16407" spans="1:2" x14ac:dyDescent="0.25">
      <c r="A16407">
        <v>3</v>
      </c>
      <c r="B16407" t="str">
        <f>VLOOKUP($A16407,Feuil1!$A:$B,2,FALSE)</f>
        <v>c</v>
      </c>
    </row>
    <row r="16408" spans="1:2" x14ac:dyDescent="0.25">
      <c r="A16408">
        <v>3</v>
      </c>
      <c r="B16408" t="str">
        <f>VLOOKUP($A16408,Feuil1!$A:$B,2,FALSE)</f>
        <v>c</v>
      </c>
    </row>
    <row r="16409" spans="1:2" x14ac:dyDescent="0.25">
      <c r="A16409">
        <v>3</v>
      </c>
      <c r="B16409" t="str">
        <f>VLOOKUP($A16409,Feuil1!$A:$B,2,FALSE)</f>
        <v>c</v>
      </c>
    </row>
    <row r="16410" spans="1:2" x14ac:dyDescent="0.25">
      <c r="A16410">
        <v>3</v>
      </c>
      <c r="B16410" t="str">
        <f>VLOOKUP($A16410,Feuil1!$A:$B,2,FALSE)</f>
        <v>c</v>
      </c>
    </row>
    <row r="16411" spans="1:2" x14ac:dyDescent="0.25">
      <c r="A16411">
        <v>3</v>
      </c>
      <c r="B16411" t="str">
        <f>VLOOKUP($A16411,Feuil1!$A:$B,2,FALSE)</f>
        <v>c</v>
      </c>
    </row>
    <row r="16412" spans="1:2" x14ac:dyDescent="0.25">
      <c r="A16412">
        <v>3</v>
      </c>
      <c r="B16412" t="str">
        <f>VLOOKUP($A16412,Feuil1!$A:$B,2,FALSE)</f>
        <v>c</v>
      </c>
    </row>
    <row r="16413" spans="1:2" x14ac:dyDescent="0.25">
      <c r="A16413">
        <v>3</v>
      </c>
      <c r="B16413" t="str">
        <f>VLOOKUP($A16413,Feuil1!$A:$B,2,FALSE)</f>
        <v>c</v>
      </c>
    </row>
    <row r="16414" spans="1:2" x14ac:dyDescent="0.25">
      <c r="A16414">
        <v>3</v>
      </c>
      <c r="B16414" t="str">
        <f>VLOOKUP($A16414,Feuil1!$A:$B,2,FALSE)</f>
        <v>c</v>
      </c>
    </row>
    <row r="16415" spans="1:2" x14ac:dyDescent="0.25">
      <c r="A16415">
        <v>3</v>
      </c>
      <c r="B16415" t="str">
        <f>VLOOKUP($A16415,Feuil1!$A:$B,2,FALSE)</f>
        <v>c</v>
      </c>
    </row>
    <row r="16416" spans="1:2" x14ac:dyDescent="0.25">
      <c r="A16416">
        <v>3</v>
      </c>
      <c r="B16416" t="str">
        <f>VLOOKUP($A16416,Feuil1!$A:$B,2,FALSE)</f>
        <v>c</v>
      </c>
    </row>
    <row r="16417" spans="1:2" x14ac:dyDescent="0.25">
      <c r="A16417">
        <v>3</v>
      </c>
      <c r="B16417" t="str">
        <f>VLOOKUP($A16417,Feuil1!$A:$B,2,FALSE)</f>
        <v>c</v>
      </c>
    </row>
    <row r="16418" spans="1:2" x14ac:dyDescent="0.25">
      <c r="A16418">
        <v>3</v>
      </c>
      <c r="B16418" t="str">
        <f>VLOOKUP($A16418,Feuil1!$A:$B,2,FALSE)</f>
        <v>c</v>
      </c>
    </row>
    <row r="16419" spans="1:2" x14ac:dyDescent="0.25">
      <c r="A16419">
        <v>3</v>
      </c>
      <c r="B16419" t="str">
        <f>VLOOKUP($A16419,Feuil1!$A:$B,2,FALSE)</f>
        <v>c</v>
      </c>
    </row>
    <row r="16420" spans="1:2" x14ac:dyDescent="0.25">
      <c r="A16420">
        <v>3</v>
      </c>
      <c r="B16420" t="str">
        <f>VLOOKUP($A16420,Feuil1!$A:$B,2,FALSE)</f>
        <v>c</v>
      </c>
    </row>
    <row r="16421" spans="1:2" x14ac:dyDescent="0.25">
      <c r="A16421">
        <v>3</v>
      </c>
      <c r="B16421" t="str">
        <f>VLOOKUP($A16421,Feuil1!$A:$B,2,FALSE)</f>
        <v>c</v>
      </c>
    </row>
    <row r="16422" spans="1:2" x14ac:dyDescent="0.25">
      <c r="A16422">
        <v>3</v>
      </c>
      <c r="B16422" t="str">
        <f>VLOOKUP($A16422,Feuil1!$A:$B,2,FALSE)</f>
        <v>c</v>
      </c>
    </row>
    <row r="16423" spans="1:2" x14ac:dyDescent="0.25">
      <c r="A16423">
        <v>3</v>
      </c>
      <c r="B16423" t="str">
        <f>VLOOKUP($A16423,Feuil1!$A:$B,2,FALSE)</f>
        <v>c</v>
      </c>
    </row>
    <row r="16424" spans="1:2" x14ac:dyDescent="0.25">
      <c r="A16424">
        <v>3</v>
      </c>
      <c r="B16424" t="str">
        <f>VLOOKUP($A16424,Feuil1!$A:$B,2,FALSE)</f>
        <v>c</v>
      </c>
    </row>
    <row r="16425" spans="1:2" x14ac:dyDescent="0.25">
      <c r="A16425">
        <v>3</v>
      </c>
      <c r="B16425" t="str">
        <f>VLOOKUP($A16425,Feuil1!$A:$B,2,FALSE)</f>
        <v>c</v>
      </c>
    </row>
    <row r="16426" spans="1:2" x14ac:dyDescent="0.25">
      <c r="A16426">
        <v>3</v>
      </c>
      <c r="B16426" t="str">
        <f>VLOOKUP($A16426,Feuil1!$A:$B,2,FALSE)</f>
        <v>c</v>
      </c>
    </row>
    <row r="16427" spans="1:2" x14ac:dyDescent="0.25">
      <c r="A16427">
        <v>3</v>
      </c>
      <c r="B16427" t="str">
        <f>VLOOKUP($A16427,Feuil1!$A:$B,2,FALSE)</f>
        <v>c</v>
      </c>
    </row>
    <row r="16428" spans="1:2" x14ac:dyDescent="0.25">
      <c r="A16428">
        <v>3</v>
      </c>
      <c r="B16428" t="str">
        <f>VLOOKUP($A16428,Feuil1!$A:$B,2,FALSE)</f>
        <v>c</v>
      </c>
    </row>
    <row r="16429" spans="1:2" x14ac:dyDescent="0.25">
      <c r="A16429">
        <v>3</v>
      </c>
      <c r="B16429" t="str">
        <f>VLOOKUP($A16429,Feuil1!$A:$B,2,FALSE)</f>
        <v>c</v>
      </c>
    </row>
    <row r="16430" spans="1:2" x14ac:dyDescent="0.25">
      <c r="A16430">
        <v>3</v>
      </c>
      <c r="B16430" t="str">
        <f>VLOOKUP($A16430,Feuil1!$A:$B,2,FALSE)</f>
        <v>c</v>
      </c>
    </row>
    <row r="16431" spans="1:2" x14ac:dyDescent="0.25">
      <c r="A16431">
        <v>3</v>
      </c>
      <c r="B16431" t="str">
        <f>VLOOKUP($A16431,Feuil1!$A:$B,2,FALSE)</f>
        <v>c</v>
      </c>
    </row>
    <row r="16432" spans="1:2" x14ac:dyDescent="0.25">
      <c r="A16432">
        <v>3</v>
      </c>
      <c r="B16432" t="str">
        <f>VLOOKUP($A16432,Feuil1!$A:$B,2,FALSE)</f>
        <v>c</v>
      </c>
    </row>
    <row r="16433" spans="1:2" x14ac:dyDescent="0.25">
      <c r="A16433">
        <v>3</v>
      </c>
      <c r="B16433" t="str">
        <f>VLOOKUP($A16433,Feuil1!$A:$B,2,FALSE)</f>
        <v>c</v>
      </c>
    </row>
    <row r="16434" spans="1:2" x14ac:dyDescent="0.25">
      <c r="A16434">
        <v>3</v>
      </c>
      <c r="B16434" t="str">
        <f>VLOOKUP($A16434,Feuil1!$A:$B,2,FALSE)</f>
        <v>c</v>
      </c>
    </row>
    <row r="16435" spans="1:2" x14ac:dyDescent="0.25">
      <c r="A16435">
        <v>3</v>
      </c>
      <c r="B16435" t="str">
        <f>VLOOKUP($A16435,Feuil1!$A:$B,2,FALSE)</f>
        <v>c</v>
      </c>
    </row>
    <row r="16436" spans="1:2" x14ac:dyDescent="0.25">
      <c r="A16436">
        <v>3</v>
      </c>
      <c r="B16436" t="str">
        <f>VLOOKUP($A16436,Feuil1!$A:$B,2,FALSE)</f>
        <v>c</v>
      </c>
    </row>
    <row r="16437" spans="1:2" x14ac:dyDescent="0.25">
      <c r="A16437">
        <v>3</v>
      </c>
      <c r="B16437" t="str">
        <f>VLOOKUP($A16437,Feuil1!$A:$B,2,FALSE)</f>
        <v>c</v>
      </c>
    </row>
    <row r="16438" spans="1:2" x14ac:dyDescent="0.25">
      <c r="A16438">
        <v>3</v>
      </c>
      <c r="B16438" t="str">
        <f>VLOOKUP($A16438,Feuil1!$A:$B,2,FALSE)</f>
        <v>c</v>
      </c>
    </row>
    <row r="16439" spans="1:2" x14ac:dyDescent="0.25">
      <c r="A16439">
        <v>3</v>
      </c>
      <c r="B16439" t="str">
        <f>VLOOKUP($A16439,Feuil1!$A:$B,2,FALSE)</f>
        <v>c</v>
      </c>
    </row>
    <row r="16440" spans="1:2" x14ac:dyDescent="0.25">
      <c r="A16440">
        <v>3</v>
      </c>
      <c r="B16440" t="str">
        <f>VLOOKUP($A16440,Feuil1!$A:$B,2,FALSE)</f>
        <v>c</v>
      </c>
    </row>
    <row r="16441" spans="1:2" x14ac:dyDescent="0.25">
      <c r="A16441">
        <v>3</v>
      </c>
      <c r="B16441" t="str">
        <f>VLOOKUP($A16441,Feuil1!$A:$B,2,FALSE)</f>
        <v>c</v>
      </c>
    </row>
    <row r="16442" spans="1:2" x14ac:dyDescent="0.25">
      <c r="A16442">
        <v>3</v>
      </c>
      <c r="B16442" t="str">
        <f>VLOOKUP($A16442,Feuil1!$A:$B,2,FALSE)</f>
        <v>c</v>
      </c>
    </row>
    <row r="16443" spans="1:2" x14ac:dyDescent="0.25">
      <c r="A16443">
        <v>3</v>
      </c>
      <c r="B16443" t="str">
        <f>VLOOKUP($A16443,Feuil1!$A:$B,2,FALSE)</f>
        <v>c</v>
      </c>
    </row>
    <row r="16444" spans="1:2" x14ac:dyDescent="0.25">
      <c r="A16444">
        <v>3</v>
      </c>
      <c r="B16444" t="str">
        <f>VLOOKUP($A16444,Feuil1!$A:$B,2,FALSE)</f>
        <v>c</v>
      </c>
    </row>
    <row r="16445" spans="1:2" x14ac:dyDescent="0.25">
      <c r="A16445">
        <v>3</v>
      </c>
      <c r="B16445" t="str">
        <f>VLOOKUP($A16445,Feuil1!$A:$B,2,FALSE)</f>
        <v>c</v>
      </c>
    </row>
    <row r="16446" spans="1:2" x14ac:dyDescent="0.25">
      <c r="A16446">
        <v>3</v>
      </c>
      <c r="B16446" t="str">
        <f>VLOOKUP($A16446,Feuil1!$A:$B,2,FALSE)</f>
        <v>c</v>
      </c>
    </row>
    <row r="16447" spans="1:2" x14ac:dyDescent="0.25">
      <c r="A16447">
        <v>3</v>
      </c>
      <c r="B16447" t="str">
        <f>VLOOKUP($A16447,Feuil1!$A:$B,2,FALSE)</f>
        <v>c</v>
      </c>
    </row>
    <row r="16448" spans="1:2" x14ac:dyDescent="0.25">
      <c r="A16448">
        <v>3</v>
      </c>
      <c r="B16448" t="str">
        <f>VLOOKUP($A16448,Feuil1!$A:$B,2,FALSE)</f>
        <v>c</v>
      </c>
    </row>
    <row r="16449" spans="1:2" x14ac:dyDescent="0.25">
      <c r="A16449">
        <v>3</v>
      </c>
      <c r="B16449" t="str">
        <f>VLOOKUP($A16449,Feuil1!$A:$B,2,FALSE)</f>
        <v>c</v>
      </c>
    </row>
    <row r="16450" spans="1:2" x14ac:dyDescent="0.25">
      <c r="A16450">
        <v>3</v>
      </c>
      <c r="B16450" t="str">
        <f>VLOOKUP($A16450,Feuil1!$A:$B,2,FALSE)</f>
        <v>c</v>
      </c>
    </row>
    <row r="16451" spans="1:2" x14ac:dyDescent="0.25">
      <c r="A16451">
        <v>3</v>
      </c>
      <c r="B16451" t="str">
        <f>VLOOKUP($A16451,Feuil1!$A:$B,2,FALSE)</f>
        <v>c</v>
      </c>
    </row>
    <row r="16452" spans="1:2" x14ac:dyDescent="0.25">
      <c r="A16452">
        <v>3</v>
      </c>
      <c r="B16452" t="str">
        <f>VLOOKUP($A16452,Feuil1!$A:$B,2,FALSE)</f>
        <v>c</v>
      </c>
    </row>
    <row r="16453" spans="1:2" x14ac:dyDescent="0.25">
      <c r="A16453">
        <v>3</v>
      </c>
      <c r="B16453" t="str">
        <f>VLOOKUP($A16453,Feuil1!$A:$B,2,FALSE)</f>
        <v>c</v>
      </c>
    </row>
    <row r="16454" spans="1:2" x14ac:dyDescent="0.25">
      <c r="A16454">
        <v>3</v>
      </c>
      <c r="B16454" t="str">
        <f>VLOOKUP($A16454,Feuil1!$A:$B,2,FALSE)</f>
        <v>c</v>
      </c>
    </row>
    <row r="16455" spans="1:2" x14ac:dyDescent="0.25">
      <c r="A16455">
        <v>3</v>
      </c>
      <c r="B16455" t="str">
        <f>VLOOKUP($A16455,Feuil1!$A:$B,2,FALSE)</f>
        <v>c</v>
      </c>
    </row>
    <row r="16456" spans="1:2" x14ac:dyDescent="0.25">
      <c r="A16456">
        <v>3</v>
      </c>
      <c r="B16456" t="str">
        <f>VLOOKUP($A16456,Feuil1!$A:$B,2,FALSE)</f>
        <v>c</v>
      </c>
    </row>
    <row r="16457" spans="1:2" x14ac:dyDescent="0.25">
      <c r="A16457">
        <v>3</v>
      </c>
      <c r="B16457" t="str">
        <f>VLOOKUP($A16457,Feuil1!$A:$B,2,FALSE)</f>
        <v>c</v>
      </c>
    </row>
    <row r="16458" spans="1:2" x14ac:dyDescent="0.25">
      <c r="A16458">
        <v>3</v>
      </c>
      <c r="B16458" t="str">
        <f>VLOOKUP($A16458,Feuil1!$A:$B,2,FALSE)</f>
        <v>c</v>
      </c>
    </row>
    <row r="16459" spans="1:2" x14ac:dyDescent="0.25">
      <c r="A16459">
        <v>3</v>
      </c>
      <c r="B16459" t="str">
        <f>VLOOKUP($A16459,Feuil1!$A:$B,2,FALSE)</f>
        <v>c</v>
      </c>
    </row>
    <row r="16460" spans="1:2" x14ac:dyDescent="0.25">
      <c r="A16460">
        <v>3</v>
      </c>
      <c r="B16460" t="str">
        <f>VLOOKUP($A16460,Feuil1!$A:$B,2,FALSE)</f>
        <v>c</v>
      </c>
    </row>
    <row r="16461" spans="1:2" x14ac:dyDescent="0.25">
      <c r="A16461">
        <v>3</v>
      </c>
      <c r="B16461" t="str">
        <f>VLOOKUP($A16461,Feuil1!$A:$B,2,FALSE)</f>
        <v>c</v>
      </c>
    </row>
    <row r="16462" spans="1:2" x14ac:dyDescent="0.25">
      <c r="A16462">
        <v>3</v>
      </c>
      <c r="B16462" t="str">
        <f>VLOOKUP($A16462,Feuil1!$A:$B,2,FALSE)</f>
        <v>c</v>
      </c>
    </row>
    <row r="16463" spans="1:2" x14ac:dyDescent="0.25">
      <c r="A16463">
        <v>3</v>
      </c>
      <c r="B16463" t="str">
        <f>VLOOKUP($A16463,Feuil1!$A:$B,2,FALSE)</f>
        <v>c</v>
      </c>
    </row>
    <row r="16464" spans="1:2" x14ac:dyDescent="0.25">
      <c r="A16464">
        <v>3</v>
      </c>
      <c r="B16464" t="str">
        <f>VLOOKUP($A16464,Feuil1!$A:$B,2,FALSE)</f>
        <v>c</v>
      </c>
    </row>
    <row r="16465" spans="1:2" x14ac:dyDescent="0.25">
      <c r="A16465">
        <v>3</v>
      </c>
      <c r="B16465" t="str">
        <f>VLOOKUP($A16465,Feuil1!$A:$B,2,FALSE)</f>
        <v>c</v>
      </c>
    </row>
    <row r="16466" spans="1:2" x14ac:dyDescent="0.25">
      <c r="A16466">
        <v>3</v>
      </c>
      <c r="B16466" t="str">
        <f>VLOOKUP($A16466,Feuil1!$A:$B,2,FALSE)</f>
        <v>c</v>
      </c>
    </row>
    <row r="16467" spans="1:2" x14ac:dyDescent="0.25">
      <c r="A16467">
        <v>3</v>
      </c>
      <c r="B16467" t="str">
        <f>VLOOKUP($A16467,Feuil1!$A:$B,2,FALSE)</f>
        <v>c</v>
      </c>
    </row>
    <row r="16468" spans="1:2" x14ac:dyDescent="0.25">
      <c r="A16468">
        <v>3</v>
      </c>
      <c r="B16468" t="str">
        <f>VLOOKUP($A16468,Feuil1!$A:$B,2,FALSE)</f>
        <v>c</v>
      </c>
    </row>
    <row r="16469" spans="1:2" x14ac:dyDescent="0.25">
      <c r="A16469">
        <v>3</v>
      </c>
      <c r="B16469" t="str">
        <f>VLOOKUP($A16469,Feuil1!$A:$B,2,FALSE)</f>
        <v>c</v>
      </c>
    </row>
    <row r="16470" spans="1:2" x14ac:dyDescent="0.25">
      <c r="A16470">
        <v>3</v>
      </c>
      <c r="B16470" t="str">
        <f>VLOOKUP($A16470,Feuil1!$A:$B,2,FALSE)</f>
        <v>c</v>
      </c>
    </row>
    <row r="16471" spans="1:2" x14ac:dyDescent="0.25">
      <c r="A16471">
        <v>3</v>
      </c>
      <c r="B16471" t="str">
        <f>VLOOKUP($A16471,Feuil1!$A:$B,2,FALSE)</f>
        <v>c</v>
      </c>
    </row>
    <row r="16472" spans="1:2" x14ac:dyDescent="0.25">
      <c r="A16472">
        <v>3</v>
      </c>
      <c r="B16472" t="str">
        <f>VLOOKUP($A16472,Feuil1!$A:$B,2,FALSE)</f>
        <v>c</v>
      </c>
    </row>
    <row r="16473" spans="1:2" x14ac:dyDescent="0.25">
      <c r="A16473">
        <v>3</v>
      </c>
      <c r="B16473" t="str">
        <f>VLOOKUP($A16473,Feuil1!$A:$B,2,FALSE)</f>
        <v>c</v>
      </c>
    </row>
    <row r="16474" spans="1:2" x14ac:dyDescent="0.25">
      <c r="A16474">
        <v>3</v>
      </c>
      <c r="B16474" t="str">
        <f>VLOOKUP($A16474,Feuil1!$A:$B,2,FALSE)</f>
        <v>c</v>
      </c>
    </row>
    <row r="16475" spans="1:2" x14ac:dyDescent="0.25">
      <c r="A16475">
        <v>3</v>
      </c>
      <c r="B16475" t="str">
        <f>VLOOKUP($A16475,Feuil1!$A:$B,2,FALSE)</f>
        <v>c</v>
      </c>
    </row>
    <row r="16476" spans="1:2" x14ac:dyDescent="0.25">
      <c r="A16476">
        <v>3</v>
      </c>
      <c r="B16476" t="str">
        <f>VLOOKUP($A16476,Feuil1!$A:$B,2,FALSE)</f>
        <v>c</v>
      </c>
    </row>
    <row r="16477" spans="1:2" x14ac:dyDescent="0.25">
      <c r="A16477">
        <v>3</v>
      </c>
      <c r="B16477" t="str">
        <f>VLOOKUP($A16477,Feuil1!$A:$B,2,FALSE)</f>
        <v>c</v>
      </c>
    </row>
    <row r="16478" spans="1:2" x14ac:dyDescent="0.25">
      <c r="A16478">
        <v>3</v>
      </c>
      <c r="B16478" t="str">
        <f>VLOOKUP($A16478,Feuil1!$A:$B,2,FALSE)</f>
        <v>c</v>
      </c>
    </row>
    <row r="16479" spans="1:2" x14ac:dyDescent="0.25">
      <c r="A16479">
        <v>3</v>
      </c>
      <c r="B16479" t="str">
        <f>VLOOKUP($A16479,Feuil1!$A:$B,2,FALSE)</f>
        <v>c</v>
      </c>
    </row>
    <row r="16480" spans="1:2" x14ac:dyDescent="0.25">
      <c r="A16480">
        <v>3</v>
      </c>
      <c r="B16480" t="str">
        <f>VLOOKUP($A16480,Feuil1!$A:$B,2,FALSE)</f>
        <v>c</v>
      </c>
    </row>
    <row r="16481" spans="1:2" x14ac:dyDescent="0.25">
      <c r="A16481">
        <v>3</v>
      </c>
      <c r="B16481" t="str">
        <f>VLOOKUP($A16481,Feuil1!$A:$B,2,FALSE)</f>
        <v>c</v>
      </c>
    </row>
    <row r="16482" spans="1:2" x14ac:dyDescent="0.25">
      <c r="A16482">
        <v>3</v>
      </c>
      <c r="B16482" t="str">
        <f>VLOOKUP($A16482,Feuil1!$A:$B,2,FALSE)</f>
        <v>c</v>
      </c>
    </row>
    <row r="16483" spans="1:2" x14ac:dyDescent="0.25">
      <c r="A16483">
        <v>3</v>
      </c>
      <c r="B16483" t="str">
        <f>VLOOKUP($A16483,Feuil1!$A:$B,2,FALSE)</f>
        <v>c</v>
      </c>
    </row>
    <row r="16484" spans="1:2" x14ac:dyDescent="0.25">
      <c r="A16484">
        <v>3</v>
      </c>
      <c r="B16484" t="str">
        <f>VLOOKUP($A16484,Feuil1!$A:$B,2,FALSE)</f>
        <v>c</v>
      </c>
    </row>
    <row r="16485" spans="1:2" x14ac:dyDescent="0.25">
      <c r="A16485">
        <v>3</v>
      </c>
      <c r="B16485" t="str">
        <f>VLOOKUP($A16485,Feuil1!$A:$B,2,FALSE)</f>
        <v>c</v>
      </c>
    </row>
    <row r="16486" spans="1:2" x14ac:dyDescent="0.25">
      <c r="A16486">
        <v>3</v>
      </c>
      <c r="B16486" t="str">
        <f>VLOOKUP($A16486,Feuil1!$A:$B,2,FALSE)</f>
        <v>c</v>
      </c>
    </row>
    <row r="16487" spans="1:2" x14ac:dyDescent="0.25">
      <c r="A16487">
        <v>3</v>
      </c>
      <c r="B16487" t="str">
        <f>VLOOKUP($A16487,Feuil1!$A:$B,2,FALSE)</f>
        <v>c</v>
      </c>
    </row>
    <row r="16488" spans="1:2" x14ac:dyDescent="0.25">
      <c r="A16488">
        <v>3</v>
      </c>
      <c r="B16488" t="str">
        <f>VLOOKUP($A16488,Feuil1!$A:$B,2,FALSE)</f>
        <v>c</v>
      </c>
    </row>
    <row r="16489" spans="1:2" x14ac:dyDescent="0.25">
      <c r="A16489">
        <v>3</v>
      </c>
      <c r="B16489" t="str">
        <f>VLOOKUP($A16489,Feuil1!$A:$B,2,FALSE)</f>
        <v>c</v>
      </c>
    </row>
    <row r="16490" spans="1:2" x14ac:dyDescent="0.25">
      <c r="A16490">
        <v>3</v>
      </c>
      <c r="B16490" t="str">
        <f>VLOOKUP($A16490,Feuil1!$A:$B,2,FALSE)</f>
        <v>c</v>
      </c>
    </row>
    <row r="16491" spans="1:2" x14ac:dyDescent="0.25">
      <c r="A16491">
        <v>3</v>
      </c>
      <c r="B16491" t="str">
        <f>VLOOKUP($A16491,Feuil1!$A:$B,2,FALSE)</f>
        <v>c</v>
      </c>
    </row>
    <row r="16492" spans="1:2" x14ac:dyDescent="0.25">
      <c r="A16492">
        <v>3</v>
      </c>
      <c r="B16492" t="str">
        <f>VLOOKUP($A16492,Feuil1!$A:$B,2,FALSE)</f>
        <v>c</v>
      </c>
    </row>
    <row r="16493" spans="1:2" x14ac:dyDescent="0.25">
      <c r="A16493">
        <v>3</v>
      </c>
      <c r="B16493" t="str">
        <f>VLOOKUP($A16493,Feuil1!$A:$B,2,FALSE)</f>
        <v>c</v>
      </c>
    </row>
    <row r="16494" spans="1:2" x14ac:dyDescent="0.25">
      <c r="A16494">
        <v>3</v>
      </c>
      <c r="B16494" t="str">
        <f>VLOOKUP($A16494,Feuil1!$A:$B,2,FALSE)</f>
        <v>c</v>
      </c>
    </row>
    <row r="16495" spans="1:2" x14ac:dyDescent="0.25">
      <c r="A16495">
        <v>3</v>
      </c>
      <c r="B16495" t="str">
        <f>VLOOKUP($A16495,Feuil1!$A:$B,2,FALSE)</f>
        <v>c</v>
      </c>
    </row>
    <row r="16496" spans="1:2" x14ac:dyDescent="0.25">
      <c r="A16496">
        <v>3</v>
      </c>
      <c r="B16496" t="str">
        <f>VLOOKUP($A16496,Feuil1!$A:$B,2,FALSE)</f>
        <v>c</v>
      </c>
    </row>
    <row r="16497" spans="1:2" x14ac:dyDescent="0.25">
      <c r="A16497">
        <v>3</v>
      </c>
      <c r="B16497" t="str">
        <f>VLOOKUP($A16497,Feuil1!$A:$B,2,FALSE)</f>
        <v>c</v>
      </c>
    </row>
    <row r="16498" spans="1:2" x14ac:dyDescent="0.25">
      <c r="A16498">
        <v>3</v>
      </c>
      <c r="B16498" t="str">
        <f>VLOOKUP($A16498,Feuil1!$A:$B,2,FALSE)</f>
        <v>c</v>
      </c>
    </row>
    <row r="16499" spans="1:2" x14ac:dyDescent="0.25">
      <c r="A16499">
        <v>3</v>
      </c>
      <c r="B16499" t="str">
        <f>VLOOKUP($A16499,Feuil1!$A:$B,2,FALSE)</f>
        <v>c</v>
      </c>
    </row>
    <row r="16500" spans="1:2" x14ac:dyDescent="0.25">
      <c r="A16500">
        <v>3</v>
      </c>
      <c r="B16500" t="str">
        <f>VLOOKUP($A16500,Feuil1!$A:$B,2,FALSE)</f>
        <v>c</v>
      </c>
    </row>
    <row r="16501" spans="1:2" x14ac:dyDescent="0.25">
      <c r="A16501">
        <v>3</v>
      </c>
      <c r="B16501" t="str">
        <f>VLOOKUP($A16501,Feuil1!$A:$B,2,FALSE)</f>
        <v>c</v>
      </c>
    </row>
    <row r="16502" spans="1:2" x14ac:dyDescent="0.25">
      <c r="A16502">
        <v>3</v>
      </c>
      <c r="B16502" t="str">
        <f>VLOOKUP($A16502,Feuil1!$A:$B,2,FALSE)</f>
        <v>c</v>
      </c>
    </row>
    <row r="16503" spans="1:2" x14ac:dyDescent="0.25">
      <c r="A16503">
        <v>3</v>
      </c>
      <c r="B16503" t="str">
        <f>VLOOKUP($A16503,Feuil1!$A:$B,2,FALSE)</f>
        <v>c</v>
      </c>
    </row>
    <row r="16504" spans="1:2" x14ac:dyDescent="0.25">
      <c r="A16504">
        <v>3</v>
      </c>
      <c r="B16504" t="str">
        <f>VLOOKUP($A16504,Feuil1!$A:$B,2,FALSE)</f>
        <v>c</v>
      </c>
    </row>
    <row r="16505" spans="1:2" x14ac:dyDescent="0.25">
      <c r="A16505">
        <v>3</v>
      </c>
      <c r="B16505" t="str">
        <f>VLOOKUP($A16505,Feuil1!$A:$B,2,FALSE)</f>
        <v>c</v>
      </c>
    </row>
    <row r="16506" spans="1:2" x14ac:dyDescent="0.25">
      <c r="A16506">
        <v>3</v>
      </c>
      <c r="B16506" t="str">
        <f>VLOOKUP($A16506,Feuil1!$A:$B,2,FALSE)</f>
        <v>c</v>
      </c>
    </row>
    <row r="16507" spans="1:2" x14ac:dyDescent="0.25">
      <c r="A16507">
        <v>3</v>
      </c>
      <c r="B16507" t="str">
        <f>VLOOKUP($A16507,Feuil1!$A:$B,2,FALSE)</f>
        <v>c</v>
      </c>
    </row>
    <row r="16508" spans="1:2" x14ac:dyDescent="0.25">
      <c r="A16508">
        <v>3</v>
      </c>
      <c r="B16508" t="str">
        <f>VLOOKUP($A16508,Feuil1!$A:$B,2,FALSE)</f>
        <v>c</v>
      </c>
    </row>
    <row r="16509" spans="1:2" x14ac:dyDescent="0.25">
      <c r="A16509">
        <v>3</v>
      </c>
      <c r="B16509" t="str">
        <f>VLOOKUP($A16509,Feuil1!$A:$B,2,FALSE)</f>
        <v>c</v>
      </c>
    </row>
    <row r="16510" spans="1:2" x14ac:dyDescent="0.25">
      <c r="A16510">
        <v>3</v>
      </c>
      <c r="B16510" t="str">
        <f>VLOOKUP($A16510,Feuil1!$A:$B,2,FALSE)</f>
        <v>c</v>
      </c>
    </row>
    <row r="16511" spans="1:2" x14ac:dyDescent="0.25">
      <c r="A16511">
        <v>3</v>
      </c>
      <c r="B16511" t="str">
        <f>VLOOKUP($A16511,Feuil1!$A:$B,2,FALSE)</f>
        <v>c</v>
      </c>
    </row>
    <row r="16512" spans="1:2" x14ac:dyDescent="0.25">
      <c r="A16512">
        <v>3</v>
      </c>
      <c r="B16512" t="str">
        <f>VLOOKUP($A16512,Feuil1!$A:$B,2,FALSE)</f>
        <v>c</v>
      </c>
    </row>
    <row r="16513" spans="1:2" x14ac:dyDescent="0.25">
      <c r="A16513">
        <v>3</v>
      </c>
      <c r="B16513" t="str">
        <f>VLOOKUP($A16513,Feuil1!$A:$B,2,FALSE)</f>
        <v>c</v>
      </c>
    </row>
    <row r="16514" spans="1:2" x14ac:dyDescent="0.25">
      <c r="A16514">
        <v>3</v>
      </c>
      <c r="B16514" t="str">
        <f>VLOOKUP($A16514,Feuil1!$A:$B,2,FALSE)</f>
        <v>c</v>
      </c>
    </row>
    <row r="16515" spans="1:2" x14ac:dyDescent="0.25">
      <c r="A16515">
        <v>3</v>
      </c>
      <c r="B16515" t="str">
        <f>VLOOKUP($A16515,Feuil1!$A:$B,2,FALSE)</f>
        <v>c</v>
      </c>
    </row>
    <row r="16516" spans="1:2" x14ac:dyDescent="0.25">
      <c r="A16516">
        <v>3</v>
      </c>
      <c r="B16516" t="str">
        <f>VLOOKUP($A16516,Feuil1!$A:$B,2,FALSE)</f>
        <v>c</v>
      </c>
    </row>
    <row r="16517" spans="1:2" x14ac:dyDescent="0.25">
      <c r="A16517">
        <v>3</v>
      </c>
      <c r="B16517" t="str">
        <f>VLOOKUP($A16517,Feuil1!$A:$B,2,FALSE)</f>
        <v>c</v>
      </c>
    </row>
    <row r="16518" spans="1:2" x14ac:dyDescent="0.25">
      <c r="A16518">
        <v>3</v>
      </c>
      <c r="B16518" t="str">
        <f>VLOOKUP($A16518,Feuil1!$A:$B,2,FALSE)</f>
        <v>c</v>
      </c>
    </row>
    <row r="16519" spans="1:2" x14ac:dyDescent="0.25">
      <c r="A16519">
        <v>3</v>
      </c>
      <c r="B16519" t="str">
        <f>VLOOKUP($A16519,Feuil1!$A:$B,2,FALSE)</f>
        <v>c</v>
      </c>
    </row>
    <row r="16520" spans="1:2" x14ac:dyDescent="0.25">
      <c r="A16520">
        <v>3</v>
      </c>
      <c r="B16520" t="str">
        <f>VLOOKUP($A16520,Feuil1!$A:$B,2,FALSE)</f>
        <v>c</v>
      </c>
    </row>
    <row r="16521" spans="1:2" x14ac:dyDescent="0.25">
      <c r="A16521">
        <v>3</v>
      </c>
      <c r="B16521" t="str">
        <f>VLOOKUP($A16521,Feuil1!$A:$B,2,FALSE)</f>
        <v>c</v>
      </c>
    </row>
    <row r="16522" spans="1:2" x14ac:dyDescent="0.25">
      <c r="A16522">
        <v>3</v>
      </c>
      <c r="B16522" t="str">
        <f>VLOOKUP($A16522,Feuil1!$A:$B,2,FALSE)</f>
        <v>c</v>
      </c>
    </row>
    <row r="16523" spans="1:2" x14ac:dyDescent="0.25">
      <c r="A16523">
        <v>3</v>
      </c>
      <c r="B16523" t="str">
        <f>VLOOKUP($A16523,Feuil1!$A:$B,2,FALSE)</f>
        <v>c</v>
      </c>
    </row>
    <row r="16524" spans="1:2" x14ac:dyDescent="0.25">
      <c r="A16524">
        <v>3</v>
      </c>
      <c r="B16524" t="str">
        <f>VLOOKUP($A16524,Feuil1!$A:$B,2,FALSE)</f>
        <v>c</v>
      </c>
    </row>
    <row r="16525" spans="1:2" x14ac:dyDescent="0.25">
      <c r="A16525">
        <v>3</v>
      </c>
      <c r="B16525" t="str">
        <f>VLOOKUP($A16525,Feuil1!$A:$B,2,FALSE)</f>
        <v>c</v>
      </c>
    </row>
    <row r="16526" spans="1:2" x14ac:dyDescent="0.25">
      <c r="A16526">
        <v>3</v>
      </c>
      <c r="B16526" t="str">
        <f>VLOOKUP($A16526,Feuil1!$A:$B,2,FALSE)</f>
        <v>c</v>
      </c>
    </row>
    <row r="16527" spans="1:2" x14ac:dyDescent="0.25">
      <c r="A16527">
        <v>3</v>
      </c>
      <c r="B16527" t="str">
        <f>VLOOKUP($A16527,Feuil1!$A:$B,2,FALSE)</f>
        <v>c</v>
      </c>
    </row>
    <row r="16528" spans="1:2" x14ac:dyDescent="0.25">
      <c r="A16528">
        <v>3</v>
      </c>
      <c r="B16528" t="str">
        <f>VLOOKUP($A16528,Feuil1!$A:$B,2,FALSE)</f>
        <v>c</v>
      </c>
    </row>
    <row r="16529" spans="1:2" x14ac:dyDescent="0.25">
      <c r="A16529">
        <v>3</v>
      </c>
      <c r="B16529" t="str">
        <f>VLOOKUP($A16529,Feuil1!$A:$B,2,FALSE)</f>
        <v>c</v>
      </c>
    </row>
    <row r="16530" spans="1:2" x14ac:dyDescent="0.25">
      <c r="A16530">
        <v>3</v>
      </c>
      <c r="B16530" t="str">
        <f>VLOOKUP($A16530,Feuil1!$A:$B,2,FALSE)</f>
        <v>c</v>
      </c>
    </row>
    <row r="16531" spans="1:2" x14ac:dyDescent="0.25">
      <c r="A16531">
        <v>3</v>
      </c>
      <c r="B16531" t="str">
        <f>VLOOKUP($A16531,Feuil1!$A:$B,2,FALSE)</f>
        <v>c</v>
      </c>
    </row>
    <row r="16532" spans="1:2" x14ac:dyDescent="0.25">
      <c r="A16532">
        <v>3</v>
      </c>
      <c r="B16532" t="str">
        <f>VLOOKUP($A16532,Feuil1!$A:$B,2,FALSE)</f>
        <v>c</v>
      </c>
    </row>
    <row r="16533" spans="1:2" x14ac:dyDescent="0.25">
      <c r="A16533">
        <v>3</v>
      </c>
      <c r="B16533" t="str">
        <f>VLOOKUP($A16533,Feuil1!$A:$B,2,FALSE)</f>
        <v>c</v>
      </c>
    </row>
    <row r="16534" spans="1:2" x14ac:dyDescent="0.25">
      <c r="A16534">
        <v>3</v>
      </c>
      <c r="B16534" t="str">
        <f>VLOOKUP($A16534,Feuil1!$A:$B,2,FALSE)</f>
        <v>c</v>
      </c>
    </row>
    <row r="16535" spans="1:2" x14ac:dyDescent="0.25">
      <c r="A16535">
        <v>3</v>
      </c>
      <c r="B16535" t="str">
        <f>VLOOKUP($A16535,Feuil1!$A:$B,2,FALSE)</f>
        <v>c</v>
      </c>
    </row>
    <row r="16536" spans="1:2" x14ac:dyDescent="0.25">
      <c r="A16536">
        <v>3</v>
      </c>
      <c r="B16536" t="str">
        <f>VLOOKUP($A16536,Feuil1!$A:$B,2,FALSE)</f>
        <v>c</v>
      </c>
    </row>
    <row r="16537" spans="1:2" x14ac:dyDescent="0.25">
      <c r="A16537">
        <v>3</v>
      </c>
      <c r="B16537" t="str">
        <f>VLOOKUP($A16537,Feuil1!$A:$B,2,FALSE)</f>
        <v>c</v>
      </c>
    </row>
    <row r="16538" spans="1:2" x14ac:dyDescent="0.25">
      <c r="A16538">
        <v>3</v>
      </c>
      <c r="B16538" t="str">
        <f>VLOOKUP($A16538,Feuil1!$A:$B,2,FALSE)</f>
        <v>c</v>
      </c>
    </row>
    <row r="16539" spans="1:2" x14ac:dyDescent="0.25">
      <c r="A16539">
        <v>3</v>
      </c>
      <c r="B16539" t="str">
        <f>VLOOKUP($A16539,Feuil1!$A:$B,2,FALSE)</f>
        <v>c</v>
      </c>
    </row>
    <row r="16540" spans="1:2" x14ac:dyDescent="0.25">
      <c r="A16540">
        <v>3</v>
      </c>
      <c r="B16540" t="str">
        <f>VLOOKUP($A16540,Feuil1!$A:$B,2,FALSE)</f>
        <v>c</v>
      </c>
    </row>
    <row r="16541" spans="1:2" x14ac:dyDescent="0.25">
      <c r="A16541">
        <v>3</v>
      </c>
      <c r="B16541" t="str">
        <f>VLOOKUP($A16541,Feuil1!$A:$B,2,FALSE)</f>
        <v>c</v>
      </c>
    </row>
    <row r="16542" spans="1:2" x14ac:dyDescent="0.25">
      <c r="A16542">
        <v>3</v>
      </c>
      <c r="B16542" t="str">
        <f>VLOOKUP($A16542,Feuil1!$A:$B,2,FALSE)</f>
        <v>c</v>
      </c>
    </row>
    <row r="16543" spans="1:2" x14ac:dyDescent="0.25">
      <c r="A16543">
        <v>3</v>
      </c>
      <c r="B16543" t="str">
        <f>VLOOKUP($A16543,Feuil1!$A:$B,2,FALSE)</f>
        <v>c</v>
      </c>
    </row>
    <row r="16544" spans="1:2" x14ac:dyDescent="0.25">
      <c r="A16544">
        <v>3</v>
      </c>
      <c r="B16544" t="str">
        <f>VLOOKUP($A16544,Feuil1!$A:$B,2,FALSE)</f>
        <v>c</v>
      </c>
    </row>
    <row r="16545" spans="1:2" x14ac:dyDescent="0.25">
      <c r="A16545">
        <v>3</v>
      </c>
      <c r="B16545" t="str">
        <f>VLOOKUP($A16545,Feuil1!$A:$B,2,FALSE)</f>
        <v>c</v>
      </c>
    </row>
    <row r="16546" spans="1:2" x14ac:dyDescent="0.25">
      <c r="A16546">
        <v>3</v>
      </c>
      <c r="B16546" t="str">
        <f>VLOOKUP($A16546,Feuil1!$A:$B,2,FALSE)</f>
        <v>c</v>
      </c>
    </row>
    <row r="16547" spans="1:2" x14ac:dyDescent="0.25">
      <c r="A16547">
        <v>3</v>
      </c>
      <c r="B16547" t="str">
        <f>VLOOKUP($A16547,Feuil1!$A:$B,2,FALSE)</f>
        <v>c</v>
      </c>
    </row>
    <row r="16548" spans="1:2" x14ac:dyDescent="0.25">
      <c r="A16548">
        <v>3</v>
      </c>
      <c r="B16548" t="str">
        <f>VLOOKUP($A16548,Feuil1!$A:$B,2,FALSE)</f>
        <v>c</v>
      </c>
    </row>
    <row r="16549" spans="1:2" x14ac:dyDescent="0.25">
      <c r="A16549">
        <v>3</v>
      </c>
      <c r="B16549" t="str">
        <f>VLOOKUP($A16549,Feuil1!$A:$B,2,FALSE)</f>
        <v>c</v>
      </c>
    </row>
    <row r="16550" spans="1:2" x14ac:dyDescent="0.25">
      <c r="A16550">
        <v>3</v>
      </c>
      <c r="B16550" t="str">
        <f>VLOOKUP($A16550,Feuil1!$A:$B,2,FALSE)</f>
        <v>c</v>
      </c>
    </row>
    <row r="16551" spans="1:2" x14ac:dyDescent="0.25">
      <c r="A16551">
        <v>3</v>
      </c>
      <c r="B16551" t="str">
        <f>VLOOKUP($A16551,Feuil1!$A:$B,2,FALSE)</f>
        <v>c</v>
      </c>
    </row>
    <row r="16552" spans="1:2" x14ac:dyDescent="0.25">
      <c r="A16552">
        <v>3</v>
      </c>
      <c r="B16552" t="str">
        <f>VLOOKUP($A16552,Feuil1!$A:$B,2,FALSE)</f>
        <v>c</v>
      </c>
    </row>
    <row r="16553" spans="1:2" x14ac:dyDescent="0.25">
      <c r="A16553">
        <v>3</v>
      </c>
      <c r="B16553" t="str">
        <f>VLOOKUP($A16553,Feuil1!$A:$B,2,FALSE)</f>
        <v>c</v>
      </c>
    </row>
    <row r="16554" spans="1:2" x14ac:dyDescent="0.25">
      <c r="A16554">
        <v>3</v>
      </c>
      <c r="B16554" t="str">
        <f>VLOOKUP($A16554,Feuil1!$A:$B,2,FALSE)</f>
        <v>c</v>
      </c>
    </row>
    <row r="16555" spans="1:2" x14ac:dyDescent="0.25">
      <c r="A16555">
        <v>3</v>
      </c>
      <c r="B16555" t="str">
        <f>VLOOKUP($A16555,Feuil1!$A:$B,2,FALSE)</f>
        <v>c</v>
      </c>
    </row>
    <row r="16556" spans="1:2" x14ac:dyDescent="0.25">
      <c r="A16556">
        <v>3</v>
      </c>
      <c r="B16556" t="str">
        <f>VLOOKUP($A16556,Feuil1!$A:$B,2,FALSE)</f>
        <v>c</v>
      </c>
    </row>
    <row r="16557" spans="1:2" x14ac:dyDescent="0.25">
      <c r="A16557">
        <v>3</v>
      </c>
      <c r="B16557" t="str">
        <f>VLOOKUP($A16557,Feuil1!$A:$B,2,FALSE)</f>
        <v>c</v>
      </c>
    </row>
    <row r="16558" spans="1:2" x14ac:dyDescent="0.25">
      <c r="A16558">
        <v>3</v>
      </c>
      <c r="B16558" t="str">
        <f>VLOOKUP($A16558,Feuil1!$A:$B,2,FALSE)</f>
        <v>c</v>
      </c>
    </row>
    <row r="16559" spans="1:2" x14ac:dyDescent="0.25">
      <c r="A16559">
        <v>3</v>
      </c>
      <c r="B16559" t="str">
        <f>VLOOKUP($A16559,Feuil1!$A:$B,2,FALSE)</f>
        <v>c</v>
      </c>
    </row>
    <row r="16560" spans="1:2" x14ac:dyDescent="0.25">
      <c r="A16560">
        <v>3</v>
      </c>
      <c r="B16560" t="str">
        <f>VLOOKUP($A16560,Feuil1!$A:$B,2,FALSE)</f>
        <v>c</v>
      </c>
    </row>
    <row r="16561" spans="1:2" x14ac:dyDescent="0.25">
      <c r="A16561">
        <v>3</v>
      </c>
      <c r="B16561" t="str">
        <f>VLOOKUP($A16561,Feuil1!$A:$B,2,FALSE)</f>
        <v>c</v>
      </c>
    </row>
    <row r="16562" spans="1:2" x14ac:dyDescent="0.25">
      <c r="A16562">
        <v>3</v>
      </c>
      <c r="B16562" t="str">
        <f>VLOOKUP($A16562,Feuil1!$A:$B,2,FALSE)</f>
        <v>c</v>
      </c>
    </row>
    <row r="16563" spans="1:2" x14ac:dyDescent="0.25">
      <c r="A16563">
        <v>3</v>
      </c>
      <c r="B16563" t="str">
        <f>VLOOKUP($A16563,Feuil1!$A:$B,2,FALSE)</f>
        <v>c</v>
      </c>
    </row>
    <row r="16564" spans="1:2" x14ac:dyDescent="0.25">
      <c r="A16564">
        <v>3</v>
      </c>
      <c r="B16564" t="str">
        <f>VLOOKUP($A16564,Feuil1!$A:$B,2,FALSE)</f>
        <v>c</v>
      </c>
    </row>
    <row r="16565" spans="1:2" x14ac:dyDescent="0.25">
      <c r="A16565">
        <v>3</v>
      </c>
      <c r="B16565" t="str">
        <f>VLOOKUP($A16565,Feuil1!$A:$B,2,FALSE)</f>
        <v>c</v>
      </c>
    </row>
    <row r="16566" spans="1:2" x14ac:dyDescent="0.25">
      <c r="A16566">
        <v>3</v>
      </c>
      <c r="B16566" t="str">
        <f>VLOOKUP($A16566,Feuil1!$A:$B,2,FALSE)</f>
        <v>c</v>
      </c>
    </row>
    <row r="16567" spans="1:2" x14ac:dyDescent="0.25">
      <c r="A16567">
        <v>3</v>
      </c>
      <c r="B16567" t="str">
        <f>VLOOKUP($A16567,Feuil1!$A:$B,2,FALSE)</f>
        <v>c</v>
      </c>
    </row>
    <row r="16568" spans="1:2" x14ac:dyDescent="0.25">
      <c r="A16568">
        <v>3</v>
      </c>
      <c r="B16568" t="str">
        <f>VLOOKUP($A16568,Feuil1!$A:$B,2,FALSE)</f>
        <v>c</v>
      </c>
    </row>
    <row r="16569" spans="1:2" x14ac:dyDescent="0.25">
      <c r="A16569">
        <v>3</v>
      </c>
      <c r="B16569" t="str">
        <f>VLOOKUP($A16569,Feuil1!$A:$B,2,FALSE)</f>
        <v>c</v>
      </c>
    </row>
    <row r="16570" spans="1:2" x14ac:dyDescent="0.25">
      <c r="A16570">
        <v>3</v>
      </c>
      <c r="B16570" t="str">
        <f>VLOOKUP($A16570,Feuil1!$A:$B,2,FALSE)</f>
        <v>c</v>
      </c>
    </row>
    <row r="16571" spans="1:2" x14ac:dyDescent="0.25">
      <c r="A16571">
        <v>3</v>
      </c>
      <c r="B16571" t="str">
        <f>VLOOKUP($A16571,Feuil1!$A:$B,2,FALSE)</f>
        <v>c</v>
      </c>
    </row>
    <row r="16572" spans="1:2" x14ac:dyDescent="0.25">
      <c r="A16572">
        <v>3</v>
      </c>
      <c r="B16572" t="str">
        <f>VLOOKUP($A16572,Feuil1!$A:$B,2,FALSE)</f>
        <v>c</v>
      </c>
    </row>
    <row r="16573" spans="1:2" x14ac:dyDescent="0.25">
      <c r="A16573">
        <v>3</v>
      </c>
      <c r="B16573" t="str">
        <f>VLOOKUP($A16573,Feuil1!$A:$B,2,FALSE)</f>
        <v>c</v>
      </c>
    </row>
    <row r="16574" spans="1:2" x14ac:dyDescent="0.25">
      <c r="A16574">
        <v>3</v>
      </c>
      <c r="B16574" t="str">
        <f>VLOOKUP($A16574,Feuil1!$A:$B,2,FALSE)</f>
        <v>c</v>
      </c>
    </row>
    <row r="16575" spans="1:2" x14ac:dyDescent="0.25">
      <c r="A16575">
        <v>3</v>
      </c>
      <c r="B16575" t="str">
        <f>VLOOKUP($A16575,Feuil1!$A:$B,2,FALSE)</f>
        <v>c</v>
      </c>
    </row>
    <row r="16576" spans="1:2" x14ac:dyDescent="0.25">
      <c r="A16576">
        <v>3</v>
      </c>
      <c r="B16576" t="str">
        <f>VLOOKUP($A16576,Feuil1!$A:$B,2,FALSE)</f>
        <v>c</v>
      </c>
    </row>
    <row r="16577" spans="1:2" x14ac:dyDescent="0.25">
      <c r="A16577">
        <v>3</v>
      </c>
      <c r="B16577" t="str">
        <f>VLOOKUP($A16577,Feuil1!$A:$B,2,FALSE)</f>
        <v>c</v>
      </c>
    </row>
    <row r="16578" spans="1:2" x14ac:dyDescent="0.25">
      <c r="A16578">
        <v>3</v>
      </c>
      <c r="B16578" t="str">
        <f>VLOOKUP($A16578,Feuil1!$A:$B,2,FALSE)</f>
        <v>c</v>
      </c>
    </row>
    <row r="16579" spans="1:2" x14ac:dyDescent="0.25">
      <c r="A16579">
        <v>3</v>
      </c>
      <c r="B16579" t="str">
        <f>VLOOKUP($A16579,Feuil1!$A:$B,2,FALSE)</f>
        <v>c</v>
      </c>
    </row>
    <row r="16580" spans="1:2" x14ac:dyDescent="0.25">
      <c r="A16580">
        <v>3</v>
      </c>
      <c r="B16580" t="str">
        <f>VLOOKUP($A16580,Feuil1!$A:$B,2,FALSE)</f>
        <v>c</v>
      </c>
    </row>
    <row r="16581" spans="1:2" x14ac:dyDescent="0.25">
      <c r="A16581">
        <v>3</v>
      </c>
      <c r="B16581" t="str">
        <f>VLOOKUP($A16581,Feuil1!$A:$B,2,FALSE)</f>
        <v>c</v>
      </c>
    </row>
    <row r="16582" spans="1:2" x14ac:dyDescent="0.25">
      <c r="A16582">
        <v>3</v>
      </c>
      <c r="B16582" t="str">
        <f>VLOOKUP($A16582,Feuil1!$A:$B,2,FALSE)</f>
        <v>c</v>
      </c>
    </row>
    <row r="16583" spans="1:2" x14ac:dyDescent="0.25">
      <c r="A16583">
        <v>3</v>
      </c>
      <c r="B16583" t="str">
        <f>VLOOKUP($A16583,Feuil1!$A:$B,2,FALSE)</f>
        <v>c</v>
      </c>
    </row>
    <row r="16584" spans="1:2" x14ac:dyDescent="0.25">
      <c r="A16584">
        <v>3</v>
      </c>
      <c r="B16584" t="str">
        <f>VLOOKUP($A16584,Feuil1!$A:$B,2,FALSE)</f>
        <v>c</v>
      </c>
    </row>
    <row r="16585" spans="1:2" x14ac:dyDescent="0.25">
      <c r="A16585">
        <v>3</v>
      </c>
      <c r="B16585" t="str">
        <f>VLOOKUP($A16585,Feuil1!$A:$B,2,FALSE)</f>
        <v>c</v>
      </c>
    </row>
    <row r="16586" spans="1:2" x14ac:dyDescent="0.25">
      <c r="A16586">
        <v>3</v>
      </c>
      <c r="B16586" t="str">
        <f>VLOOKUP($A16586,Feuil1!$A:$B,2,FALSE)</f>
        <v>c</v>
      </c>
    </row>
    <row r="16587" spans="1:2" x14ac:dyDescent="0.25">
      <c r="A16587">
        <v>3</v>
      </c>
      <c r="B16587" t="str">
        <f>VLOOKUP($A16587,Feuil1!$A:$B,2,FALSE)</f>
        <v>c</v>
      </c>
    </row>
    <row r="16588" spans="1:2" x14ac:dyDescent="0.25">
      <c r="A16588">
        <v>3</v>
      </c>
      <c r="B16588" t="str">
        <f>VLOOKUP($A16588,Feuil1!$A:$B,2,FALSE)</f>
        <v>c</v>
      </c>
    </row>
    <row r="16589" spans="1:2" x14ac:dyDescent="0.25">
      <c r="A16589">
        <v>3</v>
      </c>
      <c r="B16589" t="str">
        <f>VLOOKUP($A16589,Feuil1!$A:$B,2,FALSE)</f>
        <v>c</v>
      </c>
    </row>
    <row r="16590" spans="1:2" x14ac:dyDescent="0.25">
      <c r="A16590">
        <v>3</v>
      </c>
      <c r="B16590" t="str">
        <f>VLOOKUP($A16590,Feuil1!$A:$B,2,FALSE)</f>
        <v>c</v>
      </c>
    </row>
    <row r="16591" spans="1:2" x14ac:dyDescent="0.25">
      <c r="A16591">
        <v>3</v>
      </c>
      <c r="B16591" t="str">
        <f>VLOOKUP($A16591,Feuil1!$A:$B,2,FALSE)</f>
        <v>c</v>
      </c>
    </row>
    <row r="16592" spans="1:2" x14ac:dyDescent="0.25">
      <c r="A16592">
        <v>3</v>
      </c>
      <c r="B16592" t="str">
        <f>VLOOKUP($A16592,Feuil1!$A:$B,2,FALSE)</f>
        <v>c</v>
      </c>
    </row>
    <row r="16593" spans="1:2" x14ac:dyDescent="0.25">
      <c r="A16593">
        <v>3</v>
      </c>
      <c r="B16593" t="str">
        <f>VLOOKUP($A16593,Feuil1!$A:$B,2,FALSE)</f>
        <v>c</v>
      </c>
    </row>
    <row r="16594" spans="1:2" x14ac:dyDescent="0.25">
      <c r="A16594">
        <v>3</v>
      </c>
      <c r="B16594" t="str">
        <f>VLOOKUP($A16594,Feuil1!$A:$B,2,FALSE)</f>
        <v>c</v>
      </c>
    </row>
    <row r="16595" spans="1:2" x14ac:dyDescent="0.25">
      <c r="A16595">
        <v>3</v>
      </c>
      <c r="B16595" t="str">
        <f>VLOOKUP($A16595,Feuil1!$A:$B,2,FALSE)</f>
        <v>c</v>
      </c>
    </row>
    <row r="16596" spans="1:2" x14ac:dyDescent="0.25">
      <c r="A16596">
        <v>3</v>
      </c>
      <c r="B16596" t="str">
        <f>VLOOKUP($A16596,Feuil1!$A:$B,2,FALSE)</f>
        <v>c</v>
      </c>
    </row>
    <row r="16597" spans="1:2" x14ac:dyDescent="0.25">
      <c r="A16597">
        <v>3</v>
      </c>
      <c r="B16597" t="str">
        <f>VLOOKUP($A16597,Feuil1!$A:$B,2,FALSE)</f>
        <v>c</v>
      </c>
    </row>
    <row r="16598" spans="1:2" x14ac:dyDescent="0.25">
      <c r="A16598">
        <v>3</v>
      </c>
      <c r="B16598" t="str">
        <f>VLOOKUP($A16598,Feuil1!$A:$B,2,FALSE)</f>
        <v>c</v>
      </c>
    </row>
    <row r="16599" spans="1:2" x14ac:dyDescent="0.25">
      <c r="A16599">
        <v>3</v>
      </c>
      <c r="B16599" t="str">
        <f>VLOOKUP($A16599,Feuil1!$A:$B,2,FALSE)</f>
        <v>c</v>
      </c>
    </row>
    <row r="16600" spans="1:2" x14ac:dyDescent="0.25">
      <c r="A16600">
        <v>3</v>
      </c>
      <c r="B16600" t="str">
        <f>VLOOKUP($A16600,Feuil1!$A:$B,2,FALSE)</f>
        <v>c</v>
      </c>
    </row>
    <row r="16601" spans="1:2" x14ac:dyDescent="0.25">
      <c r="A16601">
        <v>3</v>
      </c>
      <c r="B16601" t="str">
        <f>VLOOKUP($A16601,Feuil1!$A:$B,2,FALSE)</f>
        <v>c</v>
      </c>
    </row>
    <row r="16602" spans="1:2" x14ac:dyDescent="0.25">
      <c r="A16602">
        <v>3</v>
      </c>
      <c r="B16602" t="str">
        <f>VLOOKUP($A16602,Feuil1!$A:$B,2,FALSE)</f>
        <v>c</v>
      </c>
    </row>
    <row r="16603" spans="1:2" x14ac:dyDescent="0.25">
      <c r="A16603">
        <v>3</v>
      </c>
      <c r="B16603" t="str">
        <f>VLOOKUP($A16603,Feuil1!$A:$B,2,FALSE)</f>
        <v>c</v>
      </c>
    </row>
    <row r="16604" spans="1:2" x14ac:dyDescent="0.25">
      <c r="A16604">
        <v>3</v>
      </c>
      <c r="B16604" t="str">
        <f>VLOOKUP($A16604,Feuil1!$A:$B,2,FALSE)</f>
        <v>c</v>
      </c>
    </row>
    <row r="16605" spans="1:2" x14ac:dyDescent="0.25">
      <c r="A16605">
        <v>3</v>
      </c>
      <c r="B16605" t="str">
        <f>VLOOKUP($A16605,Feuil1!$A:$B,2,FALSE)</f>
        <v>c</v>
      </c>
    </row>
    <row r="16606" spans="1:2" x14ac:dyDescent="0.25">
      <c r="A16606">
        <v>3</v>
      </c>
      <c r="B16606" t="str">
        <f>VLOOKUP($A16606,Feuil1!$A:$B,2,FALSE)</f>
        <v>c</v>
      </c>
    </row>
    <row r="16607" spans="1:2" x14ac:dyDescent="0.25">
      <c r="A16607">
        <v>3</v>
      </c>
      <c r="B16607" t="str">
        <f>VLOOKUP($A16607,Feuil1!$A:$B,2,FALSE)</f>
        <v>c</v>
      </c>
    </row>
    <row r="16608" spans="1:2" x14ac:dyDescent="0.25">
      <c r="A16608">
        <v>3</v>
      </c>
      <c r="B16608" t="str">
        <f>VLOOKUP($A16608,Feuil1!$A:$B,2,FALSE)</f>
        <v>c</v>
      </c>
    </row>
    <row r="16609" spans="1:2" x14ac:dyDescent="0.25">
      <c r="A16609">
        <v>3</v>
      </c>
      <c r="B16609" t="str">
        <f>VLOOKUP($A16609,Feuil1!$A:$B,2,FALSE)</f>
        <v>c</v>
      </c>
    </row>
    <row r="16610" spans="1:2" x14ac:dyDescent="0.25">
      <c r="A16610">
        <v>3</v>
      </c>
      <c r="B16610" t="str">
        <f>VLOOKUP($A16610,Feuil1!$A:$B,2,FALSE)</f>
        <v>c</v>
      </c>
    </row>
    <row r="16611" spans="1:2" x14ac:dyDescent="0.25">
      <c r="A16611">
        <v>3</v>
      </c>
      <c r="B16611" t="str">
        <f>VLOOKUP($A16611,Feuil1!$A:$B,2,FALSE)</f>
        <v>c</v>
      </c>
    </row>
    <row r="16612" spans="1:2" x14ac:dyDescent="0.25">
      <c r="A16612">
        <v>3</v>
      </c>
      <c r="B16612" t="str">
        <f>VLOOKUP($A16612,Feuil1!$A:$B,2,FALSE)</f>
        <v>c</v>
      </c>
    </row>
    <row r="16613" spans="1:2" x14ac:dyDescent="0.25">
      <c r="A16613">
        <v>3</v>
      </c>
      <c r="B16613" t="str">
        <f>VLOOKUP($A16613,Feuil1!$A:$B,2,FALSE)</f>
        <v>c</v>
      </c>
    </row>
    <row r="16614" spans="1:2" x14ac:dyDescent="0.25">
      <c r="A16614">
        <v>3</v>
      </c>
      <c r="B16614" t="str">
        <f>VLOOKUP($A16614,Feuil1!$A:$B,2,FALSE)</f>
        <v>c</v>
      </c>
    </row>
    <row r="16615" spans="1:2" x14ac:dyDescent="0.25">
      <c r="A16615">
        <v>3</v>
      </c>
      <c r="B16615" t="str">
        <f>VLOOKUP($A16615,Feuil1!$A:$B,2,FALSE)</f>
        <v>c</v>
      </c>
    </row>
    <row r="16616" spans="1:2" x14ac:dyDescent="0.25">
      <c r="A16616">
        <v>3</v>
      </c>
      <c r="B16616" t="str">
        <f>VLOOKUP($A16616,Feuil1!$A:$B,2,FALSE)</f>
        <v>c</v>
      </c>
    </row>
    <row r="16617" spans="1:2" x14ac:dyDescent="0.25">
      <c r="A16617">
        <v>3</v>
      </c>
      <c r="B16617" t="str">
        <f>VLOOKUP($A16617,Feuil1!$A:$B,2,FALSE)</f>
        <v>c</v>
      </c>
    </row>
    <row r="16618" spans="1:2" x14ac:dyDescent="0.25">
      <c r="A16618">
        <v>3</v>
      </c>
      <c r="B16618" t="str">
        <f>VLOOKUP($A16618,Feuil1!$A:$B,2,FALSE)</f>
        <v>c</v>
      </c>
    </row>
    <row r="16619" spans="1:2" x14ac:dyDescent="0.25">
      <c r="A16619">
        <v>3</v>
      </c>
      <c r="B16619" t="str">
        <f>VLOOKUP($A16619,Feuil1!$A:$B,2,FALSE)</f>
        <v>c</v>
      </c>
    </row>
    <row r="16620" spans="1:2" x14ac:dyDescent="0.25">
      <c r="A16620">
        <v>3</v>
      </c>
      <c r="B16620" t="str">
        <f>VLOOKUP($A16620,Feuil1!$A:$B,2,FALSE)</f>
        <v>c</v>
      </c>
    </row>
    <row r="16621" spans="1:2" x14ac:dyDescent="0.25">
      <c r="A16621">
        <v>3</v>
      </c>
      <c r="B16621" t="str">
        <f>VLOOKUP($A16621,Feuil1!$A:$B,2,FALSE)</f>
        <v>c</v>
      </c>
    </row>
    <row r="16622" spans="1:2" x14ac:dyDescent="0.25">
      <c r="A16622">
        <v>3</v>
      </c>
      <c r="B16622" t="str">
        <f>VLOOKUP($A16622,Feuil1!$A:$B,2,FALSE)</f>
        <v>c</v>
      </c>
    </row>
    <row r="16623" spans="1:2" x14ac:dyDescent="0.25">
      <c r="A16623">
        <v>3</v>
      </c>
      <c r="B16623" t="str">
        <f>VLOOKUP($A16623,Feuil1!$A:$B,2,FALSE)</f>
        <v>c</v>
      </c>
    </row>
    <row r="16624" spans="1:2" x14ac:dyDescent="0.25">
      <c r="A16624">
        <v>3</v>
      </c>
      <c r="B16624" t="str">
        <f>VLOOKUP($A16624,Feuil1!$A:$B,2,FALSE)</f>
        <v>c</v>
      </c>
    </row>
    <row r="16625" spans="1:2" x14ac:dyDescent="0.25">
      <c r="A16625">
        <v>3</v>
      </c>
      <c r="B16625" t="str">
        <f>VLOOKUP($A16625,Feuil1!$A:$B,2,FALSE)</f>
        <v>c</v>
      </c>
    </row>
    <row r="16626" spans="1:2" x14ac:dyDescent="0.25">
      <c r="A16626">
        <v>3</v>
      </c>
      <c r="B16626" t="str">
        <f>VLOOKUP($A16626,Feuil1!$A:$B,2,FALSE)</f>
        <v>c</v>
      </c>
    </row>
    <row r="16627" spans="1:2" x14ac:dyDescent="0.25">
      <c r="A16627">
        <v>3</v>
      </c>
      <c r="B16627" t="str">
        <f>VLOOKUP($A16627,Feuil1!$A:$B,2,FALSE)</f>
        <v>c</v>
      </c>
    </row>
    <row r="16628" spans="1:2" x14ac:dyDescent="0.25">
      <c r="A16628">
        <v>3</v>
      </c>
      <c r="B16628" t="str">
        <f>VLOOKUP($A16628,Feuil1!$A:$B,2,FALSE)</f>
        <v>c</v>
      </c>
    </row>
    <row r="16629" spans="1:2" x14ac:dyDescent="0.25">
      <c r="A16629">
        <v>3</v>
      </c>
      <c r="B16629" t="str">
        <f>VLOOKUP($A16629,Feuil1!$A:$B,2,FALSE)</f>
        <v>c</v>
      </c>
    </row>
    <row r="16630" spans="1:2" x14ac:dyDescent="0.25">
      <c r="A16630">
        <v>3</v>
      </c>
      <c r="B16630" t="str">
        <f>VLOOKUP($A16630,Feuil1!$A:$B,2,FALSE)</f>
        <v>c</v>
      </c>
    </row>
    <row r="16631" spans="1:2" x14ac:dyDescent="0.25">
      <c r="A16631">
        <v>3</v>
      </c>
      <c r="B16631" t="str">
        <f>VLOOKUP($A16631,Feuil1!$A:$B,2,FALSE)</f>
        <v>c</v>
      </c>
    </row>
    <row r="16632" spans="1:2" x14ac:dyDescent="0.25">
      <c r="A16632">
        <v>3</v>
      </c>
      <c r="B16632" t="str">
        <f>VLOOKUP($A16632,Feuil1!$A:$B,2,FALSE)</f>
        <v>c</v>
      </c>
    </row>
    <row r="16633" spans="1:2" x14ac:dyDescent="0.25">
      <c r="A16633">
        <v>3</v>
      </c>
      <c r="B16633" t="str">
        <f>VLOOKUP($A16633,Feuil1!$A:$B,2,FALSE)</f>
        <v>c</v>
      </c>
    </row>
    <row r="16634" spans="1:2" x14ac:dyDescent="0.25">
      <c r="A16634">
        <v>3</v>
      </c>
      <c r="B16634" t="str">
        <f>VLOOKUP($A16634,Feuil1!$A:$B,2,FALSE)</f>
        <v>c</v>
      </c>
    </row>
    <row r="16635" spans="1:2" x14ac:dyDescent="0.25">
      <c r="A16635">
        <v>3</v>
      </c>
      <c r="B16635" t="str">
        <f>VLOOKUP($A16635,Feuil1!$A:$B,2,FALSE)</f>
        <v>c</v>
      </c>
    </row>
    <row r="16636" spans="1:2" x14ac:dyDescent="0.25">
      <c r="A16636">
        <v>3</v>
      </c>
      <c r="B16636" t="str">
        <f>VLOOKUP($A16636,Feuil1!$A:$B,2,FALSE)</f>
        <v>c</v>
      </c>
    </row>
    <row r="16637" spans="1:2" x14ac:dyDescent="0.25">
      <c r="A16637">
        <v>3</v>
      </c>
      <c r="B16637" t="str">
        <f>VLOOKUP($A16637,Feuil1!$A:$B,2,FALSE)</f>
        <v>c</v>
      </c>
    </row>
    <row r="16638" spans="1:2" x14ac:dyDescent="0.25">
      <c r="A16638">
        <v>3</v>
      </c>
      <c r="B16638" t="str">
        <f>VLOOKUP($A16638,Feuil1!$A:$B,2,FALSE)</f>
        <v>c</v>
      </c>
    </row>
    <row r="16639" spans="1:2" x14ac:dyDescent="0.25">
      <c r="A16639">
        <v>3</v>
      </c>
      <c r="B16639" t="str">
        <f>VLOOKUP($A16639,Feuil1!$A:$B,2,FALSE)</f>
        <v>c</v>
      </c>
    </row>
    <row r="16640" spans="1:2" x14ac:dyDescent="0.25">
      <c r="A16640">
        <v>3</v>
      </c>
      <c r="B16640" t="str">
        <f>VLOOKUP($A16640,Feuil1!$A:$B,2,FALSE)</f>
        <v>c</v>
      </c>
    </row>
    <row r="16641" spans="1:2" x14ac:dyDescent="0.25">
      <c r="A16641">
        <v>3</v>
      </c>
      <c r="B16641" t="str">
        <f>VLOOKUP($A16641,Feuil1!$A:$B,2,FALSE)</f>
        <v>c</v>
      </c>
    </row>
    <row r="16642" spans="1:2" x14ac:dyDescent="0.25">
      <c r="A16642">
        <v>3</v>
      </c>
      <c r="B16642" t="str">
        <f>VLOOKUP($A16642,Feuil1!$A:$B,2,FALSE)</f>
        <v>c</v>
      </c>
    </row>
    <row r="16643" spans="1:2" x14ac:dyDescent="0.25">
      <c r="A16643">
        <v>3</v>
      </c>
      <c r="B16643" t="str">
        <f>VLOOKUP($A16643,Feuil1!$A:$B,2,FALSE)</f>
        <v>c</v>
      </c>
    </row>
    <row r="16644" spans="1:2" x14ac:dyDescent="0.25">
      <c r="A16644">
        <v>3</v>
      </c>
      <c r="B16644" t="str">
        <f>VLOOKUP($A16644,Feuil1!$A:$B,2,FALSE)</f>
        <v>c</v>
      </c>
    </row>
    <row r="16645" spans="1:2" x14ac:dyDescent="0.25">
      <c r="A16645">
        <v>3</v>
      </c>
      <c r="B16645" t="str">
        <f>VLOOKUP($A16645,Feuil1!$A:$B,2,FALSE)</f>
        <v>c</v>
      </c>
    </row>
    <row r="16646" spans="1:2" x14ac:dyDescent="0.25">
      <c r="A16646">
        <v>3</v>
      </c>
      <c r="B16646" t="str">
        <f>VLOOKUP($A16646,Feuil1!$A:$B,2,FALSE)</f>
        <v>c</v>
      </c>
    </row>
    <row r="16647" spans="1:2" x14ac:dyDescent="0.25">
      <c r="A16647">
        <v>3</v>
      </c>
      <c r="B16647" t="str">
        <f>VLOOKUP($A16647,Feuil1!$A:$B,2,FALSE)</f>
        <v>c</v>
      </c>
    </row>
    <row r="16648" spans="1:2" x14ac:dyDescent="0.25">
      <c r="A16648">
        <v>3</v>
      </c>
      <c r="B16648" t="str">
        <f>VLOOKUP($A16648,Feuil1!$A:$B,2,FALSE)</f>
        <v>c</v>
      </c>
    </row>
    <row r="16649" spans="1:2" x14ac:dyDescent="0.25">
      <c r="A16649">
        <v>3</v>
      </c>
      <c r="B16649" t="str">
        <f>VLOOKUP($A16649,Feuil1!$A:$B,2,FALSE)</f>
        <v>c</v>
      </c>
    </row>
    <row r="16650" spans="1:2" x14ac:dyDescent="0.25">
      <c r="A16650">
        <v>3</v>
      </c>
      <c r="B16650" t="str">
        <f>VLOOKUP($A16650,Feuil1!$A:$B,2,FALSE)</f>
        <v>c</v>
      </c>
    </row>
    <row r="16651" spans="1:2" x14ac:dyDescent="0.25">
      <c r="A16651">
        <v>3</v>
      </c>
      <c r="B16651" t="str">
        <f>VLOOKUP($A16651,Feuil1!$A:$B,2,FALSE)</f>
        <v>c</v>
      </c>
    </row>
    <row r="16652" spans="1:2" x14ac:dyDescent="0.25">
      <c r="A16652">
        <v>3</v>
      </c>
      <c r="B16652" t="str">
        <f>VLOOKUP($A16652,Feuil1!$A:$B,2,FALSE)</f>
        <v>c</v>
      </c>
    </row>
    <row r="16653" spans="1:2" x14ac:dyDescent="0.25">
      <c r="A16653">
        <v>3</v>
      </c>
      <c r="B16653" t="str">
        <f>VLOOKUP($A16653,Feuil1!$A:$B,2,FALSE)</f>
        <v>c</v>
      </c>
    </row>
    <row r="16654" spans="1:2" x14ac:dyDescent="0.25">
      <c r="A16654">
        <v>3</v>
      </c>
      <c r="B16654" t="str">
        <f>VLOOKUP($A16654,Feuil1!$A:$B,2,FALSE)</f>
        <v>c</v>
      </c>
    </row>
    <row r="16655" spans="1:2" x14ac:dyDescent="0.25">
      <c r="A16655">
        <v>3</v>
      </c>
      <c r="B16655" t="str">
        <f>VLOOKUP($A16655,Feuil1!$A:$B,2,FALSE)</f>
        <v>c</v>
      </c>
    </row>
    <row r="16656" spans="1:2" x14ac:dyDescent="0.25">
      <c r="A16656">
        <v>3</v>
      </c>
      <c r="B16656" t="str">
        <f>VLOOKUP($A16656,Feuil1!$A:$B,2,FALSE)</f>
        <v>c</v>
      </c>
    </row>
    <row r="16657" spans="1:2" x14ac:dyDescent="0.25">
      <c r="A16657">
        <v>3</v>
      </c>
      <c r="B16657" t="str">
        <f>VLOOKUP($A16657,Feuil1!$A:$B,2,FALSE)</f>
        <v>c</v>
      </c>
    </row>
    <row r="16658" spans="1:2" x14ac:dyDescent="0.25">
      <c r="A16658">
        <v>3</v>
      </c>
      <c r="B16658" t="str">
        <f>VLOOKUP($A16658,Feuil1!$A:$B,2,FALSE)</f>
        <v>c</v>
      </c>
    </row>
    <row r="16659" spans="1:2" x14ac:dyDescent="0.25">
      <c r="A16659">
        <v>3</v>
      </c>
      <c r="B16659" t="str">
        <f>VLOOKUP($A16659,Feuil1!$A:$B,2,FALSE)</f>
        <v>c</v>
      </c>
    </row>
    <row r="16660" spans="1:2" x14ac:dyDescent="0.25">
      <c r="A16660">
        <v>3</v>
      </c>
      <c r="B16660" t="str">
        <f>VLOOKUP($A16660,Feuil1!$A:$B,2,FALSE)</f>
        <v>c</v>
      </c>
    </row>
    <row r="16661" spans="1:2" x14ac:dyDescent="0.25">
      <c r="A16661">
        <v>3</v>
      </c>
      <c r="B16661" t="str">
        <f>VLOOKUP($A16661,Feuil1!$A:$B,2,FALSE)</f>
        <v>c</v>
      </c>
    </row>
    <row r="16662" spans="1:2" x14ac:dyDescent="0.25">
      <c r="A16662">
        <v>3</v>
      </c>
      <c r="B16662" t="str">
        <f>VLOOKUP($A16662,Feuil1!$A:$B,2,FALSE)</f>
        <v>c</v>
      </c>
    </row>
    <row r="16663" spans="1:2" x14ac:dyDescent="0.25">
      <c r="A16663">
        <v>3</v>
      </c>
      <c r="B16663" t="str">
        <f>VLOOKUP($A16663,Feuil1!$A:$B,2,FALSE)</f>
        <v>c</v>
      </c>
    </row>
    <row r="16664" spans="1:2" x14ac:dyDescent="0.25">
      <c r="A16664">
        <v>3</v>
      </c>
      <c r="B16664" t="str">
        <f>VLOOKUP($A16664,Feuil1!$A:$B,2,FALSE)</f>
        <v>c</v>
      </c>
    </row>
    <row r="16665" spans="1:2" x14ac:dyDescent="0.25">
      <c r="A16665">
        <v>3</v>
      </c>
      <c r="B16665" t="str">
        <f>VLOOKUP($A16665,Feuil1!$A:$B,2,FALSE)</f>
        <v>c</v>
      </c>
    </row>
    <row r="16666" spans="1:2" x14ac:dyDescent="0.25">
      <c r="A16666">
        <v>3</v>
      </c>
      <c r="B16666" t="str">
        <f>VLOOKUP($A16666,Feuil1!$A:$B,2,FALSE)</f>
        <v>c</v>
      </c>
    </row>
    <row r="16667" spans="1:2" x14ac:dyDescent="0.25">
      <c r="A16667">
        <v>3</v>
      </c>
      <c r="B16667" t="str">
        <f>VLOOKUP($A16667,Feuil1!$A:$B,2,FALSE)</f>
        <v>c</v>
      </c>
    </row>
    <row r="16668" spans="1:2" x14ac:dyDescent="0.25">
      <c r="A16668">
        <v>3</v>
      </c>
      <c r="B16668" t="str">
        <f>VLOOKUP($A16668,Feuil1!$A:$B,2,FALSE)</f>
        <v>c</v>
      </c>
    </row>
    <row r="16669" spans="1:2" x14ac:dyDescent="0.25">
      <c r="A16669">
        <v>3</v>
      </c>
      <c r="B16669" t="str">
        <f>VLOOKUP($A16669,Feuil1!$A:$B,2,FALSE)</f>
        <v>c</v>
      </c>
    </row>
    <row r="16670" spans="1:2" x14ac:dyDescent="0.25">
      <c r="A16670">
        <v>3</v>
      </c>
      <c r="B16670" t="str">
        <f>VLOOKUP($A16670,Feuil1!$A:$B,2,FALSE)</f>
        <v>c</v>
      </c>
    </row>
    <row r="16671" spans="1:2" x14ac:dyDescent="0.25">
      <c r="A16671">
        <v>3</v>
      </c>
      <c r="B16671" t="str">
        <f>VLOOKUP($A16671,Feuil1!$A:$B,2,FALSE)</f>
        <v>c</v>
      </c>
    </row>
    <row r="16672" spans="1:2" x14ac:dyDescent="0.25">
      <c r="A16672">
        <v>3</v>
      </c>
      <c r="B16672" t="str">
        <f>VLOOKUP($A16672,Feuil1!$A:$B,2,FALSE)</f>
        <v>c</v>
      </c>
    </row>
    <row r="16673" spans="1:2" x14ac:dyDescent="0.25">
      <c r="A16673">
        <v>3</v>
      </c>
      <c r="B16673" t="str">
        <f>VLOOKUP($A16673,Feuil1!$A:$B,2,FALSE)</f>
        <v>c</v>
      </c>
    </row>
    <row r="16674" spans="1:2" x14ac:dyDescent="0.25">
      <c r="A16674">
        <v>3</v>
      </c>
      <c r="B16674" t="str">
        <f>VLOOKUP($A16674,Feuil1!$A:$B,2,FALSE)</f>
        <v>c</v>
      </c>
    </row>
    <row r="16675" spans="1:2" x14ac:dyDescent="0.25">
      <c r="A16675">
        <v>3</v>
      </c>
      <c r="B16675" t="str">
        <f>VLOOKUP($A16675,Feuil1!$A:$B,2,FALSE)</f>
        <v>c</v>
      </c>
    </row>
    <row r="16676" spans="1:2" x14ac:dyDescent="0.25">
      <c r="A16676">
        <v>3</v>
      </c>
      <c r="B16676" t="str">
        <f>VLOOKUP($A16676,Feuil1!$A:$B,2,FALSE)</f>
        <v>c</v>
      </c>
    </row>
    <row r="16677" spans="1:2" x14ac:dyDescent="0.25">
      <c r="A16677">
        <v>3</v>
      </c>
      <c r="B16677" t="str">
        <f>VLOOKUP($A16677,Feuil1!$A:$B,2,FALSE)</f>
        <v>c</v>
      </c>
    </row>
    <row r="16678" spans="1:2" x14ac:dyDescent="0.25">
      <c r="A16678">
        <v>3</v>
      </c>
      <c r="B16678" t="str">
        <f>VLOOKUP($A16678,Feuil1!$A:$B,2,FALSE)</f>
        <v>c</v>
      </c>
    </row>
    <row r="16679" spans="1:2" x14ac:dyDescent="0.25">
      <c r="A16679">
        <v>3</v>
      </c>
      <c r="B16679" t="str">
        <f>VLOOKUP($A16679,Feuil1!$A:$B,2,FALSE)</f>
        <v>c</v>
      </c>
    </row>
    <row r="16680" spans="1:2" x14ac:dyDescent="0.25">
      <c r="A16680">
        <v>3</v>
      </c>
      <c r="B16680" t="str">
        <f>VLOOKUP($A16680,Feuil1!$A:$B,2,FALSE)</f>
        <v>c</v>
      </c>
    </row>
    <row r="16681" spans="1:2" x14ac:dyDescent="0.25">
      <c r="A16681">
        <v>3</v>
      </c>
      <c r="B16681" t="str">
        <f>VLOOKUP($A16681,Feuil1!$A:$B,2,FALSE)</f>
        <v>c</v>
      </c>
    </row>
    <row r="16682" spans="1:2" x14ac:dyDescent="0.25">
      <c r="A16682">
        <v>3</v>
      </c>
      <c r="B16682" t="str">
        <f>VLOOKUP($A16682,Feuil1!$A:$B,2,FALSE)</f>
        <v>c</v>
      </c>
    </row>
    <row r="16683" spans="1:2" x14ac:dyDescent="0.25">
      <c r="A16683">
        <v>3</v>
      </c>
      <c r="B16683" t="str">
        <f>VLOOKUP($A16683,Feuil1!$A:$B,2,FALSE)</f>
        <v>c</v>
      </c>
    </row>
    <row r="16684" spans="1:2" x14ac:dyDescent="0.25">
      <c r="A16684">
        <v>3</v>
      </c>
      <c r="B16684" t="str">
        <f>VLOOKUP($A16684,Feuil1!$A:$B,2,FALSE)</f>
        <v>c</v>
      </c>
    </row>
    <row r="16685" spans="1:2" x14ac:dyDescent="0.25">
      <c r="A16685">
        <v>3</v>
      </c>
      <c r="B16685" t="str">
        <f>VLOOKUP($A16685,Feuil1!$A:$B,2,FALSE)</f>
        <v>c</v>
      </c>
    </row>
    <row r="16686" spans="1:2" x14ac:dyDescent="0.25">
      <c r="A16686">
        <v>3</v>
      </c>
      <c r="B16686" t="str">
        <f>VLOOKUP($A16686,Feuil1!$A:$B,2,FALSE)</f>
        <v>c</v>
      </c>
    </row>
    <row r="16687" spans="1:2" x14ac:dyDescent="0.25">
      <c r="A16687">
        <v>3</v>
      </c>
      <c r="B16687" t="str">
        <f>VLOOKUP($A16687,Feuil1!$A:$B,2,FALSE)</f>
        <v>c</v>
      </c>
    </row>
    <row r="16688" spans="1:2" x14ac:dyDescent="0.25">
      <c r="A16688">
        <v>3</v>
      </c>
      <c r="B16688" t="str">
        <f>VLOOKUP($A16688,Feuil1!$A:$B,2,FALSE)</f>
        <v>c</v>
      </c>
    </row>
    <row r="16689" spans="1:2" x14ac:dyDescent="0.25">
      <c r="A16689">
        <v>3</v>
      </c>
      <c r="B16689" t="str">
        <f>VLOOKUP($A16689,Feuil1!$A:$B,2,FALSE)</f>
        <v>c</v>
      </c>
    </row>
    <row r="16690" spans="1:2" x14ac:dyDescent="0.25">
      <c r="A16690">
        <v>3</v>
      </c>
      <c r="B16690" t="str">
        <f>VLOOKUP($A16690,Feuil1!$A:$B,2,FALSE)</f>
        <v>c</v>
      </c>
    </row>
    <row r="16691" spans="1:2" x14ac:dyDescent="0.25">
      <c r="A16691">
        <v>3</v>
      </c>
      <c r="B16691" t="str">
        <f>VLOOKUP($A16691,Feuil1!$A:$B,2,FALSE)</f>
        <v>c</v>
      </c>
    </row>
    <row r="16692" spans="1:2" x14ac:dyDescent="0.25">
      <c r="A16692">
        <v>3</v>
      </c>
      <c r="B16692" t="str">
        <f>VLOOKUP($A16692,Feuil1!$A:$B,2,FALSE)</f>
        <v>c</v>
      </c>
    </row>
    <row r="16693" spans="1:2" x14ac:dyDescent="0.25">
      <c r="A16693">
        <v>3</v>
      </c>
      <c r="B16693" t="str">
        <f>VLOOKUP($A16693,Feuil1!$A:$B,2,FALSE)</f>
        <v>c</v>
      </c>
    </row>
    <row r="16694" spans="1:2" x14ac:dyDescent="0.25">
      <c r="A16694">
        <v>3</v>
      </c>
      <c r="B16694" t="str">
        <f>VLOOKUP($A16694,Feuil1!$A:$B,2,FALSE)</f>
        <v>c</v>
      </c>
    </row>
    <row r="16695" spans="1:2" x14ac:dyDescent="0.25">
      <c r="A16695">
        <v>3</v>
      </c>
      <c r="B16695" t="str">
        <f>VLOOKUP($A16695,Feuil1!$A:$B,2,FALSE)</f>
        <v>c</v>
      </c>
    </row>
    <row r="16696" spans="1:2" x14ac:dyDescent="0.25">
      <c r="A16696">
        <v>3</v>
      </c>
      <c r="B16696" t="str">
        <f>VLOOKUP($A16696,Feuil1!$A:$B,2,FALSE)</f>
        <v>c</v>
      </c>
    </row>
    <row r="16697" spans="1:2" x14ac:dyDescent="0.25">
      <c r="A16697">
        <v>3</v>
      </c>
      <c r="B16697" t="str">
        <f>VLOOKUP($A16697,Feuil1!$A:$B,2,FALSE)</f>
        <v>c</v>
      </c>
    </row>
    <row r="16698" spans="1:2" x14ac:dyDescent="0.25">
      <c r="A16698">
        <v>3</v>
      </c>
      <c r="B16698" t="str">
        <f>VLOOKUP($A16698,Feuil1!$A:$B,2,FALSE)</f>
        <v>c</v>
      </c>
    </row>
    <row r="16699" spans="1:2" x14ac:dyDescent="0.25">
      <c r="A16699">
        <v>3</v>
      </c>
      <c r="B16699" t="str">
        <f>VLOOKUP($A16699,Feuil1!$A:$B,2,FALSE)</f>
        <v>c</v>
      </c>
    </row>
    <row r="16700" spans="1:2" x14ac:dyDescent="0.25">
      <c r="A16700">
        <v>3</v>
      </c>
      <c r="B16700" t="str">
        <f>VLOOKUP($A16700,Feuil1!$A:$B,2,FALSE)</f>
        <v>c</v>
      </c>
    </row>
    <row r="16701" spans="1:2" x14ac:dyDescent="0.25">
      <c r="A16701">
        <v>3</v>
      </c>
      <c r="B16701" t="str">
        <f>VLOOKUP($A16701,Feuil1!$A:$B,2,FALSE)</f>
        <v>c</v>
      </c>
    </row>
    <row r="16702" spans="1:2" x14ac:dyDescent="0.25">
      <c r="A16702">
        <v>3</v>
      </c>
      <c r="B16702" t="str">
        <f>VLOOKUP($A16702,Feuil1!$A:$B,2,FALSE)</f>
        <v>c</v>
      </c>
    </row>
    <row r="16703" spans="1:2" x14ac:dyDescent="0.25">
      <c r="A16703">
        <v>3</v>
      </c>
      <c r="B16703" t="str">
        <f>VLOOKUP($A16703,Feuil1!$A:$B,2,FALSE)</f>
        <v>c</v>
      </c>
    </row>
    <row r="16704" spans="1:2" x14ac:dyDescent="0.25">
      <c r="A16704">
        <v>3</v>
      </c>
      <c r="B16704" t="str">
        <f>VLOOKUP($A16704,Feuil1!$A:$B,2,FALSE)</f>
        <v>c</v>
      </c>
    </row>
    <row r="16705" spans="1:2" x14ac:dyDescent="0.25">
      <c r="A16705">
        <v>3</v>
      </c>
      <c r="B16705" t="str">
        <f>VLOOKUP($A16705,Feuil1!$A:$B,2,FALSE)</f>
        <v>c</v>
      </c>
    </row>
    <row r="16706" spans="1:2" x14ac:dyDescent="0.25">
      <c r="A16706">
        <v>3</v>
      </c>
      <c r="B16706" t="str">
        <f>VLOOKUP($A16706,Feuil1!$A:$B,2,FALSE)</f>
        <v>c</v>
      </c>
    </row>
    <row r="16707" spans="1:2" x14ac:dyDescent="0.25">
      <c r="A16707">
        <v>3</v>
      </c>
      <c r="B16707" t="str">
        <f>VLOOKUP($A16707,Feuil1!$A:$B,2,FALSE)</f>
        <v>c</v>
      </c>
    </row>
    <row r="16708" spans="1:2" x14ac:dyDescent="0.25">
      <c r="A16708">
        <v>3</v>
      </c>
      <c r="B16708" t="str">
        <f>VLOOKUP($A16708,Feuil1!$A:$B,2,FALSE)</f>
        <v>c</v>
      </c>
    </row>
    <row r="16709" spans="1:2" x14ac:dyDescent="0.25">
      <c r="A16709">
        <v>3</v>
      </c>
      <c r="B16709" t="str">
        <f>VLOOKUP($A16709,Feuil1!$A:$B,2,FALSE)</f>
        <v>c</v>
      </c>
    </row>
    <row r="16710" spans="1:2" x14ac:dyDescent="0.25">
      <c r="A16710">
        <v>3</v>
      </c>
      <c r="B16710" t="str">
        <f>VLOOKUP($A16710,Feuil1!$A:$B,2,FALSE)</f>
        <v>c</v>
      </c>
    </row>
    <row r="16711" spans="1:2" x14ac:dyDescent="0.25">
      <c r="A16711">
        <v>3</v>
      </c>
      <c r="B16711" t="str">
        <f>VLOOKUP($A16711,Feuil1!$A:$B,2,FALSE)</f>
        <v>c</v>
      </c>
    </row>
    <row r="16712" spans="1:2" x14ac:dyDescent="0.25">
      <c r="A16712">
        <v>3</v>
      </c>
      <c r="B16712" t="str">
        <f>VLOOKUP($A16712,Feuil1!$A:$B,2,FALSE)</f>
        <v>c</v>
      </c>
    </row>
    <row r="16713" spans="1:2" x14ac:dyDescent="0.25">
      <c r="A16713">
        <v>3</v>
      </c>
      <c r="B16713" t="str">
        <f>VLOOKUP($A16713,Feuil1!$A:$B,2,FALSE)</f>
        <v>c</v>
      </c>
    </row>
    <row r="16714" spans="1:2" x14ac:dyDescent="0.25">
      <c r="A16714">
        <v>3</v>
      </c>
      <c r="B16714" t="str">
        <f>VLOOKUP($A16714,Feuil1!$A:$B,2,FALSE)</f>
        <v>c</v>
      </c>
    </row>
    <row r="16715" spans="1:2" x14ac:dyDescent="0.25">
      <c r="A16715">
        <v>3</v>
      </c>
      <c r="B16715" t="str">
        <f>VLOOKUP($A16715,Feuil1!$A:$B,2,FALSE)</f>
        <v>c</v>
      </c>
    </row>
    <row r="16716" spans="1:2" x14ac:dyDescent="0.25">
      <c r="A16716">
        <v>3</v>
      </c>
      <c r="B16716" t="str">
        <f>VLOOKUP($A16716,Feuil1!$A:$B,2,FALSE)</f>
        <v>c</v>
      </c>
    </row>
    <row r="16717" spans="1:2" x14ac:dyDescent="0.25">
      <c r="A16717">
        <v>3</v>
      </c>
      <c r="B16717" t="str">
        <f>VLOOKUP($A16717,Feuil1!$A:$B,2,FALSE)</f>
        <v>c</v>
      </c>
    </row>
    <row r="16718" spans="1:2" x14ac:dyDescent="0.25">
      <c r="A16718">
        <v>3</v>
      </c>
      <c r="B16718" t="str">
        <f>VLOOKUP($A16718,Feuil1!$A:$B,2,FALSE)</f>
        <v>c</v>
      </c>
    </row>
    <row r="16719" spans="1:2" x14ac:dyDescent="0.25">
      <c r="A16719">
        <v>3</v>
      </c>
      <c r="B16719" t="str">
        <f>VLOOKUP($A16719,Feuil1!$A:$B,2,FALSE)</f>
        <v>c</v>
      </c>
    </row>
    <row r="16720" spans="1:2" x14ac:dyDescent="0.25">
      <c r="A16720">
        <v>3</v>
      </c>
      <c r="B16720" t="str">
        <f>VLOOKUP($A16720,Feuil1!$A:$B,2,FALSE)</f>
        <v>c</v>
      </c>
    </row>
    <row r="16721" spans="1:2" x14ac:dyDescent="0.25">
      <c r="A16721">
        <v>3</v>
      </c>
      <c r="B16721" t="str">
        <f>VLOOKUP($A16721,Feuil1!$A:$B,2,FALSE)</f>
        <v>c</v>
      </c>
    </row>
    <row r="16722" spans="1:2" x14ac:dyDescent="0.25">
      <c r="A16722">
        <v>3</v>
      </c>
      <c r="B16722" t="str">
        <f>VLOOKUP($A16722,Feuil1!$A:$B,2,FALSE)</f>
        <v>c</v>
      </c>
    </row>
    <row r="16723" spans="1:2" x14ac:dyDescent="0.25">
      <c r="A16723">
        <v>3</v>
      </c>
      <c r="B16723" t="str">
        <f>VLOOKUP($A16723,Feuil1!$A:$B,2,FALSE)</f>
        <v>c</v>
      </c>
    </row>
    <row r="16724" spans="1:2" x14ac:dyDescent="0.25">
      <c r="A16724">
        <v>3</v>
      </c>
      <c r="B16724" t="str">
        <f>VLOOKUP($A16724,Feuil1!$A:$B,2,FALSE)</f>
        <v>c</v>
      </c>
    </row>
    <row r="16725" spans="1:2" x14ac:dyDescent="0.25">
      <c r="A16725">
        <v>3</v>
      </c>
      <c r="B16725" t="str">
        <f>VLOOKUP($A16725,Feuil1!$A:$B,2,FALSE)</f>
        <v>c</v>
      </c>
    </row>
    <row r="16726" spans="1:2" x14ac:dyDescent="0.25">
      <c r="A16726">
        <v>3</v>
      </c>
      <c r="B16726" t="str">
        <f>VLOOKUP($A16726,Feuil1!$A:$B,2,FALSE)</f>
        <v>c</v>
      </c>
    </row>
    <row r="16727" spans="1:2" x14ac:dyDescent="0.25">
      <c r="A16727">
        <v>3</v>
      </c>
      <c r="B16727" t="str">
        <f>VLOOKUP($A16727,Feuil1!$A:$B,2,FALSE)</f>
        <v>c</v>
      </c>
    </row>
    <row r="16728" spans="1:2" x14ac:dyDescent="0.25">
      <c r="A16728">
        <v>3</v>
      </c>
      <c r="B16728" t="str">
        <f>VLOOKUP($A16728,Feuil1!$A:$B,2,FALSE)</f>
        <v>c</v>
      </c>
    </row>
    <row r="16729" spans="1:2" x14ac:dyDescent="0.25">
      <c r="A16729">
        <v>3</v>
      </c>
      <c r="B16729" t="str">
        <f>VLOOKUP($A16729,Feuil1!$A:$B,2,FALSE)</f>
        <v>c</v>
      </c>
    </row>
    <row r="16730" spans="1:2" x14ac:dyDescent="0.25">
      <c r="A16730">
        <v>3</v>
      </c>
      <c r="B16730" t="str">
        <f>VLOOKUP($A16730,Feuil1!$A:$B,2,FALSE)</f>
        <v>c</v>
      </c>
    </row>
    <row r="16731" spans="1:2" x14ac:dyDescent="0.25">
      <c r="A16731">
        <v>3</v>
      </c>
      <c r="B16731" t="str">
        <f>VLOOKUP($A16731,Feuil1!$A:$B,2,FALSE)</f>
        <v>c</v>
      </c>
    </row>
    <row r="16732" spans="1:2" x14ac:dyDescent="0.25">
      <c r="A16732">
        <v>3</v>
      </c>
      <c r="B16732" t="str">
        <f>VLOOKUP($A16732,Feuil1!$A:$B,2,FALSE)</f>
        <v>c</v>
      </c>
    </row>
    <row r="16733" spans="1:2" x14ac:dyDescent="0.25">
      <c r="A16733">
        <v>3</v>
      </c>
      <c r="B16733" t="str">
        <f>VLOOKUP($A16733,Feuil1!$A:$B,2,FALSE)</f>
        <v>c</v>
      </c>
    </row>
    <row r="16734" spans="1:2" x14ac:dyDescent="0.25">
      <c r="A16734">
        <v>3</v>
      </c>
      <c r="B16734" t="str">
        <f>VLOOKUP($A16734,Feuil1!$A:$B,2,FALSE)</f>
        <v>c</v>
      </c>
    </row>
    <row r="16735" spans="1:2" x14ac:dyDescent="0.25">
      <c r="A16735">
        <v>3</v>
      </c>
      <c r="B16735" t="str">
        <f>VLOOKUP($A16735,Feuil1!$A:$B,2,FALSE)</f>
        <v>c</v>
      </c>
    </row>
    <row r="16736" spans="1:2" x14ac:dyDescent="0.25">
      <c r="A16736">
        <v>3</v>
      </c>
      <c r="B16736" t="str">
        <f>VLOOKUP($A16736,Feuil1!$A:$B,2,FALSE)</f>
        <v>c</v>
      </c>
    </row>
    <row r="16737" spans="1:2" x14ac:dyDescent="0.25">
      <c r="A16737">
        <v>3</v>
      </c>
      <c r="B16737" t="str">
        <f>VLOOKUP($A16737,Feuil1!$A:$B,2,FALSE)</f>
        <v>c</v>
      </c>
    </row>
    <row r="16738" spans="1:2" x14ac:dyDescent="0.25">
      <c r="A16738">
        <v>3</v>
      </c>
      <c r="B16738" t="str">
        <f>VLOOKUP($A16738,Feuil1!$A:$B,2,FALSE)</f>
        <v>c</v>
      </c>
    </row>
    <row r="16739" spans="1:2" x14ac:dyDescent="0.25">
      <c r="A16739">
        <v>3</v>
      </c>
      <c r="B16739" t="str">
        <f>VLOOKUP($A16739,Feuil1!$A:$B,2,FALSE)</f>
        <v>c</v>
      </c>
    </row>
    <row r="16740" spans="1:2" x14ac:dyDescent="0.25">
      <c r="A16740">
        <v>3</v>
      </c>
      <c r="B16740" t="str">
        <f>VLOOKUP($A16740,Feuil1!$A:$B,2,FALSE)</f>
        <v>c</v>
      </c>
    </row>
    <row r="16741" spans="1:2" x14ac:dyDescent="0.25">
      <c r="A16741">
        <v>3</v>
      </c>
      <c r="B16741" t="str">
        <f>VLOOKUP($A16741,Feuil1!$A:$B,2,FALSE)</f>
        <v>c</v>
      </c>
    </row>
    <row r="16742" spans="1:2" x14ac:dyDescent="0.25">
      <c r="A16742">
        <v>3</v>
      </c>
      <c r="B16742" t="str">
        <f>VLOOKUP($A16742,Feuil1!$A:$B,2,FALSE)</f>
        <v>c</v>
      </c>
    </row>
    <row r="16743" spans="1:2" x14ac:dyDescent="0.25">
      <c r="A16743">
        <v>3</v>
      </c>
      <c r="B16743" t="str">
        <f>VLOOKUP($A16743,Feuil1!$A:$B,2,FALSE)</f>
        <v>c</v>
      </c>
    </row>
    <row r="16744" spans="1:2" x14ac:dyDescent="0.25">
      <c r="A16744">
        <v>3</v>
      </c>
      <c r="B16744" t="str">
        <f>VLOOKUP($A16744,Feuil1!$A:$B,2,FALSE)</f>
        <v>c</v>
      </c>
    </row>
    <row r="16745" spans="1:2" x14ac:dyDescent="0.25">
      <c r="A16745">
        <v>3</v>
      </c>
      <c r="B16745" t="str">
        <f>VLOOKUP($A16745,Feuil1!$A:$B,2,FALSE)</f>
        <v>c</v>
      </c>
    </row>
    <row r="16746" spans="1:2" x14ac:dyDescent="0.25">
      <c r="A16746">
        <v>3</v>
      </c>
      <c r="B16746" t="str">
        <f>VLOOKUP($A16746,Feuil1!$A:$B,2,FALSE)</f>
        <v>c</v>
      </c>
    </row>
    <row r="16747" spans="1:2" x14ac:dyDescent="0.25">
      <c r="A16747">
        <v>3</v>
      </c>
      <c r="B16747" t="str">
        <f>VLOOKUP($A16747,Feuil1!$A:$B,2,FALSE)</f>
        <v>c</v>
      </c>
    </row>
    <row r="16748" spans="1:2" x14ac:dyDescent="0.25">
      <c r="A16748">
        <v>3</v>
      </c>
      <c r="B16748" t="str">
        <f>VLOOKUP($A16748,Feuil1!$A:$B,2,FALSE)</f>
        <v>c</v>
      </c>
    </row>
    <row r="16749" spans="1:2" x14ac:dyDescent="0.25">
      <c r="A16749">
        <v>3</v>
      </c>
      <c r="B16749" t="str">
        <f>VLOOKUP($A16749,Feuil1!$A:$B,2,FALSE)</f>
        <v>c</v>
      </c>
    </row>
    <row r="16750" spans="1:2" x14ac:dyDescent="0.25">
      <c r="A16750">
        <v>3</v>
      </c>
      <c r="B16750" t="str">
        <f>VLOOKUP($A16750,Feuil1!$A:$B,2,FALSE)</f>
        <v>c</v>
      </c>
    </row>
    <row r="16751" spans="1:2" x14ac:dyDescent="0.25">
      <c r="A16751">
        <v>3</v>
      </c>
      <c r="B16751" t="str">
        <f>VLOOKUP($A16751,Feuil1!$A:$B,2,FALSE)</f>
        <v>c</v>
      </c>
    </row>
    <row r="16752" spans="1:2" x14ac:dyDescent="0.25">
      <c r="A16752">
        <v>3</v>
      </c>
      <c r="B16752" t="str">
        <f>VLOOKUP($A16752,Feuil1!$A:$B,2,FALSE)</f>
        <v>c</v>
      </c>
    </row>
    <row r="16753" spans="1:2" x14ac:dyDescent="0.25">
      <c r="A16753">
        <v>3</v>
      </c>
      <c r="B16753" t="str">
        <f>VLOOKUP($A16753,Feuil1!$A:$B,2,FALSE)</f>
        <v>c</v>
      </c>
    </row>
    <row r="16754" spans="1:2" x14ac:dyDescent="0.25">
      <c r="A16754">
        <v>3</v>
      </c>
      <c r="B16754" t="str">
        <f>VLOOKUP($A16754,Feuil1!$A:$B,2,FALSE)</f>
        <v>c</v>
      </c>
    </row>
    <row r="16755" spans="1:2" x14ac:dyDescent="0.25">
      <c r="A16755">
        <v>3</v>
      </c>
      <c r="B16755" t="str">
        <f>VLOOKUP($A16755,Feuil1!$A:$B,2,FALSE)</f>
        <v>c</v>
      </c>
    </row>
    <row r="16756" spans="1:2" x14ac:dyDescent="0.25">
      <c r="A16756">
        <v>3</v>
      </c>
      <c r="B16756" t="str">
        <f>VLOOKUP($A16756,Feuil1!$A:$B,2,FALSE)</f>
        <v>c</v>
      </c>
    </row>
    <row r="16757" spans="1:2" x14ac:dyDescent="0.25">
      <c r="A16757">
        <v>3</v>
      </c>
      <c r="B16757" t="str">
        <f>VLOOKUP($A16757,Feuil1!$A:$B,2,FALSE)</f>
        <v>c</v>
      </c>
    </row>
    <row r="16758" spans="1:2" x14ac:dyDescent="0.25">
      <c r="A16758">
        <v>3</v>
      </c>
      <c r="B16758" t="str">
        <f>VLOOKUP($A16758,Feuil1!$A:$B,2,FALSE)</f>
        <v>c</v>
      </c>
    </row>
    <row r="16759" spans="1:2" x14ac:dyDescent="0.25">
      <c r="A16759">
        <v>3</v>
      </c>
      <c r="B16759" t="str">
        <f>VLOOKUP($A16759,Feuil1!$A:$B,2,FALSE)</f>
        <v>c</v>
      </c>
    </row>
    <row r="16760" spans="1:2" x14ac:dyDescent="0.25">
      <c r="A16760">
        <v>3</v>
      </c>
      <c r="B16760" t="str">
        <f>VLOOKUP($A16760,Feuil1!$A:$B,2,FALSE)</f>
        <v>c</v>
      </c>
    </row>
    <row r="16761" spans="1:2" x14ac:dyDescent="0.25">
      <c r="A16761">
        <v>3</v>
      </c>
      <c r="B16761" t="str">
        <f>VLOOKUP($A16761,Feuil1!$A:$B,2,FALSE)</f>
        <v>c</v>
      </c>
    </row>
    <row r="16762" spans="1:2" x14ac:dyDescent="0.25">
      <c r="A16762">
        <v>3</v>
      </c>
      <c r="B16762" t="str">
        <f>VLOOKUP($A16762,Feuil1!$A:$B,2,FALSE)</f>
        <v>c</v>
      </c>
    </row>
    <row r="16763" spans="1:2" x14ac:dyDescent="0.25">
      <c r="A16763">
        <v>3</v>
      </c>
      <c r="B16763" t="str">
        <f>VLOOKUP($A16763,Feuil1!$A:$B,2,FALSE)</f>
        <v>c</v>
      </c>
    </row>
    <row r="16764" spans="1:2" x14ac:dyDescent="0.25">
      <c r="A16764">
        <v>3</v>
      </c>
      <c r="B16764" t="str">
        <f>VLOOKUP($A16764,Feuil1!$A:$B,2,FALSE)</f>
        <v>c</v>
      </c>
    </row>
    <row r="16765" spans="1:2" x14ac:dyDescent="0.25">
      <c r="A16765">
        <v>3</v>
      </c>
      <c r="B16765" t="str">
        <f>VLOOKUP($A16765,Feuil1!$A:$B,2,FALSE)</f>
        <v>c</v>
      </c>
    </row>
    <row r="16766" spans="1:2" x14ac:dyDescent="0.25">
      <c r="A16766">
        <v>3</v>
      </c>
      <c r="B16766" t="str">
        <f>VLOOKUP($A16766,Feuil1!$A:$B,2,FALSE)</f>
        <v>c</v>
      </c>
    </row>
    <row r="16767" spans="1:2" x14ac:dyDescent="0.25">
      <c r="A16767">
        <v>3</v>
      </c>
      <c r="B16767" t="str">
        <f>VLOOKUP($A16767,Feuil1!$A:$B,2,FALSE)</f>
        <v>c</v>
      </c>
    </row>
    <row r="16768" spans="1:2" x14ac:dyDescent="0.25">
      <c r="A16768">
        <v>3</v>
      </c>
      <c r="B16768" t="str">
        <f>VLOOKUP($A16768,Feuil1!$A:$B,2,FALSE)</f>
        <v>c</v>
      </c>
    </row>
    <row r="16769" spans="1:2" x14ac:dyDescent="0.25">
      <c r="A16769">
        <v>3</v>
      </c>
      <c r="B16769" t="str">
        <f>VLOOKUP($A16769,Feuil1!$A:$B,2,FALSE)</f>
        <v>c</v>
      </c>
    </row>
    <row r="16770" spans="1:2" x14ac:dyDescent="0.25">
      <c r="A16770">
        <v>3</v>
      </c>
      <c r="B16770" t="str">
        <f>VLOOKUP($A16770,Feuil1!$A:$B,2,FALSE)</f>
        <v>c</v>
      </c>
    </row>
    <row r="16771" spans="1:2" x14ac:dyDescent="0.25">
      <c r="A16771">
        <v>3</v>
      </c>
      <c r="B16771" t="str">
        <f>VLOOKUP($A16771,Feuil1!$A:$B,2,FALSE)</f>
        <v>c</v>
      </c>
    </row>
    <row r="16772" spans="1:2" x14ac:dyDescent="0.25">
      <c r="A16772">
        <v>3</v>
      </c>
      <c r="B16772" t="str">
        <f>VLOOKUP($A16772,Feuil1!$A:$B,2,FALSE)</f>
        <v>c</v>
      </c>
    </row>
    <row r="16773" spans="1:2" x14ac:dyDescent="0.25">
      <c r="A16773">
        <v>3</v>
      </c>
      <c r="B16773" t="str">
        <f>VLOOKUP($A16773,Feuil1!$A:$B,2,FALSE)</f>
        <v>c</v>
      </c>
    </row>
    <row r="16774" spans="1:2" x14ac:dyDescent="0.25">
      <c r="A16774">
        <v>3</v>
      </c>
      <c r="B16774" t="str">
        <f>VLOOKUP($A16774,Feuil1!$A:$B,2,FALSE)</f>
        <v>c</v>
      </c>
    </row>
    <row r="16775" spans="1:2" x14ac:dyDescent="0.25">
      <c r="A16775">
        <v>3</v>
      </c>
      <c r="B16775" t="str">
        <f>VLOOKUP($A16775,Feuil1!$A:$B,2,FALSE)</f>
        <v>c</v>
      </c>
    </row>
    <row r="16776" spans="1:2" x14ac:dyDescent="0.25">
      <c r="A16776">
        <v>3</v>
      </c>
      <c r="B16776" t="str">
        <f>VLOOKUP($A16776,Feuil1!$A:$B,2,FALSE)</f>
        <v>c</v>
      </c>
    </row>
    <row r="16777" spans="1:2" x14ac:dyDescent="0.25">
      <c r="A16777">
        <v>3</v>
      </c>
      <c r="B16777" t="str">
        <f>VLOOKUP($A16777,Feuil1!$A:$B,2,FALSE)</f>
        <v>c</v>
      </c>
    </row>
    <row r="16778" spans="1:2" x14ac:dyDescent="0.25">
      <c r="A16778">
        <v>3</v>
      </c>
      <c r="B16778" t="str">
        <f>VLOOKUP($A16778,Feuil1!$A:$B,2,FALSE)</f>
        <v>c</v>
      </c>
    </row>
    <row r="16779" spans="1:2" x14ac:dyDescent="0.25">
      <c r="A16779">
        <v>3</v>
      </c>
      <c r="B16779" t="str">
        <f>VLOOKUP($A16779,Feuil1!$A:$B,2,FALSE)</f>
        <v>c</v>
      </c>
    </row>
    <row r="16780" spans="1:2" x14ac:dyDescent="0.25">
      <c r="A16780">
        <v>3</v>
      </c>
      <c r="B16780" t="str">
        <f>VLOOKUP($A16780,Feuil1!$A:$B,2,FALSE)</f>
        <v>c</v>
      </c>
    </row>
    <row r="16781" spans="1:2" x14ac:dyDescent="0.25">
      <c r="A16781">
        <v>3</v>
      </c>
      <c r="B16781" t="str">
        <f>VLOOKUP($A16781,Feuil1!$A:$B,2,FALSE)</f>
        <v>c</v>
      </c>
    </row>
    <row r="16782" spans="1:2" x14ac:dyDescent="0.25">
      <c r="A16782">
        <v>3</v>
      </c>
      <c r="B16782" t="str">
        <f>VLOOKUP($A16782,Feuil1!$A:$B,2,FALSE)</f>
        <v>c</v>
      </c>
    </row>
    <row r="16783" spans="1:2" x14ac:dyDescent="0.25">
      <c r="A16783">
        <v>3</v>
      </c>
      <c r="B16783" t="str">
        <f>VLOOKUP($A16783,Feuil1!$A:$B,2,FALSE)</f>
        <v>c</v>
      </c>
    </row>
    <row r="16784" spans="1:2" x14ac:dyDescent="0.25">
      <c r="A16784">
        <v>3</v>
      </c>
      <c r="B16784" t="str">
        <f>VLOOKUP($A16784,Feuil1!$A:$B,2,FALSE)</f>
        <v>c</v>
      </c>
    </row>
    <row r="16785" spans="1:2" x14ac:dyDescent="0.25">
      <c r="A16785">
        <v>3</v>
      </c>
      <c r="B16785" t="str">
        <f>VLOOKUP($A16785,Feuil1!$A:$B,2,FALSE)</f>
        <v>c</v>
      </c>
    </row>
    <row r="16786" spans="1:2" x14ac:dyDescent="0.25">
      <c r="A16786">
        <v>3</v>
      </c>
      <c r="B16786" t="str">
        <f>VLOOKUP($A16786,Feuil1!$A:$B,2,FALSE)</f>
        <v>c</v>
      </c>
    </row>
    <row r="16787" spans="1:2" x14ac:dyDescent="0.25">
      <c r="A16787">
        <v>3</v>
      </c>
      <c r="B16787" t="str">
        <f>VLOOKUP($A16787,Feuil1!$A:$B,2,FALSE)</f>
        <v>c</v>
      </c>
    </row>
    <row r="16788" spans="1:2" x14ac:dyDescent="0.25">
      <c r="A16788">
        <v>3</v>
      </c>
      <c r="B16788" t="str">
        <f>VLOOKUP($A16788,Feuil1!$A:$B,2,FALSE)</f>
        <v>c</v>
      </c>
    </row>
    <row r="16789" spans="1:2" x14ac:dyDescent="0.25">
      <c r="A16789">
        <v>3</v>
      </c>
      <c r="B16789" t="str">
        <f>VLOOKUP($A16789,Feuil1!$A:$B,2,FALSE)</f>
        <v>c</v>
      </c>
    </row>
    <row r="16790" spans="1:2" x14ac:dyDescent="0.25">
      <c r="A16790">
        <v>3</v>
      </c>
      <c r="B16790" t="str">
        <f>VLOOKUP($A16790,Feuil1!$A:$B,2,FALSE)</f>
        <v>c</v>
      </c>
    </row>
    <row r="16791" spans="1:2" x14ac:dyDescent="0.25">
      <c r="A16791">
        <v>3</v>
      </c>
      <c r="B16791" t="str">
        <f>VLOOKUP($A16791,Feuil1!$A:$B,2,FALSE)</f>
        <v>c</v>
      </c>
    </row>
    <row r="16792" spans="1:2" x14ac:dyDescent="0.25">
      <c r="A16792">
        <v>3</v>
      </c>
      <c r="B16792" t="str">
        <f>VLOOKUP($A16792,Feuil1!$A:$B,2,FALSE)</f>
        <v>c</v>
      </c>
    </row>
    <row r="16793" spans="1:2" x14ac:dyDescent="0.25">
      <c r="A16793">
        <v>3</v>
      </c>
      <c r="B16793" t="str">
        <f>VLOOKUP($A16793,Feuil1!$A:$B,2,FALSE)</f>
        <v>c</v>
      </c>
    </row>
    <row r="16794" spans="1:2" x14ac:dyDescent="0.25">
      <c r="A16794">
        <v>3</v>
      </c>
      <c r="B16794" t="str">
        <f>VLOOKUP($A16794,Feuil1!$A:$B,2,FALSE)</f>
        <v>c</v>
      </c>
    </row>
    <row r="16795" spans="1:2" x14ac:dyDescent="0.25">
      <c r="A16795">
        <v>3</v>
      </c>
      <c r="B16795" t="str">
        <f>VLOOKUP($A16795,Feuil1!$A:$B,2,FALSE)</f>
        <v>c</v>
      </c>
    </row>
    <row r="16796" spans="1:2" x14ac:dyDescent="0.25">
      <c r="A16796">
        <v>3</v>
      </c>
      <c r="B16796" t="str">
        <f>VLOOKUP($A16796,Feuil1!$A:$B,2,FALSE)</f>
        <v>c</v>
      </c>
    </row>
    <row r="16797" spans="1:2" x14ac:dyDescent="0.25">
      <c r="A16797">
        <v>3</v>
      </c>
      <c r="B16797" t="str">
        <f>VLOOKUP($A16797,Feuil1!$A:$B,2,FALSE)</f>
        <v>c</v>
      </c>
    </row>
    <row r="16798" spans="1:2" x14ac:dyDescent="0.25">
      <c r="A16798">
        <v>3</v>
      </c>
      <c r="B16798" t="str">
        <f>VLOOKUP($A16798,Feuil1!$A:$B,2,FALSE)</f>
        <v>c</v>
      </c>
    </row>
    <row r="16799" spans="1:2" x14ac:dyDescent="0.25">
      <c r="A16799">
        <v>3</v>
      </c>
      <c r="B16799" t="str">
        <f>VLOOKUP($A16799,Feuil1!$A:$B,2,FALSE)</f>
        <v>c</v>
      </c>
    </row>
    <row r="16800" spans="1:2" x14ac:dyDescent="0.25">
      <c r="A16800">
        <v>3</v>
      </c>
      <c r="B16800" t="str">
        <f>VLOOKUP($A16800,Feuil1!$A:$B,2,FALSE)</f>
        <v>c</v>
      </c>
    </row>
    <row r="16801" spans="1:2" x14ac:dyDescent="0.25">
      <c r="A16801">
        <v>3</v>
      </c>
      <c r="B16801" t="str">
        <f>VLOOKUP($A16801,Feuil1!$A:$B,2,FALSE)</f>
        <v>c</v>
      </c>
    </row>
    <row r="16802" spans="1:2" x14ac:dyDescent="0.25">
      <c r="A16802">
        <v>3</v>
      </c>
      <c r="B16802" t="str">
        <f>VLOOKUP($A16802,Feuil1!$A:$B,2,FALSE)</f>
        <v>c</v>
      </c>
    </row>
    <row r="16803" spans="1:2" x14ac:dyDescent="0.25">
      <c r="A16803">
        <v>3</v>
      </c>
      <c r="B16803" t="str">
        <f>VLOOKUP($A16803,Feuil1!$A:$B,2,FALSE)</f>
        <v>c</v>
      </c>
    </row>
    <row r="16804" spans="1:2" x14ac:dyDescent="0.25">
      <c r="A16804">
        <v>3</v>
      </c>
      <c r="B16804" t="str">
        <f>VLOOKUP($A16804,Feuil1!$A:$B,2,FALSE)</f>
        <v>c</v>
      </c>
    </row>
    <row r="16805" spans="1:2" x14ac:dyDescent="0.25">
      <c r="A16805">
        <v>3</v>
      </c>
      <c r="B16805" t="str">
        <f>VLOOKUP($A16805,Feuil1!$A:$B,2,FALSE)</f>
        <v>c</v>
      </c>
    </row>
    <row r="16806" spans="1:2" x14ac:dyDescent="0.25">
      <c r="A16806">
        <v>3</v>
      </c>
      <c r="B16806" t="str">
        <f>VLOOKUP($A16806,Feuil1!$A:$B,2,FALSE)</f>
        <v>c</v>
      </c>
    </row>
    <row r="16807" spans="1:2" x14ac:dyDescent="0.25">
      <c r="A16807">
        <v>3</v>
      </c>
      <c r="B16807" t="str">
        <f>VLOOKUP($A16807,Feuil1!$A:$B,2,FALSE)</f>
        <v>c</v>
      </c>
    </row>
    <row r="16808" spans="1:2" x14ac:dyDescent="0.25">
      <c r="A16808">
        <v>3</v>
      </c>
      <c r="B16808" t="str">
        <f>VLOOKUP($A16808,Feuil1!$A:$B,2,FALSE)</f>
        <v>c</v>
      </c>
    </row>
    <row r="16809" spans="1:2" x14ac:dyDescent="0.25">
      <c r="A16809">
        <v>3</v>
      </c>
      <c r="B16809" t="str">
        <f>VLOOKUP($A16809,Feuil1!$A:$B,2,FALSE)</f>
        <v>c</v>
      </c>
    </row>
    <row r="16810" spans="1:2" x14ac:dyDescent="0.25">
      <c r="A16810">
        <v>3</v>
      </c>
      <c r="B16810" t="str">
        <f>VLOOKUP($A16810,Feuil1!$A:$B,2,FALSE)</f>
        <v>c</v>
      </c>
    </row>
    <row r="16811" spans="1:2" x14ac:dyDescent="0.25">
      <c r="A16811">
        <v>3</v>
      </c>
      <c r="B16811" t="str">
        <f>VLOOKUP($A16811,Feuil1!$A:$B,2,FALSE)</f>
        <v>c</v>
      </c>
    </row>
    <row r="16812" spans="1:2" x14ac:dyDescent="0.25">
      <c r="A16812">
        <v>3</v>
      </c>
      <c r="B16812" t="str">
        <f>VLOOKUP($A16812,Feuil1!$A:$B,2,FALSE)</f>
        <v>c</v>
      </c>
    </row>
    <row r="16813" spans="1:2" x14ac:dyDescent="0.25">
      <c r="A16813">
        <v>3</v>
      </c>
      <c r="B16813" t="str">
        <f>VLOOKUP($A16813,Feuil1!$A:$B,2,FALSE)</f>
        <v>c</v>
      </c>
    </row>
    <row r="16814" spans="1:2" x14ac:dyDescent="0.25">
      <c r="A16814">
        <v>3</v>
      </c>
      <c r="B16814" t="str">
        <f>VLOOKUP($A16814,Feuil1!$A:$B,2,FALSE)</f>
        <v>c</v>
      </c>
    </row>
    <row r="16815" spans="1:2" x14ac:dyDescent="0.25">
      <c r="A16815">
        <v>3</v>
      </c>
      <c r="B16815" t="str">
        <f>VLOOKUP($A16815,Feuil1!$A:$B,2,FALSE)</f>
        <v>c</v>
      </c>
    </row>
    <row r="16816" spans="1:2" x14ac:dyDescent="0.25">
      <c r="A16816">
        <v>3</v>
      </c>
      <c r="B16816" t="str">
        <f>VLOOKUP($A16816,Feuil1!$A:$B,2,FALSE)</f>
        <v>c</v>
      </c>
    </row>
    <row r="16817" spans="1:2" x14ac:dyDescent="0.25">
      <c r="A16817">
        <v>3</v>
      </c>
      <c r="B16817" t="str">
        <f>VLOOKUP($A16817,Feuil1!$A:$B,2,FALSE)</f>
        <v>c</v>
      </c>
    </row>
    <row r="16818" spans="1:2" x14ac:dyDescent="0.25">
      <c r="A16818">
        <v>3</v>
      </c>
      <c r="B16818" t="str">
        <f>VLOOKUP($A16818,Feuil1!$A:$B,2,FALSE)</f>
        <v>c</v>
      </c>
    </row>
    <row r="16819" spans="1:2" x14ac:dyDescent="0.25">
      <c r="A16819">
        <v>3</v>
      </c>
      <c r="B16819" t="str">
        <f>VLOOKUP($A16819,Feuil1!$A:$B,2,FALSE)</f>
        <v>c</v>
      </c>
    </row>
    <row r="16820" spans="1:2" x14ac:dyDescent="0.25">
      <c r="A16820">
        <v>3</v>
      </c>
      <c r="B16820" t="str">
        <f>VLOOKUP($A16820,Feuil1!$A:$B,2,FALSE)</f>
        <v>c</v>
      </c>
    </row>
    <row r="16821" spans="1:2" x14ac:dyDescent="0.25">
      <c r="A16821">
        <v>3</v>
      </c>
      <c r="B16821" t="str">
        <f>VLOOKUP($A16821,Feuil1!$A:$B,2,FALSE)</f>
        <v>c</v>
      </c>
    </row>
    <row r="16822" spans="1:2" x14ac:dyDescent="0.25">
      <c r="A16822">
        <v>3</v>
      </c>
      <c r="B16822" t="str">
        <f>VLOOKUP($A16822,Feuil1!$A:$B,2,FALSE)</f>
        <v>c</v>
      </c>
    </row>
    <row r="16823" spans="1:2" x14ac:dyDescent="0.25">
      <c r="A16823">
        <v>3</v>
      </c>
      <c r="B16823" t="str">
        <f>VLOOKUP($A16823,Feuil1!$A:$B,2,FALSE)</f>
        <v>c</v>
      </c>
    </row>
    <row r="16824" spans="1:2" x14ac:dyDescent="0.25">
      <c r="A16824">
        <v>3</v>
      </c>
      <c r="B16824" t="str">
        <f>VLOOKUP($A16824,Feuil1!$A:$B,2,FALSE)</f>
        <v>c</v>
      </c>
    </row>
    <row r="16825" spans="1:2" x14ac:dyDescent="0.25">
      <c r="A16825">
        <v>3</v>
      </c>
      <c r="B16825" t="str">
        <f>VLOOKUP($A16825,Feuil1!$A:$B,2,FALSE)</f>
        <v>c</v>
      </c>
    </row>
    <row r="16826" spans="1:2" x14ac:dyDescent="0.25">
      <c r="A16826">
        <v>3</v>
      </c>
      <c r="B16826" t="str">
        <f>VLOOKUP($A16826,Feuil1!$A:$B,2,FALSE)</f>
        <v>c</v>
      </c>
    </row>
    <row r="16827" spans="1:2" x14ac:dyDescent="0.25">
      <c r="A16827">
        <v>3</v>
      </c>
      <c r="B16827" t="str">
        <f>VLOOKUP($A16827,Feuil1!$A:$B,2,FALSE)</f>
        <v>c</v>
      </c>
    </row>
    <row r="16828" spans="1:2" x14ac:dyDescent="0.25">
      <c r="A16828">
        <v>3</v>
      </c>
      <c r="B16828" t="str">
        <f>VLOOKUP($A16828,Feuil1!$A:$B,2,FALSE)</f>
        <v>c</v>
      </c>
    </row>
    <row r="16829" spans="1:2" x14ac:dyDescent="0.25">
      <c r="A16829">
        <v>3</v>
      </c>
      <c r="B16829" t="str">
        <f>VLOOKUP($A16829,Feuil1!$A:$B,2,FALSE)</f>
        <v>c</v>
      </c>
    </row>
    <row r="16830" spans="1:2" x14ac:dyDescent="0.25">
      <c r="A16830">
        <v>3</v>
      </c>
      <c r="B16830" t="str">
        <f>VLOOKUP($A16830,Feuil1!$A:$B,2,FALSE)</f>
        <v>c</v>
      </c>
    </row>
    <row r="16831" spans="1:2" x14ac:dyDescent="0.25">
      <c r="A16831">
        <v>3</v>
      </c>
      <c r="B16831" t="str">
        <f>VLOOKUP($A16831,Feuil1!$A:$B,2,FALSE)</f>
        <v>c</v>
      </c>
    </row>
    <row r="16832" spans="1:2" x14ac:dyDescent="0.25">
      <c r="A16832">
        <v>3</v>
      </c>
      <c r="B16832" t="str">
        <f>VLOOKUP($A16832,Feuil1!$A:$B,2,FALSE)</f>
        <v>c</v>
      </c>
    </row>
    <row r="16833" spans="1:2" x14ac:dyDescent="0.25">
      <c r="A16833">
        <v>3</v>
      </c>
      <c r="B16833" t="str">
        <f>VLOOKUP($A16833,Feuil1!$A:$B,2,FALSE)</f>
        <v>c</v>
      </c>
    </row>
    <row r="16834" spans="1:2" x14ac:dyDescent="0.25">
      <c r="A16834">
        <v>3</v>
      </c>
      <c r="B16834" t="str">
        <f>VLOOKUP($A16834,Feuil1!$A:$B,2,FALSE)</f>
        <v>c</v>
      </c>
    </row>
    <row r="16835" spans="1:2" x14ac:dyDescent="0.25">
      <c r="A16835">
        <v>3</v>
      </c>
      <c r="B16835" t="str">
        <f>VLOOKUP($A16835,Feuil1!$A:$B,2,FALSE)</f>
        <v>c</v>
      </c>
    </row>
    <row r="16836" spans="1:2" x14ac:dyDescent="0.25">
      <c r="A16836">
        <v>3</v>
      </c>
      <c r="B16836" t="str">
        <f>VLOOKUP($A16836,Feuil1!$A:$B,2,FALSE)</f>
        <v>c</v>
      </c>
    </row>
    <row r="16837" spans="1:2" x14ac:dyDescent="0.25">
      <c r="A16837">
        <v>3</v>
      </c>
      <c r="B16837" t="str">
        <f>VLOOKUP($A16837,Feuil1!$A:$B,2,FALSE)</f>
        <v>c</v>
      </c>
    </row>
    <row r="16838" spans="1:2" x14ac:dyDescent="0.25">
      <c r="A16838">
        <v>3</v>
      </c>
      <c r="B16838" t="str">
        <f>VLOOKUP($A16838,Feuil1!$A:$B,2,FALSE)</f>
        <v>c</v>
      </c>
    </row>
    <row r="16839" spans="1:2" x14ac:dyDescent="0.25">
      <c r="A16839">
        <v>3</v>
      </c>
      <c r="B16839" t="str">
        <f>VLOOKUP($A16839,Feuil1!$A:$B,2,FALSE)</f>
        <v>c</v>
      </c>
    </row>
    <row r="16840" spans="1:2" x14ac:dyDescent="0.25">
      <c r="A16840">
        <v>3</v>
      </c>
      <c r="B16840" t="str">
        <f>VLOOKUP($A16840,Feuil1!$A:$B,2,FALSE)</f>
        <v>c</v>
      </c>
    </row>
    <row r="16841" spans="1:2" x14ac:dyDescent="0.25">
      <c r="A16841">
        <v>3</v>
      </c>
      <c r="B16841" t="str">
        <f>VLOOKUP($A16841,Feuil1!$A:$B,2,FALSE)</f>
        <v>c</v>
      </c>
    </row>
    <row r="16842" spans="1:2" x14ac:dyDescent="0.25">
      <c r="A16842">
        <v>3</v>
      </c>
      <c r="B16842" t="str">
        <f>VLOOKUP($A16842,Feuil1!$A:$B,2,FALSE)</f>
        <v>c</v>
      </c>
    </row>
    <row r="16843" spans="1:2" x14ac:dyDescent="0.25">
      <c r="A16843">
        <v>3</v>
      </c>
      <c r="B16843" t="str">
        <f>VLOOKUP($A16843,Feuil1!$A:$B,2,FALSE)</f>
        <v>c</v>
      </c>
    </row>
    <row r="16844" spans="1:2" x14ac:dyDescent="0.25">
      <c r="A16844">
        <v>3</v>
      </c>
      <c r="B16844" t="str">
        <f>VLOOKUP($A16844,Feuil1!$A:$B,2,FALSE)</f>
        <v>c</v>
      </c>
    </row>
    <row r="16845" spans="1:2" x14ac:dyDescent="0.25">
      <c r="A16845">
        <v>3</v>
      </c>
      <c r="B16845" t="str">
        <f>VLOOKUP($A16845,Feuil1!$A:$B,2,FALSE)</f>
        <v>c</v>
      </c>
    </row>
    <row r="16846" spans="1:2" x14ac:dyDescent="0.25">
      <c r="A16846">
        <v>3</v>
      </c>
      <c r="B16846" t="str">
        <f>VLOOKUP($A16846,Feuil1!$A:$B,2,FALSE)</f>
        <v>c</v>
      </c>
    </row>
    <row r="16847" spans="1:2" x14ac:dyDescent="0.25">
      <c r="A16847">
        <v>3</v>
      </c>
      <c r="B16847" t="str">
        <f>VLOOKUP($A16847,Feuil1!$A:$B,2,FALSE)</f>
        <v>c</v>
      </c>
    </row>
    <row r="16848" spans="1:2" x14ac:dyDescent="0.25">
      <c r="A16848">
        <v>3</v>
      </c>
      <c r="B16848" t="str">
        <f>VLOOKUP($A16848,Feuil1!$A:$B,2,FALSE)</f>
        <v>c</v>
      </c>
    </row>
    <row r="16849" spans="1:2" x14ac:dyDescent="0.25">
      <c r="A16849">
        <v>3</v>
      </c>
      <c r="B16849" t="str">
        <f>VLOOKUP($A16849,Feuil1!$A:$B,2,FALSE)</f>
        <v>c</v>
      </c>
    </row>
    <row r="16850" spans="1:2" x14ac:dyDescent="0.25">
      <c r="A16850">
        <v>3</v>
      </c>
      <c r="B16850" t="str">
        <f>VLOOKUP($A16850,Feuil1!$A:$B,2,FALSE)</f>
        <v>c</v>
      </c>
    </row>
    <row r="16851" spans="1:2" x14ac:dyDescent="0.25">
      <c r="A16851">
        <v>3</v>
      </c>
      <c r="B16851" t="str">
        <f>VLOOKUP($A16851,Feuil1!$A:$B,2,FALSE)</f>
        <v>c</v>
      </c>
    </row>
    <row r="16852" spans="1:2" x14ac:dyDescent="0.25">
      <c r="A16852">
        <v>3</v>
      </c>
      <c r="B16852" t="str">
        <f>VLOOKUP($A16852,Feuil1!$A:$B,2,FALSE)</f>
        <v>c</v>
      </c>
    </row>
    <row r="16853" spans="1:2" x14ac:dyDescent="0.25">
      <c r="A16853">
        <v>3</v>
      </c>
      <c r="B16853" t="str">
        <f>VLOOKUP($A16853,Feuil1!$A:$B,2,FALSE)</f>
        <v>c</v>
      </c>
    </row>
    <row r="16854" spans="1:2" x14ac:dyDescent="0.25">
      <c r="A16854">
        <v>3</v>
      </c>
      <c r="B16854" t="str">
        <f>VLOOKUP($A16854,Feuil1!$A:$B,2,FALSE)</f>
        <v>c</v>
      </c>
    </row>
    <row r="16855" spans="1:2" x14ac:dyDescent="0.25">
      <c r="A16855">
        <v>3</v>
      </c>
      <c r="B16855" t="str">
        <f>VLOOKUP($A16855,Feuil1!$A:$B,2,FALSE)</f>
        <v>c</v>
      </c>
    </row>
    <row r="16856" spans="1:2" x14ac:dyDescent="0.25">
      <c r="A16856">
        <v>3</v>
      </c>
      <c r="B16856" t="str">
        <f>VLOOKUP($A16856,Feuil1!$A:$B,2,FALSE)</f>
        <v>c</v>
      </c>
    </row>
    <row r="16857" spans="1:2" x14ac:dyDescent="0.25">
      <c r="A16857">
        <v>3</v>
      </c>
      <c r="B16857" t="str">
        <f>VLOOKUP($A16857,Feuil1!$A:$B,2,FALSE)</f>
        <v>c</v>
      </c>
    </row>
    <row r="16858" spans="1:2" x14ac:dyDescent="0.25">
      <c r="A16858">
        <v>3</v>
      </c>
      <c r="B16858" t="str">
        <f>VLOOKUP($A16858,Feuil1!$A:$B,2,FALSE)</f>
        <v>c</v>
      </c>
    </row>
    <row r="16859" spans="1:2" x14ac:dyDescent="0.25">
      <c r="A16859">
        <v>3</v>
      </c>
      <c r="B16859" t="str">
        <f>VLOOKUP($A16859,Feuil1!$A:$B,2,FALSE)</f>
        <v>c</v>
      </c>
    </row>
    <row r="16860" spans="1:2" x14ac:dyDescent="0.25">
      <c r="A16860">
        <v>3</v>
      </c>
      <c r="B16860" t="str">
        <f>VLOOKUP($A16860,Feuil1!$A:$B,2,FALSE)</f>
        <v>c</v>
      </c>
    </row>
    <row r="16861" spans="1:2" x14ac:dyDescent="0.25">
      <c r="A16861">
        <v>3</v>
      </c>
      <c r="B16861" t="str">
        <f>VLOOKUP($A16861,Feuil1!$A:$B,2,FALSE)</f>
        <v>c</v>
      </c>
    </row>
    <row r="16862" spans="1:2" x14ac:dyDescent="0.25">
      <c r="A16862">
        <v>3</v>
      </c>
      <c r="B16862" t="str">
        <f>VLOOKUP($A16862,Feuil1!$A:$B,2,FALSE)</f>
        <v>c</v>
      </c>
    </row>
    <row r="16863" spans="1:2" x14ac:dyDescent="0.25">
      <c r="A16863">
        <v>3</v>
      </c>
      <c r="B16863" t="str">
        <f>VLOOKUP($A16863,Feuil1!$A:$B,2,FALSE)</f>
        <v>c</v>
      </c>
    </row>
    <row r="16864" spans="1:2" x14ac:dyDescent="0.25">
      <c r="A16864">
        <v>3</v>
      </c>
      <c r="B16864" t="str">
        <f>VLOOKUP($A16864,Feuil1!$A:$B,2,FALSE)</f>
        <v>c</v>
      </c>
    </row>
    <row r="16865" spans="1:2" x14ac:dyDescent="0.25">
      <c r="A16865">
        <v>3</v>
      </c>
      <c r="B16865" t="str">
        <f>VLOOKUP($A16865,Feuil1!$A:$B,2,FALSE)</f>
        <v>c</v>
      </c>
    </row>
    <row r="16866" spans="1:2" x14ac:dyDescent="0.25">
      <c r="A16866">
        <v>3</v>
      </c>
      <c r="B16866" t="str">
        <f>VLOOKUP($A16866,Feuil1!$A:$B,2,FALSE)</f>
        <v>c</v>
      </c>
    </row>
    <row r="16867" spans="1:2" x14ac:dyDescent="0.25">
      <c r="A16867">
        <v>3</v>
      </c>
      <c r="B16867" t="str">
        <f>VLOOKUP($A16867,Feuil1!$A:$B,2,FALSE)</f>
        <v>c</v>
      </c>
    </row>
    <row r="16868" spans="1:2" x14ac:dyDescent="0.25">
      <c r="A16868">
        <v>3</v>
      </c>
      <c r="B16868" t="str">
        <f>VLOOKUP($A16868,Feuil1!$A:$B,2,FALSE)</f>
        <v>c</v>
      </c>
    </row>
    <row r="16869" spans="1:2" x14ac:dyDescent="0.25">
      <c r="A16869">
        <v>3</v>
      </c>
      <c r="B16869" t="str">
        <f>VLOOKUP($A16869,Feuil1!$A:$B,2,FALSE)</f>
        <v>c</v>
      </c>
    </row>
    <row r="16870" spans="1:2" x14ac:dyDescent="0.25">
      <c r="A16870">
        <v>3</v>
      </c>
      <c r="B16870" t="str">
        <f>VLOOKUP($A16870,Feuil1!$A:$B,2,FALSE)</f>
        <v>c</v>
      </c>
    </row>
    <row r="16871" spans="1:2" x14ac:dyDescent="0.25">
      <c r="A16871">
        <v>3</v>
      </c>
      <c r="B16871" t="str">
        <f>VLOOKUP($A16871,Feuil1!$A:$B,2,FALSE)</f>
        <v>c</v>
      </c>
    </row>
    <row r="16872" spans="1:2" x14ac:dyDescent="0.25">
      <c r="A16872">
        <v>3</v>
      </c>
      <c r="B16872" t="str">
        <f>VLOOKUP($A16872,Feuil1!$A:$B,2,FALSE)</f>
        <v>c</v>
      </c>
    </row>
    <row r="16873" spans="1:2" x14ac:dyDescent="0.25">
      <c r="A16873">
        <v>3</v>
      </c>
      <c r="B16873" t="str">
        <f>VLOOKUP($A16873,Feuil1!$A:$B,2,FALSE)</f>
        <v>c</v>
      </c>
    </row>
    <row r="16874" spans="1:2" x14ac:dyDescent="0.25">
      <c r="A16874">
        <v>3</v>
      </c>
      <c r="B16874" t="str">
        <f>VLOOKUP($A16874,Feuil1!$A:$B,2,FALSE)</f>
        <v>c</v>
      </c>
    </row>
    <row r="16875" spans="1:2" x14ac:dyDescent="0.25">
      <c r="A16875">
        <v>3</v>
      </c>
      <c r="B16875" t="str">
        <f>VLOOKUP($A16875,Feuil1!$A:$B,2,FALSE)</f>
        <v>c</v>
      </c>
    </row>
    <row r="16876" spans="1:2" x14ac:dyDescent="0.25">
      <c r="A16876">
        <v>3</v>
      </c>
      <c r="B16876" t="str">
        <f>VLOOKUP($A16876,Feuil1!$A:$B,2,FALSE)</f>
        <v>c</v>
      </c>
    </row>
    <row r="16877" spans="1:2" x14ac:dyDescent="0.25">
      <c r="A16877">
        <v>3</v>
      </c>
      <c r="B16877" t="str">
        <f>VLOOKUP($A16877,Feuil1!$A:$B,2,FALSE)</f>
        <v>c</v>
      </c>
    </row>
    <row r="16878" spans="1:2" x14ac:dyDescent="0.25">
      <c r="A16878">
        <v>3</v>
      </c>
      <c r="B16878" t="str">
        <f>VLOOKUP($A16878,Feuil1!$A:$B,2,FALSE)</f>
        <v>c</v>
      </c>
    </row>
    <row r="16879" spans="1:2" x14ac:dyDescent="0.25">
      <c r="A16879">
        <v>3</v>
      </c>
      <c r="B16879" t="str">
        <f>VLOOKUP($A16879,Feuil1!$A:$B,2,FALSE)</f>
        <v>c</v>
      </c>
    </row>
    <row r="16880" spans="1:2" x14ac:dyDescent="0.25">
      <c r="A16880">
        <v>3</v>
      </c>
      <c r="B16880" t="str">
        <f>VLOOKUP($A16880,Feuil1!$A:$B,2,FALSE)</f>
        <v>c</v>
      </c>
    </row>
    <row r="16881" spans="1:2" x14ac:dyDescent="0.25">
      <c r="A16881">
        <v>3</v>
      </c>
      <c r="B16881" t="str">
        <f>VLOOKUP($A16881,Feuil1!$A:$B,2,FALSE)</f>
        <v>c</v>
      </c>
    </row>
    <row r="16882" spans="1:2" x14ac:dyDescent="0.25">
      <c r="A16882">
        <v>3</v>
      </c>
      <c r="B16882" t="str">
        <f>VLOOKUP($A16882,Feuil1!$A:$B,2,FALSE)</f>
        <v>c</v>
      </c>
    </row>
    <row r="16883" spans="1:2" x14ac:dyDescent="0.25">
      <c r="A16883">
        <v>3</v>
      </c>
      <c r="B16883" t="str">
        <f>VLOOKUP($A16883,Feuil1!$A:$B,2,FALSE)</f>
        <v>c</v>
      </c>
    </row>
    <row r="16884" spans="1:2" x14ac:dyDescent="0.25">
      <c r="A16884">
        <v>3</v>
      </c>
      <c r="B16884" t="str">
        <f>VLOOKUP($A16884,Feuil1!$A:$B,2,FALSE)</f>
        <v>c</v>
      </c>
    </row>
    <row r="16885" spans="1:2" x14ac:dyDescent="0.25">
      <c r="A16885">
        <v>3</v>
      </c>
      <c r="B16885" t="str">
        <f>VLOOKUP($A16885,Feuil1!$A:$B,2,FALSE)</f>
        <v>c</v>
      </c>
    </row>
    <row r="16886" spans="1:2" x14ac:dyDescent="0.25">
      <c r="A16886">
        <v>3</v>
      </c>
      <c r="B16886" t="str">
        <f>VLOOKUP($A16886,Feuil1!$A:$B,2,FALSE)</f>
        <v>c</v>
      </c>
    </row>
    <row r="16887" spans="1:2" x14ac:dyDescent="0.25">
      <c r="A16887">
        <v>3</v>
      </c>
      <c r="B16887" t="str">
        <f>VLOOKUP($A16887,Feuil1!$A:$B,2,FALSE)</f>
        <v>c</v>
      </c>
    </row>
    <row r="16888" spans="1:2" x14ac:dyDescent="0.25">
      <c r="A16888">
        <v>3</v>
      </c>
      <c r="B16888" t="str">
        <f>VLOOKUP($A16888,Feuil1!$A:$B,2,FALSE)</f>
        <v>c</v>
      </c>
    </row>
    <row r="16889" spans="1:2" x14ac:dyDescent="0.25">
      <c r="A16889">
        <v>3</v>
      </c>
      <c r="B16889" t="str">
        <f>VLOOKUP($A16889,Feuil1!$A:$B,2,FALSE)</f>
        <v>c</v>
      </c>
    </row>
    <row r="16890" spans="1:2" x14ac:dyDescent="0.25">
      <c r="A16890">
        <v>3</v>
      </c>
      <c r="B16890" t="str">
        <f>VLOOKUP($A16890,Feuil1!$A:$B,2,FALSE)</f>
        <v>c</v>
      </c>
    </row>
    <row r="16891" spans="1:2" x14ac:dyDescent="0.25">
      <c r="A16891">
        <v>3</v>
      </c>
      <c r="B16891" t="str">
        <f>VLOOKUP($A16891,Feuil1!$A:$B,2,FALSE)</f>
        <v>c</v>
      </c>
    </row>
    <row r="16892" spans="1:2" x14ac:dyDescent="0.25">
      <c r="A16892">
        <v>3</v>
      </c>
      <c r="B16892" t="str">
        <f>VLOOKUP($A16892,Feuil1!$A:$B,2,FALSE)</f>
        <v>c</v>
      </c>
    </row>
    <row r="16893" spans="1:2" x14ac:dyDescent="0.25">
      <c r="A16893">
        <v>3</v>
      </c>
      <c r="B16893" t="str">
        <f>VLOOKUP($A16893,Feuil1!$A:$B,2,FALSE)</f>
        <v>c</v>
      </c>
    </row>
    <row r="16894" spans="1:2" x14ac:dyDescent="0.25">
      <c r="A16894">
        <v>3</v>
      </c>
      <c r="B16894" t="str">
        <f>VLOOKUP($A16894,Feuil1!$A:$B,2,FALSE)</f>
        <v>c</v>
      </c>
    </row>
    <row r="16895" spans="1:2" x14ac:dyDescent="0.25">
      <c r="A16895">
        <v>3</v>
      </c>
      <c r="B16895" t="str">
        <f>VLOOKUP($A16895,Feuil1!$A:$B,2,FALSE)</f>
        <v>c</v>
      </c>
    </row>
    <row r="16896" spans="1:2" x14ac:dyDescent="0.25">
      <c r="A16896">
        <v>3</v>
      </c>
      <c r="B16896" t="str">
        <f>VLOOKUP($A16896,Feuil1!$A:$B,2,FALSE)</f>
        <v>c</v>
      </c>
    </row>
    <row r="16897" spans="1:2" x14ac:dyDescent="0.25">
      <c r="A16897">
        <v>3</v>
      </c>
      <c r="B16897" t="str">
        <f>VLOOKUP($A16897,Feuil1!$A:$B,2,FALSE)</f>
        <v>c</v>
      </c>
    </row>
    <row r="16898" spans="1:2" x14ac:dyDescent="0.25">
      <c r="A16898">
        <v>3</v>
      </c>
      <c r="B16898" t="str">
        <f>VLOOKUP($A16898,Feuil1!$A:$B,2,FALSE)</f>
        <v>c</v>
      </c>
    </row>
    <row r="16899" spans="1:2" x14ac:dyDescent="0.25">
      <c r="A16899">
        <v>3</v>
      </c>
      <c r="B16899" t="str">
        <f>VLOOKUP($A16899,Feuil1!$A:$B,2,FALSE)</f>
        <v>c</v>
      </c>
    </row>
    <row r="16900" spans="1:2" x14ac:dyDescent="0.25">
      <c r="A16900">
        <v>3</v>
      </c>
      <c r="B16900" t="str">
        <f>VLOOKUP($A16900,Feuil1!$A:$B,2,FALSE)</f>
        <v>c</v>
      </c>
    </row>
    <row r="16901" spans="1:2" x14ac:dyDescent="0.25">
      <c r="A16901">
        <v>3</v>
      </c>
      <c r="B16901" t="str">
        <f>VLOOKUP($A16901,Feuil1!$A:$B,2,FALSE)</f>
        <v>c</v>
      </c>
    </row>
    <row r="16902" spans="1:2" x14ac:dyDescent="0.25">
      <c r="A16902">
        <v>3</v>
      </c>
      <c r="B16902" t="str">
        <f>VLOOKUP($A16902,Feuil1!$A:$B,2,FALSE)</f>
        <v>c</v>
      </c>
    </row>
    <row r="16903" spans="1:2" x14ac:dyDescent="0.25">
      <c r="A16903">
        <v>3</v>
      </c>
      <c r="B16903" t="str">
        <f>VLOOKUP($A16903,Feuil1!$A:$B,2,FALSE)</f>
        <v>c</v>
      </c>
    </row>
    <row r="16904" spans="1:2" x14ac:dyDescent="0.25">
      <c r="A16904">
        <v>3</v>
      </c>
      <c r="B16904" t="str">
        <f>VLOOKUP($A16904,Feuil1!$A:$B,2,FALSE)</f>
        <v>c</v>
      </c>
    </row>
    <row r="16905" spans="1:2" x14ac:dyDescent="0.25">
      <c r="A16905">
        <v>3</v>
      </c>
      <c r="B16905" t="str">
        <f>VLOOKUP($A16905,Feuil1!$A:$B,2,FALSE)</f>
        <v>c</v>
      </c>
    </row>
    <row r="16906" spans="1:2" x14ac:dyDescent="0.25">
      <c r="A16906">
        <v>3</v>
      </c>
      <c r="B16906" t="str">
        <f>VLOOKUP($A16906,Feuil1!$A:$B,2,FALSE)</f>
        <v>c</v>
      </c>
    </row>
    <row r="16907" spans="1:2" x14ac:dyDescent="0.25">
      <c r="A16907">
        <v>3</v>
      </c>
      <c r="B16907" t="str">
        <f>VLOOKUP($A16907,Feuil1!$A:$B,2,FALSE)</f>
        <v>c</v>
      </c>
    </row>
    <row r="16908" spans="1:2" x14ac:dyDescent="0.25">
      <c r="A16908">
        <v>3</v>
      </c>
      <c r="B16908" t="str">
        <f>VLOOKUP($A16908,Feuil1!$A:$B,2,FALSE)</f>
        <v>c</v>
      </c>
    </row>
    <row r="16909" spans="1:2" x14ac:dyDescent="0.25">
      <c r="A16909">
        <v>3</v>
      </c>
      <c r="B16909" t="str">
        <f>VLOOKUP($A16909,Feuil1!$A:$B,2,FALSE)</f>
        <v>c</v>
      </c>
    </row>
    <row r="16910" spans="1:2" x14ac:dyDescent="0.25">
      <c r="A16910">
        <v>3</v>
      </c>
      <c r="B16910" t="str">
        <f>VLOOKUP($A16910,Feuil1!$A:$B,2,FALSE)</f>
        <v>c</v>
      </c>
    </row>
    <row r="16911" spans="1:2" x14ac:dyDescent="0.25">
      <c r="A16911">
        <v>3</v>
      </c>
      <c r="B16911" t="str">
        <f>VLOOKUP($A16911,Feuil1!$A:$B,2,FALSE)</f>
        <v>c</v>
      </c>
    </row>
    <row r="16912" spans="1:2" x14ac:dyDescent="0.25">
      <c r="A16912">
        <v>3</v>
      </c>
      <c r="B16912" t="str">
        <f>VLOOKUP($A16912,Feuil1!$A:$B,2,FALSE)</f>
        <v>c</v>
      </c>
    </row>
    <row r="16913" spans="1:2" x14ac:dyDescent="0.25">
      <c r="A16913">
        <v>3</v>
      </c>
      <c r="B16913" t="str">
        <f>VLOOKUP($A16913,Feuil1!$A:$B,2,FALSE)</f>
        <v>c</v>
      </c>
    </row>
    <row r="16914" spans="1:2" x14ac:dyDescent="0.25">
      <c r="A16914">
        <v>3</v>
      </c>
      <c r="B16914" t="str">
        <f>VLOOKUP($A16914,Feuil1!$A:$B,2,FALSE)</f>
        <v>c</v>
      </c>
    </row>
    <row r="16915" spans="1:2" x14ac:dyDescent="0.25">
      <c r="A16915">
        <v>3</v>
      </c>
      <c r="B16915" t="str">
        <f>VLOOKUP($A16915,Feuil1!$A:$B,2,FALSE)</f>
        <v>c</v>
      </c>
    </row>
    <row r="16916" spans="1:2" x14ac:dyDescent="0.25">
      <c r="A16916">
        <v>3</v>
      </c>
      <c r="B16916" t="str">
        <f>VLOOKUP($A16916,Feuil1!$A:$B,2,FALSE)</f>
        <v>c</v>
      </c>
    </row>
    <row r="16917" spans="1:2" x14ac:dyDescent="0.25">
      <c r="A16917">
        <v>3</v>
      </c>
      <c r="B16917" t="str">
        <f>VLOOKUP($A16917,Feuil1!$A:$B,2,FALSE)</f>
        <v>c</v>
      </c>
    </row>
    <row r="16918" spans="1:2" x14ac:dyDescent="0.25">
      <c r="A16918">
        <v>3</v>
      </c>
      <c r="B16918" t="str">
        <f>VLOOKUP($A16918,Feuil1!$A:$B,2,FALSE)</f>
        <v>c</v>
      </c>
    </row>
    <row r="16919" spans="1:2" x14ac:dyDescent="0.25">
      <c r="A16919">
        <v>3</v>
      </c>
      <c r="B16919" t="str">
        <f>VLOOKUP($A16919,Feuil1!$A:$B,2,FALSE)</f>
        <v>c</v>
      </c>
    </row>
    <row r="16920" spans="1:2" x14ac:dyDescent="0.25">
      <c r="A16920">
        <v>3</v>
      </c>
      <c r="B16920" t="str">
        <f>VLOOKUP($A16920,Feuil1!$A:$B,2,FALSE)</f>
        <v>c</v>
      </c>
    </row>
    <row r="16921" spans="1:2" x14ac:dyDescent="0.25">
      <c r="A16921">
        <v>3</v>
      </c>
      <c r="B16921" t="str">
        <f>VLOOKUP($A16921,Feuil1!$A:$B,2,FALSE)</f>
        <v>c</v>
      </c>
    </row>
    <row r="16922" spans="1:2" x14ac:dyDescent="0.25">
      <c r="A16922">
        <v>3</v>
      </c>
      <c r="B16922" t="str">
        <f>VLOOKUP($A16922,Feuil1!$A:$B,2,FALSE)</f>
        <v>c</v>
      </c>
    </row>
    <row r="16923" spans="1:2" x14ac:dyDescent="0.25">
      <c r="A16923">
        <v>3</v>
      </c>
      <c r="B16923" t="str">
        <f>VLOOKUP($A16923,Feuil1!$A:$B,2,FALSE)</f>
        <v>c</v>
      </c>
    </row>
    <row r="16924" spans="1:2" x14ac:dyDescent="0.25">
      <c r="A16924">
        <v>3</v>
      </c>
      <c r="B16924" t="str">
        <f>VLOOKUP($A16924,Feuil1!$A:$B,2,FALSE)</f>
        <v>c</v>
      </c>
    </row>
    <row r="16925" spans="1:2" x14ac:dyDescent="0.25">
      <c r="A16925">
        <v>3</v>
      </c>
      <c r="B16925" t="str">
        <f>VLOOKUP($A16925,Feuil1!$A:$B,2,FALSE)</f>
        <v>c</v>
      </c>
    </row>
    <row r="16926" spans="1:2" x14ac:dyDescent="0.25">
      <c r="A16926">
        <v>3</v>
      </c>
      <c r="B16926" t="str">
        <f>VLOOKUP($A16926,Feuil1!$A:$B,2,FALSE)</f>
        <v>c</v>
      </c>
    </row>
    <row r="16927" spans="1:2" x14ac:dyDescent="0.25">
      <c r="A16927">
        <v>3</v>
      </c>
      <c r="B16927" t="str">
        <f>VLOOKUP($A16927,Feuil1!$A:$B,2,FALSE)</f>
        <v>c</v>
      </c>
    </row>
    <row r="16928" spans="1:2" x14ac:dyDescent="0.25">
      <c r="A16928">
        <v>3</v>
      </c>
      <c r="B16928" t="str">
        <f>VLOOKUP($A16928,Feuil1!$A:$B,2,FALSE)</f>
        <v>c</v>
      </c>
    </row>
    <row r="16929" spans="1:2" x14ac:dyDescent="0.25">
      <c r="A16929">
        <v>3</v>
      </c>
      <c r="B16929" t="str">
        <f>VLOOKUP($A16929,Feuil1!$A:$B,2,FALSE)</f>
        <v>c</v>
      </c>
    </row>
    <row r="16930" spans="1:2" x14ac:dyDescent="0.25">
      <c r="A16930">
        <v>3</v>
      </c>
      <c r="B16930" t="str">
        <f>VLOOKUP($A16930,Feuil1!$A:$B,2,FALSE)</f>
        <v>c</v>
      </c>
    </row>
    <row r="16931" spans="1:2" x14ac:dyDescent="0.25">
      <c r="A16931">
        <v>3</v>
      </c>
      <c r="B16931" t="str">
        <f>VLOOKUP($A16931,Feuil1!$A:$B,2,FALSE)</f>
        <v>c</v>
      </c>
    </row>
    <row r="16932" spans="1:2" x14ac:dyDescent="0.25">
      <c r="A16932">
        <v>3</v>
      </c>
      <c r="B16932" t="str">
        <f>VLOOKUP($A16932,Feuil1!$A:$B,2,FALSE)</f>
        <v>c</v>
      </c>
    </row>
    <row r="16933" spans="1:2" x14ac:dyDescent="0.25">
      <c r="A16933">
        <v>3</v>
      </c>
      <c r="B16933" t="str">
        <f>VLOOKUP($A16933,Feuil1!$A:$B,2,FALSE)</f>
        <v>c</v>
      </c>
    </row>
    <row r="16934" spans="1:2" x14ac:dyDescent="0.25">
      <c r="A16934">
        <v>3</v>
      </c>
      <c r="B16934" t="str">
        <f>VLOOKUP($A16934,Feuil1!$A:$B,2,FALSE)</f>
        <v>c</v>
      </c>
    </row>
    <row r="16935" spans="1:2" x14ac:dyDescent="0.25">
      <c r="A16935">
        <v>3</v>
      </c>
      <c r="B16935" t="str">
        <f>VLOOKUP($A16935,Feuil1!$A:$B,2,FALSE)</f>
        <v>c</v>
      </c>
    </row>
    <row r="16936" spans="1:2" x14ac:dyDescent="0.25">
      <c r="A16936">
        <v>3</v>
      </c>
      <c r="B16936" t="str">
        <f>VLOOKUP($A16936,Feuil1!$A:$B,2,FALSE)</f>
        <v>c</v>
      </c>
    </row>
    <row r="16937" spans="1:2" x14ac:dyDescent="0.25">
      <c r="A16937">
        <v>3</v>
      </c>
      <c r="B16937" t="str">
        <f>VLOOKUP($A16937,Feuil1!$A:$B,2,FALSE)</f>
        <v>c</v>
      </c>
    </row>
    <row r="16938" spans="1:2" x14ac:dyDescent="0.25">
      <c r="A16938">
        <v>3</v>
      </c>
      <c r="B16938" t="str">
        <f>VLOOKUP($A16938,Feuil1!$A:$B,2,FALSE)</f>
        <v>c</v>
      </c>
    </row>
    <row r="16939" spans="1:2" x14ac:dyDescent="0.25">
      <c r="A16939">
        <v>3</v>
      </c>
      <c r="B16939" t="str">
        <f>VLOOKUP($A16939,Feuil1!$A:$B,2,FALSE)</f>
        <v>c</v>
      </c>
    </row>
    <row r="16940" spans="1:2" x14ac:dyDescent="0.25">
      <c r="A16940">
        <v>3</v>
      </c>
      <c r="B16940" t="str">
        <f>VLOOKUP($A16940,Feuil1!$A:$B,2,FALSE)</f>
        <v>c</v>
      </c>
    </row>
    <row r="16941" spans="1:2" x14ac:dyDescent="0.25">
      <c r="A16941">
        <v>3</v>
      </c>
      <c r="B16941" t="str">
        <f>VLOOKUP($A16941,Feuil1!$A:$B,2,FALSE)</f>
        <v>c</v>
      </c>
    </row>
    <row r="16942" spans="1:2" x14ac:dyDescent="0.25">
      <c r="A16942">
        <v>3</v>
      </c>
      <c r="B16942" t="str">
        <f>VLOOKUP($A16942,Feuil1!$A:$B,2,FALSE)</f>
        <v>c</v>
      </c>
    </row>
    <row r="16943" spans="1:2" x14ac:dyDescent="0.25">
      <c r="A16943">
        <v>3</v>
      </c>
      <c r="B16943" t="str">
        <f>VLOOKUP($A16943,Feuil1!$A:$B,2,FALSE)</f>
        <v>c</v>
      </c>
    </row>
    <row r="16944" spans="1:2" x14ac:dyDescent="0.25">
      <c r="A16944">
        <v>3</v>
      </c>
      <c r="B16944" t="str">
        <f>VLOOKUP($A16944,Feuil1!$A:$B,2,FALSE)</f>
        <v>c</v>
      </c>
    </row>
    <row r="16945" spans="1:2" x14ac:dyDescent="0.25">
      <c r="A16945">
        <v>3</v>
      </c>
      <c r="B16945" t="str">
        <f>VLOOKUP($A16945,Feuil1!$A:$B,2,FALSE)</f>
        <v>c</v>
      </c>
    </row>
    <row r="16946" spans="1:2" x14ac:dyDescent="0.25">
      <c r="A16946">
        <v>3</v>
      </c>
      <c r="B16946" t="str">
        <f>VLOOKUP($A16946,Feuil1!$A:$B,2,FALSE)</f>
        <v>c</v>
      </c>
    </row>
    <row r="16947" spans="1:2" x14ac:dyDescent="0.25">
      <c r="A16947">
        <v>3</v>
      </c>
      <c r="B16947" t="str">
        <f>VLOOKUP($A16947,Feuil1!$A:$B,2,FALSE)</f>
        <v>c</v>
      </c>
    </row>
    <row r="16948" spans="1:2" x14ac:dyDescent="0.25">
      <c r="A16948">
        <v>3</v>
      </c>
      <c r="B16948" t="str">
        <f>VLOOKUP($A16948,Feuil1!$A:$B,2,FALSE)</f>
        <v>c</v>
      </c>
    </row>
    <row r="16949" spans="1:2" x14ac:dyDescent="0.25">
      <c r="A16949">
        <v>3</v>
      </c>
      <c r="B16949" t="str">
        <f>VLOOKUP($A16949,Feuil1!$A:$B,2,FALSE)</f>
        <v>c</v>
      </c>
    </row>
    <row r="16950" spans="1:2" x14ac:dyDescent="0.25">
      <c r="A16950">
        <v>3</v>
      </c>
      <c r="B16950" t="str">
        <f>VLOOKUP($A16950,Feuil1!$A:$B,2,FALSE)</f>
        <v>c</v>
      </c>
    </row>
    <row r="16951" spans="1:2" x14ac:dyDescent="0.25">
      <c r="A16951">
        <v>3</v>
      </c>
      <c r="B16951" t="str">
        <f>VLOOKUP($A16951,Feuil1!$A:$B,2,FALSE)</f>
        <v>c</v>
      </c>
    </row>
    <row r="16952" spans="1:2" x14ac:dyDescent="0.25">
      <c r="A16952">
        <v>3</v>
      </c>
      <c r="B16952" t="str">
        <f>VLOOKUP($A16952,Feuil1!$A:$B,2,FALSE)</f>
        <v>c</v>
      </c>
    </row>
    <row r="16953" spans="1:2" x14ac:dyDescent="0.25">
      <c r="A16953">
        <v>3</v>
      </c>
      <c r="B16953" t="str">
        <f>VLOOKUP($A16953,Feuil1!$A:$B,2,FALSE)</f>
        <v>c</v>
      </c>
    </row>
    <row r="16954" spans="1:2" x14ac:dyDescent="0.25">
      <c r="A16954">
        <v>3</v>
      </c>
      <c r="B16954" t="str">
        <f>VLOOKUP($A16954,Feuil1!$A:$B,2,FALSE)</f>
        <v>c</v>
      </c>
    </row>
    <row r="16955" spans="1:2" x14ac:dyDescent="0.25">
      <c r="A16955">
        <v>3</v>
      </c>
      <c r="B16955" t="str">
        <f>VLOOKUP($A16955,Feuil1!$A:$B,2,FALSE)</f>
        <v>c</v>
      </c>
    </row>
    <row r="16956" spans="1:2" x14ac:dyDescent="0.25">
      <c r="A16956">
        <v>3</v>
      </c>
      <c r="B16956" t="str">
        <f>VLOOKUP($A16956,Feuil1!$A:$B,2,FALSE)</f>
        <v>c</v>
      </c>
    </row>
    <row r="16957" spans="1:2" x14ac:dyDescent="0.25">
      <c r="A16957">
        <v>3</v>
      </c>
      <c r="B16957" t="str">
        <f>VLOOKUP($A16957,Feuil1!$A:$B,2,FALSE)</f>
        <v>c</v>
      </c>
    </row>
    <row r="16958" spans="1:2" x14ac:dyDescent="0.25">
      <c r="A16958">
        <v>3</v>
      </c>
      <c r="B16958" t="str">
        <f>VLOOKUP($A16958,Feuil1!$A:$B,2,FALSE)</f>
        <v>c</v>
      </c>
    </row>
    <row r="16959" spans="1:2" x14ac:dyDescent="0.25">
      <c r="A16959">
        <v>3</v>
      </c>
      <c r="B16959" t="str">
        <f>VLOOKUP($A16959,Feuil1!$A:$B,2,FALSE)</f>
        <v>c</v>
      </c>
    </row>
    <row r="16960" spans="1:2" x14ac:dyDescent="0.25">
      <c r="A16960">
        <v>3</v>
      </c>
      <c r="B16960" t="str">
        <f>VLOOKUP($A16960,Feuil1!$A:$B,2,FALSE)</f>
        <v>c</v>
      </c>
    </row>
    <row r="16961" spans="1:2" x14ac:dyDescent="0.25">
      <c r="A16961">
        <v>3</v>
      </c>
      <c r="B16961" t="str">
        <f>VLOOKUP($A16961,Feuil1!$A:$B,2,FALSE)</f>
        <v>c</v>
      </c>
    </row>
    <row r="16962" spans="1:2" x14ac:dyDescent="0.25">
      <c r="A16962">
        <v>3</v>
      </c>
      <c r="B16962" t="str">
        <f>VLOOKUP($A16962,Feuil1!$A:$B,2,FALSE)</f>
        <v>c</v>
      </c>
    </row>
    <row r="16963" spans="1:2" x14ac:dyDescent="0.25">
      <c r="A16963">
        <v>3</v>
      </c>
      <c r="B16963" t="str">
        <f>VLOOKUP($A16963,Feuil1!$A:$B,2,FALSE)</f>
        <v>c</v>
      </c>
    </row>
    <row r="16964" spans="1:2" x14ac:dyDescent="0.25">
      <c r="A16964">
        <v>3</v>
      </c>
      <c r="B16964" t="str">
        <f>VLOOKUP($A16964,Feuil1!$A:$B,2,FALSE)</f>
        <v>c</v>
      </c>
    </row>
    <row r="16965" spans="1:2" x14ac:dyDescent="0.25">
      <c r="A16965">
        <v>3</v>
      </c>
      <c r="B16965" t="str">
        <f>VLOOKUP($A16965,Feuil1!$A:$B,2,FALSE)</f>
        <v>c</v>
      </c>
    </row>
    <row r="16966" spans="1:2" x14ac:dyDescent="0.25">
      <c r="A16966">
        <v>3</v>
      </c>
      <c r="B16966" t="str">
        <f>VLOOKUP($A16966,Feuil1!$A:$B,2,FALSE)</f>
        <v>c</v>
      </c>
    </row>
    <row r="16967" spans="1:2" x14ac:dyDescent="0.25">
      <c r="A16967">
        <v>3</v>
      </c>
      <c r="B16967" t="str">
        <f>VLOOKUP($A16967,Feuil1!$A:$B,2,FALSE)</f>
        <v>c</v>
      </c>
    </row>
    <row r="16968" spans="1:2" x14ac:dyDescent="0.25">
      <c r="A16968">
        <v>3</v>
      </c>
      <c r="B16968" t="str">
        <f>VLOOKUP($A16968,Feuil1!$A:$B,2,FALSE)</f>
        <v>c</v>
      </c>
    </row>
    <row r="16969" spans="1:2" x14ac:dyDescent="0.25">
      <c r="A16969">
        <v>3</v>
      </c>
      <c r="B16969" t="str">
        <f>VLOOKUP($A16969,Feuil1!$A:$B,2,FALSE)</f>
        <v>c</v>
      </c>
    </row>
    <row r="16970" spans="1:2" x14ac:dyDescent="0.25">
      <c r="A16970">
        <v>3</v>
      </c>
      <c r="B16970" t="str">
        <f>VLOOKUP($A16970,Feuil1!$A:$B,2,FALSE)</f>
        <v>c</v>
      </c>
    </row>
    <row r="16971" spans="1:2" x14ac:dyDescent="0.25">
      <c r="A16971">
        <v>3</v>
      </c>
      <c r="B16971" t="str">
        <f>VLOOKUP($A16971,Feuil1!$A:$B,2,FALSE)</f>
        <v>c</v>
      </c>
    </row>
    <row r="16972" spans="1:2" x14ac:dyDescent="0.25">
      <c r="A16972">
        <v>3</v>
      </c>
      <c r="B16972" t="str">
        <f>VLOOKUP($A16972,Feuil1!$A:$B,2,FALSE)</f>
        <v>c</v>
      </c>
    </row>
    <row r="16973" spans="1:2" x14ac:dyDescent="0.25">
      <c r="A16973">
        <v>3</v>
      </c>
      <c r="B16973" t="str">
        <f>VLOOKUP($A16973,Feuil1!$A:$B,2,FALSE)</f>
        <v>c</v>
      </c>
    </row>
    <row r="16974" spans="1:2" x14ac:dyDescent="0.25">
      <c r="A16974">
        <v>3</v>
      </c>
      <c r="B16974" t="str">
        <f>VLOOKUP($A16974,Feuil1!$A:$B,2,FALSE)</f>
        <v>c</v>
      </c>
    </row>
    <row r="16975" spans="1:2" x14ac:dyDescent="0.25">
      <c r="A16975">
        <v>3</v>
      </c>
      <c r="B16975" t="str">
        <f>VLOOKUP($A16975,Feuil1!$A:$B,2,FALSE)</f>
        <v>c</v>
      </c>
    </row>
    <row r="16976" spans="1:2" x14ac:dyDescent="0.25">
      <c r="A16976">
        <v>3</v>
      </c>
      <c r="B16976" t="str">
        <f>VLOOKUP($A16976,Feuil1!$A:$B,2,FALSE)</f>
        <v>c</v>
      </c>
    </row>
    <row r="16977" spans="1:2" x14ac:dyDescent="0.25">
      <c r="A16977">
        <v>3</v>
      </c>
      <c r="B16977" t="str">
        <f>VLOOKUP($A16977,Feuil1!$A:$B,2,FALSE)</f>
        <v>c</v>
      </c>
    </row>
    <row r="16978" spans="1:2" x14ac:dyDescent="0.25">
      <c r="A16978">
        <v>3</v>
      </c>
      <c r="B16978" t="str">
        <f>VLOOKUP($A16978,Feuil1!$A:$B,2,FALSE)</f>
        <v>c</v>
      </c>
    </row>
    <row r="16979" spans="1:2" x14ac:dyDescent="0.25">
      <c r="A16979">
        <v>3</v>
      </c>
      <c r="B16979" t="str">
        <f>VLOOKUP($A16979,Feuil1!$A:$B,2,FALSE)</f>
        <v>c</v>
      </c>
    </row>
    <row r="16980" spans="1:2" x14ac:dyDescent="0.25">
      <c r="A16980">
        <v>3</v>
      </c>
      <c r="B16980" t="str">
        <f>VLOOKUP($A16980,Feuil1!$A:$B,2,FALSE)</f>
        <v>c</v>
      </c>
    </row>
    <row r="16981" spans="1:2" x14ac:dyDescent="0.25">
      <c r="A16981">
        <v>3</v>
      </c>
      <c r="B16981" t="str">
        <f>VLOOKUP($A16981,Feuil1!$A:$B,2,FALSE)</f>
        <v>c</v>
      </c>
    </row>
    <row r="16982" spans="1:2" x14ac:dyDescent="0.25">
      <c r="A16982">
        <v>3</v>
      </c>
      <c r="B16982" t="str">
        <f>VLOOKUP($A16982,Feuil1!$A:$B,2,FALSE)</f>
        <v>c</v>
      </c>
    </row>
    <row r="16983" spans="1:2" x14ac:dyDescent="0.25">
      <c r="A16983">
        <v>3</v>
      </c>
      <c r="B16983" t="str">
        <f>VLOOKUP($A16983,Feuil1!$A:$B,2,FALSE)</f>
        <v>c</v>
      </c>
    </row>
    <row r="16984" spans="1:2" x14ac:dyDescent="0.25">
      <c r="A16984">
        <v>3</v>
      </c>
      <c r="B16984" t="str">
        <f>VLOOKUP($A16984,Feuil1!$A:$B,2,FALSE)</f>
        <v>c</v>
      </c>
    </row>
    <row r="16985" spans="1:2" x14ac:dyDescent="0.25">
      <c r="A16985">
        <v>3</v>
      </c>
      <c r="B16985" t="str">
        <f>VLOOKUP($A16985,Feuil1!$A:$B,2,FALSE)</f>
        <v>c</v>
      </c>
    </row>
    <row r="16986" spans="1:2" x14ac:dyDescent="0.25">
      <c r="A16986">
        <v>3</v>
      </c>
      <c r="B16986" t="str">
        <f>VLOOKUP($A16986,Feuil1!$A:$B,2,FALSE)</f>
        <v>c</v>
      </c>
    </row>
    <row r="16987" spans="1:2" x14ac:dyDescent="0.25">
      <c r="A16987">
        <v>3</v>
      </c>
      <c r="B16987" t="str">
        <f>VLOOKUP($A16987,Feuil1!$A:$B,2,FALSE)</f>
        <v>c</v>
      </c>
    </row>
    <row r="16988" spans="1:2" x14ac:dyDescent="0.25">
      <c r="A16988">
        <v>3</v>
      </c>
      <c r="B16988" t="str">
        <f>VLOOKUP($A16988,Feuil1!$A:$B,2,FALSE)</f>
        <v>c</v>
      </c>
    </row>
    <row r="16989" spans="1:2" x14ac:dyDescent="0.25">
      <c r="A16989">
        <v>3</v>
      </c>
      <c r="B16989" t="str">
        <f>VLOOKUP($A16989,Feuil1!$A:$B,2,FALSE)</f>
        <v>c</v>
      </c>
    </row>
    <row r="16990" spans="1:2" x14ac:dyDescent="0.25">
      <c r="A16990">
        <v>3</v>
      </c>
      <c r="B16990" t="str">
        <f>VLOOKUP($A16990,Feuil1!$A:$B,2,FALSE)</f>
        <v>c</v>
      </c>
    </row>
    <row r="16991" spans="1:2" x14ac:dyDescent="0.25">
      <c r="A16991">
        <v>3</v>
      </c>
      <c r="B16991" t="str">
        <f>VLOOKUP($A16991,Feuil1!$A:$B,2,FALSE)</f>
        <v>c</v>
      </c>
    </row>
    <row r="16992" spans="1:2" x14ac:dyDescent="0.25">
      <c r="A16992">
        <v>3</v>
      </c>
      <c r="B16992" t="str">
        <f>VLOOKUP($A16992,Feuil1!$A:$B,2,FALSE)</f>
        <v>c</v>
      </c>
    </row>
    <row r="16993" spans="1:2" x14ac:dyDescent="0.25">
      <c r="A16993">
        <v>3</v>
      </c>
      <c r="B16993" t="str">
        <f>VLOOKUP($A16993,Feuil1!$A:$B,2,FALSE)</f>
        <v>c</v>
      </c>
    </row>
    <row r="16994" spans="1:2" x14ac:dyDescent="0.25">
      <c r="A16994">
        <v>3</v>
      </c>
      <c r="B16994" t="str">
        <f>VLOOKUP($A16994,Feuil1!$A:$B,2,FALSE)</f>
        <v>c</v>
      </c>
    </row>
    <row r="16995" spans="1:2" x14ac:dyDescent="0.25">
      <c r="A16995">
        <v>3</v>
      </c>
      <c r="B16995" t="str">
        <f>VLOOKUP($A16995,Feuil1!$A:$B,2,FALSE)</f>
        <v>c</v>
      </c>
    </row>
    <row r="16996" spans="1:2" x14ac:dyDescent="0.25">
      <c r="A16996">
        <v>3</v>
      </c>
      <c r="B16996" t="str">
        <f>VLOOKUP($A16996,Feuil1!$A:$B,2,FALSE)</f>
        <v>c</v>
      </c>
    </row>
    <row r="16997" spans="1:2" x14ac:dyDescent="0.25">
      <c r="A16997">
        <v>3</v>
      </c>
      <c r="B16997" t="str">
        <f>VLOOKUP($A16997,Feuil1!$A:$B,2,FALSE)</f>
        <v>c</v>
      </c>
    </row>
    <row r="16998" spans="1:2" x14ac:dyDescent="0.25">
      <c r="A16998">
        <v>3</v>
      </c>
      <c r="B16998" t="str">
        <f>VLOOKUP($A16998,Feuil1!$A:$B,2,FALSE)</f>
        <v>c</v>
      </c>
    </row>
    <row r="16999" spans="1:2" x14ac:dyDescent="0.25">
      <c r="A16999">
        <v>3</v>
      </c>
      <c r="B16999" t="str">
        <f>VLOOKUP($A16999,Feuil1!$A:$B,2,FALSE)</f>
        <v>c</v>
      </c>
    </row>
    <row r="17000" spans="1:2" x14ac:dyDescent="0.25">
      <c r="A17000">
        <v>3</v>
      </c>
      <c r="B17000" t="str">
        <f>VLOOKUP($A17000,Feuil1!$A:$B,2,FALSE)</f>
        <v>c</v>
      </c>
    </row>
    <row r="17001" spans="1:2" x14ac:dyDescent="0.25">
      <c r="A17001">
        <v>3</v>
      </c>
      <c r="B17001" t="str">
        <f>VLOOKUP($A17001,Feuil1!$A:$B,2,FALSE)</f>
        <v>c</v>
      </c>
    </row>
    <row r="17002" spans="1:2" x14ac:dyDescent="0.25">
      <c r="A17002">
        <v>3</v>
      </c>
      <c r="B17002" t="str">
        <f>VLOOKUP($A17002,Feuil1!$A:$B,2,FALSE)</f>
        <v>c</v>
      </c>
    </row>
    <row r="17003" spans="1:2" x14ac:dyDescent="0.25">
      <c r="A17003">
        <v>3</v>
      </c>
      <c r="B17003" t="str">
        <f>VLOOKUP($A17003,Feuil1!$A:$B,2,FALSE)</f>
        <v>c</v>
      </c>
    </row>
    <row r="17004" spans="1:2" x14ac:dyDescent="0.25">
      <c r="A17004">
        <v>3</v>
      </c>
      <c r="B17004" t="str">
        <f>VLOOKUP($A17004,Feuil1!$A:$B,2,FALSE)</f>
        <v>c</v>
      </c>
    </row>
    <row r="17005" spans="1:2" x14ac:dyDescent="0.25">
      <c r="A17005">
        <v>3</v>
      </c>
      <c r="B17005" t="str">
        <f>VLOOKUP($A17005,Feuil1!$A:$B,2,FALSE)</f>
        <v>c</v>
      </c>
    </row>
    <row r="17006" spans="1:2" x14ac:dyDescent="0.25">
      <c r="A17006">
        <v>3</v>
      </c>
      <c r="B17006" t="str">
        <f>VLOOKUP($A17006,Feuil1!$A:$B,2,FALSE)</f>
        <v>c</v>
      </c>
    </row>
    <row r="17007" spans="1:2" x14ac:dyDescent="0.25">
      <c r="A17007">
        <v>3</v>
      </c>
      <c r="B17007" t="str">
        <f>VLOOKUP($A17007,Feuil1!$A:$B,2,FALSE)</f>
        <v>c</v>
      </c>
    </row>
    <row r="17008" spans="1:2" x14ac:dyDescent="0.25">
      <c r="A17008">
        <v>3</v>
      </c>
      <c r="B17008" t="str">
        <f>VLOOKUP($A17008,Feuil1!$A:$B,2,FALSE)</f>
        <v>c</v>
      </c>
    </row>
    <row r="17009" spans="1:2" x14ac:dyDescent="0.25">
      <c r="A17009">
        <v>3</v>
      </c>
      <c r="B17009" t="str">
        <f>VLOOKUP($A17009,Feuil1!$A:$B,2,FALSE)</f>
        <v>c</v>
      </c>
    </row>
    <row r="17010" spans="1:2" x14ac:dyDescent="0.25">
      <c r="A17010">
        <v>3</v>
      </c>
      <c r="B17010" t="str">
        <f>VLOOKUP($A17010,Feuil1!$A:$B,2,FALSE)</f>
        <v>c</v>
      </c>
    </row>
    <row r="17011" spans="1:2" x14ac:dyDescent="0.25">
      <c r="A17011">
        <v>3</v>
      </c>
      <c r="B17011" t="str">
        <f>VLOOKUP($A17011,Feuil1!$A:$B,2,FALSE)</f>
        <v>c</v>
      </c>
    </row>
    <row r="17012" spans="1:2" x14ac:dyDescent="0.25">
      <c r="A17012">
        <v>3</v>
      </c>
      <c r="B17012" t="str">
        <f>VLOOKUP($A17012,Feuil1!$A:$B,2,FALSE)</f>
        <v>c</v>
      </c>
    </row>
    <row r="17013" spans="1:2" x14ac:dyDescent="0.25">
      <c r="A17013">
        <v>3</v>
      </c>
      <c r="B17013" t="str">
        <f>VLOOKUP($A17013,Feuil1!$A:$B,2,FALSE)</f>
        <v>c</v>
      </c>
    </row>
    <row r="17014" spans="1:2" x14ac:dyDescent="0.25">
      <c r="A17014">
        <v>3</v>
      </c>
      <c r="B17014" t="str">
        <f>VLOOKUP($A17014,Feuil1!$A:$B,2,FALSE)</f>
        <v>c</v>
      </c>
    </row>
    <row r="17015" spans="1:2" x14ac:dyDescent="0.25">
      <c r="A17015">
        <v>3</v>
      </c>
      <c r="B17015" t="str">
        <f>VLOOKUP($A17015,Feuil1!$A:$B,2,FALSE)</f>
        <v>c</v>
      </c>
    </row>
    <row r="17016" spans="1:2" x14ac:dyDescent="0.25">
      <c r="A17016">
        <v>3</v>
      </c>
      <c r="B17016" t="str">
        <f>VLOOKUP($A17016,Feuil1!$A:$B,2,FALSE)</f>
        <v>c</v>
      </c>
    </row>
    <row r="17017" spans="1:2" x14ac:dyDescent="0.25">
      <c r="A17017">
        <v>3</v>
      </c>
      <c r="B17017" t="str">
        <f>VLOOKUP($A17017,Feuil1!$A:$B,2,FALSE)</f>
        <v>c</v>
      </c>
    </row>
    <row r="17018" spans="1:2" x14ac:dyDescent="0.25">
      <c r="A17018">
        <v>3</v>
      </c>
      <c r="B17018" t="str">
        <f>VLOOKUP($A17018,Feuil1!$A:$B,2,FALSE)</f>
        <v>c</v>
      </c>
    </row>
    <row r="17019" spans="1:2" x14ac:dyDescent="0.25">
      <c r="A17019">
        <v>3</v>
      </c>
      <c r="B17019" t="str">
        <f>VLOOKUP($A17019,Feuil1!$A:$B,2,FALSE)</f>
        <v>c</v>
      </c>
    </row>
    <row r="17020" spans="1:2" x14ac:dyDescent="0.25">
      <c r="A17020">
        <v>3</v>
      </c>
      <c r="B17020" t="str">
        <f>VLOOKUP($A17020,Feuil1!$A:$B,2,FALSE)</f>
        <v>c</v>
      </c>
    </row>
    <row r="17021" spans="1:2" x14ac:dyDescent="0.25">
      <c r="A17021">
        <v>3</v>
      </c>
      <c r="B17021" t="str">
        <f>VLOOKUP($A17021,Feuil1!$A:$B,2,FALSE)</f>
        <v>c</v>
      </c>
    </row>
    <row r="17022" spans="1:2" x14ac:dyDescent="0.25">
      <c r="A17022">
        <v>3</v>
      </c>
      <c r="B17022" t="str">
        <f>VLOOKUP($A17022,Feuil1!$A:$B,2,FALSE)</f>
        <v>c</v>
      </c>
    </row>
    <row r="17023" spans="1:2" x14ac:dyDescent="0.25">
      <c r="A17023">
        <v>3</v>
      </c>
      <c r="B17023" t="str">
        <f>VLOOKUP($A17023,Feuil1!$A:$B,2,FALSE)</f>
        <v>c</v>
      </c>
    </row>
    <row r="17024" spans="1:2" x14ac:dyDescent="0.25">
      <c r="A17024">
        <v>3</v>
      </c>
      <c r="B17024" t="str">
        <f>VLOOKUP($A17024,Feuil1!$A:$B,2,FALSE)</f>
        <v>c</v>
      </c>
    </row>
    <row r="17025" spans="1:2" x14ac:dyDescent="0.25">
      <c r="A17025">
        <v>3</v>
      </c>
      <c r="B17025" t="str">
        <f>VLOOKUP($A17025,Feuil1!$A:$B,2,FALSE)</f>
        <v>c</v>
      </c>
    </row>
    <row r="17026" spans="1:2" x14ac:dyDescent="0.25">
      <c r="A17026">
        <v>3</v>
      </c>
      <c r="B17026" t="str">
        <f>VLOOKUP($A17026,Feuil1!$A:$B,2,FALSE)</f>
        <v>c</v>
      </c>
    </row>
    <row r="17027" spans="1:2" x14ac:dyDescent="0.25">
      <c r="A17027">
        <v>3</v>
      </c>
      <c r="B17027" t="str">
        <f>VLOOKUP($A17027,Feuil1!$A:$B,2,FALSE)</f>
        <v>c</v>
      </c>
    </row>
    <row r="17028" spans="1:2" x14ac:dyDescent="0.25">
      <c r="A17028">
        <v>3</v>
      </c>
      <c r="B17028" t="str">
        <f>VLOOKUP($A17028,Feuil1!$A:$B,2,FALSE)</f>
        <v>c</v>
      </c>
    </row>
    <row r="17029" spans="1:2" x14ac:dyDescent="0.25">
      <c r="A17029">
        <v>3</v>
      </c>
      <c r="B17029" t="str">
        <f>VLOOKUP($A17029,Feuil1!$A:$B,2,FALSE)</f>
        <v>c</v>
      </c>
    </row>
    <row r="17030" spans="1:2" x14ac:dyDescent="0.25">
      <c r="A17030">
        <v>3</v>
      </c>
      <c r="B17030" t="str">
        <f>VLOOKUP($A17030,Feuil1!$A:$B,2,FALSE)</f>
        <v>c</v>
      </c>
    </row>
    <row r="17031" spans="1:2" x14ac:dyDescent="0.25">
      <c r="A17031">
        <v>3</v>
      </c>
      <c r="B17031" t="str">
        <f>VLOOKUP($A17031,Feuil1!$A:$B,2,FALSE)</f>
        <v>c</v>
      </c>
    </row>
    <row r="17032" spans="1:2" x14ac:dyDescent="0.25">
      <c r="A17032">
        <v>3</v>
      </c>
      <c r="B17032" t="str">
        <f>VLOOKUP($A17032,Feuil1!$A:$B,2,FALSE)</f>
        <v>c</v>
      </c>
    </row>
    <row r="17033" spans="1:2" x14ac:dyDescent="0.25">
      <c r="A17033">
        <v>3</v>
      </c>
      <c r="B17033" t="str">
        <f>VLOOKUP($A17033,Feuil1!$A:$B,2,FALSE)</f>
        <v>c</v>
      </c>
    </row>
    <row r="17034" spans="1:2" x14ac:dyDescent="0.25">
      <c r="A17034">
        <v>3</v>
      </c>
      <c r="B17034" t="str">
        <f>VLOOKUP($A17034,Feuil1!$A:$B,2,FALSE)</f>
        <v>c</v>
      </c>
    </row>
    <row r="17035" spans="1:2" x14ac:dyDescent="0.25">
      <c r="A17035">
        <v>3</v>
      </c>
      <c r="B17035" t="str">
        <f>VLOOKUP($A17035,Feuil1!$A:$B,2,FALSE)</f>
        <v>c</v>
      </c>
    </row>
    <row r="17036" spans="1:2" x14ac:dyDescent="0.25">
      <c r="A17036">
        <v>3</v>
      </c>
      <c r="B17036" t="str">
        <f>VLOOKUP($A17036,Feuil1!$A:$B,2,FALSE)</f>
        <v>c</v>
      </c>
    </row>
    <row r="17037" spans="1:2" x14ac:dyDescent="0.25">
      <c r="A17037">
        <v>3</v>
      </c>
      <c r="B17037" t="str">
        <f>VLOOKUP($A17037,Feuil1!$A:$B,2,FALSE)</f>
        <v>c</v>
      </c>
    </row>
    <row r="17038" spans="1:2" x14ac:dyDescent="0.25">
      <c r="A17038">
        <v>3</v>
      </c>
      <c r="B17038" t="str">
        <f>VLOOKUP($A17038,Feuil1!$A:$B,2,FALSE)</f>
        <v>c</v>
      </c>
    </row>
    <row r="17039" spans="1:2" x14ac:dyDescent="0.25">
      <c r="A17039">
        <v>3</v>
      </c>
      <c r="B17039" t="str">
        <f>VLOOKUP($A17039,Feuil1!$A:$B,2,FALSE)</f>
        <v>c</v>
      </c>
    </row>
    <row r="17040" spans="1:2" x14ac:dyDescent="0.25">
      <c r="A17040">
        <v>3</v>
      </c>
      <c r="B17040" t="str">
        <f>VLOOKUP($A17040,Feuil1!$A:$B,2,FALSE)</f>
        <v>c</v>
      </c>
    </row>
    <row r="17041" spans="1:2" x14ac:dyDescent="0.25">
      <c r="A17041">
        <v>3</v>
      </c>
      <c r="B17041" t="str">
        <f>VLOOKUP($A17041,Feuil1!$A:$B,2,FALSE)</f>
        <v>c</v>
      </c>
    </row>
    <row r="17042" spans="1:2" x14ac:dyDescent="0.25">
      <c r="A17042">
        <v>3</v>
      </c>
      <c r="B17042" t="str">
        <f>VLOOKUP($A17042,Feuil1!$A:$B,2,FALSE)</f>
        <v>c</v>
      </c>
    </row>
    <row r="17043" spans="1:2" x14ac:dyDescent="0.25">
      <c r="A17043">
        <v>3</v>
      </c>
      <c r="B17043" t="str">
        <f>VLOOKUP($A17043,Feuil1!$A:$B,2,FALSE)</f>
        <v>c</v>
      </c>
    </row>
    <row r="17044" spans="1:2" x14ac:dyDescent="0.25">
      <c r="A17044">
        <v>3</v>
      </c>
      <c r="B17044" t="str">
        <f>VLOOKUP($A17044,Feuil1!$A:$B,2,FALSE)</f>
        <v>c</v>
      </c>
    </row>
    <row r="17045" spans="1:2" x14ac:dyDescent="0.25">
      <c r="A17045">
        <v>3</v>
      </c>
      <c r="B17045" t="str">
        <f>VLOOKUP($A17045,Feuil1!$A:$B,2,FALSE)</f>
        <v>c</v>
      </c>
    </row>
    <row r="17046" spans="1:2" x14ac:dyDescent="0.25">
      <c r="A17046">
        <v>3</v>
      </c>
      <c r="B17046" t="str">
        <f>VLOOKUP($A17046,Feuil1!$A:$B,2,FALSE)</f>
        <v>c</v>
      </c>
    </row>
    <row r="17047" spans="1:2" x14ac:dyDescent="0.25">
      <c r="A17047">
        <v>3</v>
      </c>
      <c r="B17047" t="str">
        <f>VLOOKUP($A17047,Feuil1!$A:$B,2,FALSE)</f>
        <v>c</v>
      </c>
    </row>
    <row r="17048" spans="1:2" x14ac:dyDescent="0.25">
      <c r="A17048">
        <v>3</v>
      </c>
      <c r="B17048" t="str">
        <f>VLOOKUP($A17048,Feuil1!$A:$B,2,FALSE)</f>
        <v>c</v>
      </c>
    </row>
    <row r="17049" spans="1:2" x14ac:dyDescent="0.25">
      <c r="A17049">
        <v>3</v>
      </c>
      <c r="B17049" t="str">
        <f>VLOOKUP($A17049,Feuil1!$A:$B,2,FALSE)</f>
        <v>c</v>
      </c>
    </row>
    <row r="17050" spans="1:2" x14ac:dyDescent="0.25">
      <c r="A17050">
        <v>3</v>
      </c>
      <c r="B17050" t="str">
        <f>VLOOKUP($A17050,Feuil1!$A:$B,2,FALSE)</f>
        <v>c</v>
      </c>
    </row>
    <row r="17051" spans="1:2" x14ac:dyDescent="0.25">
      <c r="A17051">
        <v>3</v>
      </c>
      <c r="B17051" t="str">
        <f>VLOOKUP($A17051,Feuil1!$A:$B,2,FALSE)</f>
        <v>c</v>
      </c>
    </row>
    <row r="17052" spans="1:2" x14ac:dyDescent="0.25">
      <c r="A17052">
        <v>3</v>
      </c>
      <c r="B17052" t="str">
        <f>VLOOKUP($A17052,Feuil1!$A:$B,2,FALSE)</f>
        <v>c</v>
      </c>
    </row>
    <row r="17053" spans="1:2" x14ac:dyDescent="0.25">
      <c r="A17053">
        <v>3</v>
      </c>
      <c r="B17053" t="str">
        <f>VLOOKUP($A17053,Feuil1!$A:$B,2,FALSE)</f>
        <v>c</v>
      </c>
    </row>
    <row r="17054" spans="1:2" x14ac:dyDescent="0.25">
      <c r="A17054">
        <v>3</v>
      </c>
      <c r="B17054" t="str">
        <f>VLOOKUP($A17054,Feuil1!$A:$B,2,FALSE)</f>
        <v>c</v>
      </c>
    </row>
    <row r="17055" spans="1:2" x14ac:dyDescent="0.25">
      <c r="A17055">
        <v>3</v>
      </c>
      <c r="B17055" t="str">
        <f>VLOOKUP($A17055,Feuil1!$A:$B,2,FALSE)</f>
        <v>c</v>
      </c>
    </row>
    <row r="17056" spans="1:2" x14ac:dyDescent="0.25">
      <c r="A17056">
        <v>3</v>
      </c>
      <c r="B17056" t="str">
        <f>VLOOKUP($A17056,Feuil1!$A:$B,2,FALSE)</f>
        <v>c</v>
      </c>
    </row>
    <row r="17057" spans="1:2" x14ac:dyDescent="0.25">
      <c r="A17057">
        <v>3</v>
      </c>
      <c r="B17057" t="str">
        <f>VLOOKUP($A17057,Feuil1!$A:$B,2,FALSE)</f>
        <v>c</v>
      </c>
    </row>
    <row r="17058" spans="1:2" x14ac:dyDescent="0.25">
      <c r="A17058">
        <v>3</v>
      </c>
      <c r="B17058" t="str">
        <f>VLOOKUP($A17058,Feuil1!$A:$B,2,FALSE)</f>
        <v>c</v>
      </c>
    </row>
    <row r="17059" spans="1:2" x14ac:dyDescent="0.25">
      <c r="A17059">
        <v>3</v>
      </c>
      <c r="B17059" t="str">
        <f>VLOOKUP($A17059,Feuil1!$A:$B,2,FALSE)</f>
        <v>c</v>
      </c>
    </row>
    <row r="17060" spans="1:2" x14ac:dyDescent="0.25">
      <c r="A17060">
        <v>3</v>
      </c>
      <c r="B17060" t="str">
        <f>VLOOKUP($A17060,Feuil1!$A:$B,2,FALSE)</f>
        <v>c</v>
      </c>
    </row>
    <row r="17061" spans="1:2" x14ac:dyDescent="0.25">
      <c r="A17061">
        <v>3</v>
      </c>
      <c r="B17061" t="str">
        <f>VLOOKUP($A17061,Feuil1!$A:$B,2,FALSE)</f>
        <v>c</v>
      </c>
    </row>
    <row r="17062" spans="1:2" x14ac:dyDescent="0.25">
      <c r="A17062">
        <v>3</v>
      </c>
      <c r="B17062" t="str">
        <f>VLOOKUP($A17062,Feuil1!$A:$B,2,FALSE)</f>
        <v>c</v>
      </c>
    </row>
    <row r="17063" spans="1:2" x14ac:dyDescent="0.25">
      <c r="A17063">
        <v>3</v>
      </c>
      <c r="B17063" t="str">
        <f>VLOOKUP($A17063,Feuil1!$A:$B,2,FALSE)</f>
        <v>c</v>
      </c>
    </row>
    <row r="17064" spans="1:2" x14ac:dyDescent="0.25">
      <c r="A17064">
        <v>3</v>
      </c>
      <c r="B17064" t="str">
        <f>VLOOKUP($A17064,Feuil1!$A:$B,2,FALSE)</f>
        <v>c</v>
      </c>
    </row>
    <row r="17065" spans="1:2" x14ac:dyDescent="0.25">
      <c r="A17065">
        <v>3</v>
      </c>
      <c r="B17065" t="str">
        <f>VLOOKUP($A17065,Feuil1!$A:$B,2,FALSE)</f>
        <v>c</v>
      </c>
    </row>
    <row r="17066" spans="1:2" x14ac:dyDescent="0.25">
      <c r="A17066">
        <v>3</v>
      </c>
      <c r="B17066" t="str">
        <f>VLOOKUP($A17066,Feuil1!$A:$B,2,FALSE)</f>
        <v>c</v>
      </c>
    </row>
    <row r="17067" spans="1:2" x14ac:dyDescent="0.25">
      <c r="A17067">
        <v>3</v>
      </c>
      <c r="B17067" t="str">
        <f>VLOOKUP($A17067,Feuil1!$A:$B,2,FALSE)</f>
        <v>c</v>
      </c>
    </row>
    <row r="17068" spans="1:2" x14ac:dyDescent="0.25">
      <c r="A17068">
        <v>3</v>
      </c>
      <c r="B17068" t="str">
        <f>VLOOKUP($A17068,Feuil1!$A:$B,2,FALSE)</f>
        <v>c</v>
      </c>
    </row>
    <row r="17069" spans="1:2" x14ac:dyDescent="0.25">
      <c r="A17069">
        <v>3</v>
      </c>
      <c r="B17069" t="str">
        <f>VLOOKUP($A17069,Feuil1!$A:$B,2,FALSE)</f>
        <v>c</v>
      </c>
    </row>
    <row r="17070" spans="1:2" x14ac:dyDescent="0.25">
      <c r="A17070">
        <v>3</v>
      </c>
      <c r="B17070" t="str">
        <f>VLOOKUP($A17070,Feuil1!$A:$B,2,FALSE)</f>
        <v>c</v>
      </c>
    </row>
    <row r="17071" spans="1:2" x14ac:dyDescent="0.25">
      <c r="A17071">
        <v>3</v>
      </c>
      <c r="B17071" t="str">
        <f>VLOOKUP($A17071,Feuil1!$A:$B,2,FALSE)</f>
        <v>c</v>
      </c>
    </row>
    <row r="17072" spans="1:2" x14ac:dyDescent="0.25">
      <c r="A17072">
        <v>3</v>
      </c>
      <c r="B17072" t="str">
        <f>VLOOKUP($A17072,Feuil1!$A:$B,2,FALSE)</f>
        <v>c</v>
      </c>
    </row>
    <row r="17073" spans="1:2" x14ac:dyDescent="0.25">
      <c r="A17073">
        <v>3</v>
      </c>
      <c r="B17073" t="str">
        <f>VLOOKUP($A17073,Feuil1!$A:$B,2,FALSE)</f>
        <v>c</v>
      </c>
    </row>
    <row r="17074" spans="1:2" x14ac:dyDescent="0.25">
      <c r="A17074">
        <v>3</v>
      </c>
      <c r="B17074" t="str">
        <f>VLOOKUP($A17074,Feuil1!$A:$B,2,FALSE)</f>
        <v>c</v>
      </c>
    </row>
    <row r="17075" spans="1:2" x14ac:dyDescent="0.25">
      <c r="A17075">
        <v>3</v>
      </c>
      <c r="B17075" t="str">
        <f>VLOOKUP($A17075,Feuil1!$A:$B,2,FALSE)</f>
        <v>c</v>
      </c>
    </row>
    <row r="17076" spans="1:2" x14ac:dyDescent="0.25">
      <c r="A17076">
        <v>3</v>
      </c>
      <c r="B17076" t="str">
        <f>VLOOKUP($A17076,Feuil1!$A:$B,2,FALSE)</f>
        <v>c</v>
      </c>
    </row>
    <row r="17077" spans="1:2" x14ac:dyDescent="0.25">
      <c r="A17077">
        <v>3</v>
      </c>
      <c r="B17077" t="str">
        <f>VLOOKUP($A17077,Feuil1!$A:$B,2,FALSE)</f>
        <v>c</v>
      </c>
    </row>
    <row r="17078" spans="1:2" x14ac:dyDescent="0.25">
      <c r="A17078">
        <v>3</v>
      </c>
      <c r="B17078" t="str">
        <f>VLOOKUP($A17078,Feuil1!$A:$B,2,FALSE)</f>
        <v>c</v>
      </c>
    </row>
    <row r="17079" spans="1:2" x14ac:dyDescent="0.25">
      <c r="A17079">
        <v>3</v>
      </c>
      <c r="B17079" t="str">
        <f>VLOOKUP($A17079,Feuil1!$A:$B,2,FALSE)</f>
        <v>c</v>
      </c>
    </row>
    <row r="17080" spans="1:2" x14ac:dyDescent="0.25">
      <c r="A17080">
        <v>3</v>
      </c>
      <c r="B17080" t="str">
        <f>VLOOKUP($A17080,Feuil1!$A:$B,2,FALSE)</f>
        <v>c</v>
      </c>
    </row>
    <row r="17081" spans="1:2" x14ac:dyDescent="0.25">
      <c r="A17081">
        <v>3</v>
      </c>
      <c r="B17081" t="str">
        <f>VLOOKUP($A17081,Feuil1!$A:$B,2,FALSE)</f>
        <v>c</v>
      </c>
    </row>
    <row r="17082" spans="1:2" x14ac:dyDescent="0.25">
      <c r="A17082">
        <v>3</v>
      </c>
      <c r="B17082" t="str">
        <f>VLOOKUP($A17082,Feuil1!$A:$B,2,FALSE)</f>
        <v>c</v>
      </c>
    </row>
    <row r="17083" spans="1:2" x14ac:dyDescent="0.25">
      <c r="A17083">
        <v>3</v>
      </c>
      <c r="B17083" t="str">
        <f>VLOOKUP($A17083,Feuil1!$A:$B,2,FALSE)</f>
        <v>c</v>
      </c>
    </row>
    <row r="17084" spans="1:2" x14ac:dyDescent="0.25">
      <c r="A17084">
        <v>3</v>
      </c>
      <c r="B17084" t="str">
        <f>VLOOKUP($A17084,Feuil1!$A:$B,2,FALSE)</f>
        <v>c</v>
      </c>
    </row>
    <row r="17085" spans="1:2" x14ac:dyDescent="0.25">
      <c r="A17085">
        <v>3</v>
      </c>
      <c r="B17085" t="str">
        <f>VLOOKUP($A17085,Feuil1!$A:$B,2,FALSE)</f>
        <v>c</v>
      </c>
    </row>
    <row r="17086" spans="1:2" x14ac:dyDescent="0.25">
      <c r="A17086">
        <v>3</v>
      </c>
      <c r="B17086" t="str">
        <f>VLOOKUP($A17086,Feuil1!$A:$B,2,FALSE)</f>
        <v>c</v>
      </c>
    </row>
    <row r="17087" spans="1:2" x14ac:dyDescent="0.25">
      <c r="A17087">
        <v>3</v>
      </c>
      <c r="B17087" t="str">
        <f>VLOOKUP($A17087,Feuil1!$A:$B,2,FALSE)</f>
        <v>c</v>
      </c>
    </row>
    <row r="17088" spans="1:2" x14ac:dyDescent="0.25">
      <c r="A17088">
        <v>3</v>
      </c>
      <c r="B17088" t="str">
        <f>VLOOKUP($A17088,Feuil1!$A:$B,2,FALSE)</f>
        <v>c</v>
      </c>
    </row>
    <row r="17089" spans="1:2" x14ac:dyDescent="0.25">
      <c r="A17089">
        <v>3</v>
      </c>
      <c r="B17089" t="str">
        <f>VLOOKUP($A17089,Feuil1!$A:$B,2,FALSE)</f>
        <v>c</v>
      </c>
    </row>
    <row r="17090" spans="1:2" x14ac:dyDescent="0.25">
      <c r="A17090">
        <v>3</v>
      </c>
      <c r="B17090" t="str">
        <f>VLOOKUP($A17090,Feuil1!$A:$B,2,FALSE)</f>
        <v>c</v>
      </c>
    </row>
    <row r="17091" spans="1:2" x14ac:dyDescent="0.25">
      <c r="A17091">
        <v>3</v>
      </c>
      <c r="B17091" t="str">
        <f>VLOOKUP($A17091,Feuil1!$A:$B,2,FALSE)</f>
        <v>c</v>
      </c>
    </row>
    <row r="17092" spans="1:2" x14ac:dyDescent="0.25">
      <c r="A17092">
        <v>3</v>
      </c>
      <c r="B17092" t="str">
        <f>VLOOKUP($A17092,Feuil1!$A:$B,2,FALSE)</f>
        <v>c</v>
      </c>
    </row>
    <row r="17093" spans="1:2" x14ac:dyDescent="0.25">
      <c r="A17093">
        <v>3</v>
      </c>
      <c r="B17093" t="str">
        <f>VLOOKUP($A17093,Feuil1!$A:$B,2,FALSE)</f>
        <v>c</v>
      </c>
    </row>
    <row r="17094" spans="1:2" x14ac:dyDescent="0.25">
      <c r="A17094">
        <v>3</v>
      </c>
      <c r="B17094" t="str">
        <f>VLOOKUP($A17094,Feuil1!$A:$B,2,FALSE)</f>
        <v>c</v>
      </c>
    </row>
    <row r="17095" spans="1:2" x14ac:dyDescent="0.25">
      <c r="A17095">
        <v>3</v>
      </c>
      <c r="B17095" t="str">
        <f>VLOOKUP($A17095,Feuil1!$A:$B,2,FALSE)</f>
        <v>c</v>
      </c>
    </row>
    <row r="17096" spans="1:2" x14ac:dyDescent="0.25">
      <c r="A17096">
        <v>3</v>
      </c>
      <c r="B17096" t="str">
        <f>VLOOKUP($A17096,Feuil1!$A:$B,2,FALSE)</f>
        <v>c</v>
      </c>
    </row>
    <row r="17097" spans="1:2" x14ac:dyDescent="0.25">
      <c r="A17097">
        <v>3</v>
      </c>
      <c r="B17097" t="str">
        <f>VLOOKUP($A17097,Feuil1!$A:$B,2,FALSE)</f>
        <v>c</v>
      </c>
    </row>
    <row r="17098" spans="1:2" x14ac:dyDescent="0.25">
      <c r="A17098">
        <v>3</v>
      </c>
      <c r="B17098" t="str">
        <f>VLOOKUP($A17098,Feuil1!$A:$B,2,FALSE)</f>
        <v>c</v>
      </c>
    </row>
    <row r="17099" spans="1:2" x14ac:dyDescent="0.25">
      <c r="A17099">
        <v>3</v>
      </c>
      <c r="B17099" t="str">
        <f>VLOOKUP($A17099,Feuil1!$A:$B,2,FALSE)</f>
        <v>c</v>
      </c>
    </row>
    <row r="17100" spans="1:2" x14ac:dyDescent="0.25">
      <c r="A17100">
        <v>3</v>
      </c>
      <c r="B17100" t="str">
        <f>VLOOKUP($A17100,Feuil1!$A:$B,2,FALSE)</f>
        <v>c</v>
      </c>
    </row>
    <row r="17101" spans="1:2" x14ac:dyDescent="0.25">
      <c r="A17101">
        <v>3</v>
      </c>
      <c r="B17101" t="str">
        <f>VLOOKUP($A17101,Feuil1!$A:$B,2,FALSE)</f>
        <v>c</v>
      </c>
    </row>
    <row r="17102" spans="1:2" x14ac:dyDescent="0.25">
      <c r="A17102">
        <v>3</v>
      </c>
      <c r="B17102" t="str">
        <f>VLOOKUP($A17102,Feuil1!$A:$B,2,FALSE)</f>
        <v>c</v>
      </c>
    </row>
    <row r="17103" spans="1:2" x14ac:dyDescent="0.25">
      <c r="A17103">
        <v>3</v>
      </c>
      <c r="B17103" t="str">
        <f>VLOOKUP($A17103,Feuil1!$A:$B,2,FALSE)</f>
        <v>c</v>
      </c>
    </row>
    <row r="17104" spans="1:2" x14ac:dyDescent="0.25">
      <c r="A17104">
        <v>3</v>
      </c>
      <c r="B17104" t="str">
        <f>VLOOKUP($A17104,Feuil1!$A:$B,2,FALSE)</f>
        <v>c</v>
      </c>
    </row>
    <row r="17105" spans="1:2" x14ac:dyDescent="0.25">
      <c r="A17105">
        <v>3</v>
      </c>
      <c r="B17105" t="str">
        <f>VLOOKUP($A17105,Feuil1!$A:$B,2,FALSE)</f>
        <v>c</v>
      </c>
    </row>
    <row r="17106" spans="1:2" x14ac:dyDescent="0.25">
      <c r="A17106">
        <v>3</v>
      </c>
      <c r="B17106" t="str">
        <f>VLOOKUP($A17106,Feuil1!$A:$B,2,FALSE)</f>
        <v>c</v>
      </c>
    </row>
    <row r="17107" spans="1:2" x14ac:dyDescent="0.25">
      <c r="A17107">
        <v>3</v>
      </c>
      <c r="B17107" t="str">
        <f>VLOOKUP($A17107,Feuil1!$A:$B,2,FALSE)</f>
        <v>c</v>
      </c>
    </row>
    <row r="17108" spans="1:2" x14ac:dyDescent="0.25">
      <c r="A17108">
        <v>3</v>
      </c>
      <c r="B17108" t="str">
        <f>VLOOKUP($A17108,Feuil1!$A:$B,2,FALSE)</f>
        <v>c</v>
      </c>
    </row>
    <row r="17109" spans="1:2" x14ac:dyDescent="0.25">
      <c r="A17109">
        <v>3</v>
      </c>
      <c r="B17109" t="str">
        <f>VLOOKUP($A17109,Feuil1!$A:$B,2,FALSE)</f>
        <v>c</v>
      </c>
    </row>
    <row r="17110" spans="1:2" x14ac:dyDescent="0.25">
      <c r="A17110">
        <v>3</v>
      </c>
      <c r="B17110" t="str">
        <f>VLOOKUP($A17110,Feuil1!$A:$B,2,FALSE)</f>
        <v>c</v>
      </c>
    </row>
    <row r="17111" spans="1:2" x14ac:dyDescent="0.25">
      <c r="A17111">
        <v>3</v>
      </c>
      <c r="B17111" t="str">
        <f>VLOOKUP($A17111,Feuil1!$A:$B,2,FALSE)</f>
        <v>c</v>
      </c>
    </row>
    <row r="17112" spans="1:2" x14ac:dyDescent="0.25">
      <c r="A17112">
        <v>3</v>
      </c>
      <c r="B17112" t="str">
        <f>VLOOKUP($A17112,Feuil1!$A:$B,2,FALSE)</f>
        <v>c</v>
      </c>
    </row>
    <row r="17113" spans="1:2" x14ac:dyDescent="0.25">
      <c r="A17113">
        <v>3</v>
      </c>
      <c r="B17113" t="str">
        <f>VLOOKUP($A17113,Feuil1!$A:$B,2,FALSE)</f>
        <v>c</v>
      </c>
    </row>
    <row r="17114" spans="1:2" x14ac:dyDescent="0.25">
      <c r="A17114">
        <v>3</v>
      </c>
      <c r="B17114" t="str">
        <f>VLOOKUP($A17114,Feuil1!$A:$B,2,FALSE)</f>
        <v>c</v>
      </c>
    </row>
    <row r="17115" spans="1:2" x14ac:dyDescent="0.25">
      <c r="A17115">
        <v>3</v>
      </c>
      <c r="B17115" t="str">
        <f>VLOOKUP($A17115,Feuil1!$A:$B,2,FALSE)</f>
        <v>c</v>
      </c>
    </row>
    <row r="17116" spans="1:2" x14ac:dyDescent="0.25">
      <c r="A17116">
        <v>3</v>
      </c>
      <c r="B17116" t="str">
        <f>VLOOKUP($A17116,Feuil1!$A:$B,2,FALSE)</f>
        <v>c</v>
      </c>
    </row>
    <row r="17117" spans="1:2" x14ac:dyDescent="0.25">
      <c r="A17117">
        <v>3</v>
      </c>
      <c r="B17117" t="str">
        <f>VLOOKUP($A17117,Feuil1!$A:$B,2,FALSE)</f>
        <v>c</v>
      </c>
    </row>
    <row r="17118" spans="1:2" x14ac:dyDescent="0.25">
      <c r="A17118">
        <v>3</v>
      </c>
      <c r="B17118" t="str">
        <f>VLOOKUP($A17118,Feuil1!$A:$B,2,FALSE)</f>
        <v>c</v>
      </c>
    </row>
    <row r="17119" spans="1:2" x14ac:dyDescent="0.25">
      <c r="A17119">
        <v>3</v>
      </c>
      <c r="B17119" t="str">
        <f>VLOOKUP($A17119,Feuil1!$A:$B,2,FALSE)</f>
        <v>c</v>
      </c>
    </row>
    <row r="17120" spans="1:2" x14ac:dyDescent="0.25">
      <c r="A17120">
        <v>3</v>
      </c>
      <c r="B17120" t="str">
        <f>VLOOKUP($A17120,Feuil1!$A:$B,2,FALSE)</f>
        <v>c</v>
      </c>
    </row>
    <row r="17121" spans="1:2" x14ac:dyDescent="0.25">
      <c r="A17121">
        <v>3</v>
      </c>
      <c r="B17121" t="str">
        <f>VLOOKUP($A17121,Feuil1!$A:$B,2,FALSE)</f>
        <v>c</v>
      </c>
    </row>
    <row r="17122" spans="1:2" x14ac:dyDescent="0.25">
      <c r="A17122">
        <v>3</v>
      </c>
      <c r="B17122" t="str">
        <f>VLOOKUP($A17122,Feuil1!$A:$B,2,FALSE)</f>
        <v>c</v>
      </c>
    </row>
    <row r="17123" spans="1:2" x14ac:dyDescent="0.25">
      <c r="A17123">
        <v>3</v>
      </c>
      <c r="B17123" t="str">
        <f>VLOOKUP($A17123,Feuil1!$A:$B,2,FALSE)</f>
        <v>c</v>
      </c>
    </row>
    <row r="17124" spans="1:2" x14ac:dyDescent="0.25">
      <c r="A17124">
        <v>3</v>
      </c>
      <c r="B17124" t="str">
        <f>VLOOKUP($A17124,Feuil1!$A:$B,2,FALSE)</f>
        <v>c</v>
      </c>
    </row>
    <row r="17125" spans="1:2" x14ac:dyDescent="0.25">
      <c r="A17125">
        <v>3</v>
      </c>
      <c r="B17125" t="str">
        <f>VLOOKUP($A17125,Feuil1!$A:$B,2,FALSE)</f>
        <v>c</v>
      </c>
    </row>
    <row r="17126" spans="1:2" x14ac:dyDescent="0.25">
      <c r="A17126">
        <v>3</v>
      </c>
      <c r="B17126" t="str">
        <f>VLOOKUP($A17126,Feuil1!$A:$B,2,FALSE)</f>
        <v>c</v>
      </c>
    </row>
    <row r="17127" spans="1:2" x14ac:dyDescent="0.25">
      <c r="A17127">
        <v>3</v>
      </c>
      <c r="B17127" t="str">
        <f>VLOOKUP($A17127,Feuil1!$A:$B,2,FALSE)</f>
        <v>c</v>
      </c>
    </row>
    <row r="17128" spans="1:2" x14ac:dyDescent="0.25">
      <c r="A17128">
        <v>3</v>
      </c>
      <c r="B17128" t="str">
        <f>VLOOKUP($A17128,Feuil1!$A:$B,2,FALSE)</f>
        <v>c</v>
      </c>
    </row>
    <row r="17129" spans="1:2" x14ac:dyDescent="0.25">
      <c r="A17129">
        <v>3</v>
      </c>
      <c r="B17129" t="str">
        <f>VLOOKUP($A17129,Feuil1!$A:$B,2,FALSE)</f>
        <v>c</v>
      </c>
    </row>
    <row r="17130" spans="1:2" x14ac:dyDescent="0.25">
      <c r="A17130">
        <v>3</v>
      </c>
      <c r="B17130" t="str">
        <f>VLOOKUP($A17130,Feuil1!$A:$B,2,FALSE)</f>
        <v>c</v>
      </c>
    </row>
    <row r="17131" spans="1:2" x14ac:dyDescent="0.25">
      <c r="A17131">
        <v>3</v>
      </c>
      <c r="B17131" t="str">
        <f>VLOOKUP($A17131,Feuil1!$A:$B,2,FALSE)</f>
        <v>c</v>
      </c>
    </row>
    <row r="17132" spans="1:2" x14ac:dyDescent="0.25">
      <c r="A17132">
        <v>3</v>
      </c>
      <c r="B17132" t="str">
        <f>VLOOKUP($A17132,Feuil1!$A:$B,2,FALSE)</f>
        <v>c</v>
      </c>
    </row>
    <row r="17133" spans="1:2" x14ac:dyDescent="0.25">
      <c r="A17133">
        <v>3</v>
      </c>
      <c r="B17133" t="str">
        <f>VLOOKUP($A17133,Feuil1!$A:$B,2,FALSE)</f>
        <v>c</v>
      </c>
    </row>
    <row r="17134" spans="1:2" x14ac:dyDescent="0.25">
      <c r="A17134">
        <v>3</v>
      </c>
      <c r="B17134" t="str">
        <f>VLOOKUP($A17134,Feuil1!$A:$B,2,FALSE)</f>
        <v>c</v>
      </c>
    </row>
    <row r="17135" spans="1:2" x14ac:dyDescent="0.25">
      <c r="A17135">
        <v>3</v>
      </c>
      <c r="B17135" t="str">
        <f>VLOOKUP($A17135,Feuil1!$A:$B,2,FALSE)</f>
        <v>c</v>
      </c>
    </row>
    <row r="17136" spans="1:2" x14ac:dyDescent="0.25">
      <c r="A17136">
        <v>3</v>
      </c>
      <c r="B17136" t="str">
        <f>VLOOKUP($A17136,Feuil1!$A:$B,2,FALSE)</f>
        <v>c</v>
      </c>
    </row>
    <row r="17137" spans="1:2" x14ac:dyDescent="0.25">
      <c r="A17137">
        <v>3</v>
      </c>
      <c r="B17137" t="str">
        <f>VLOOKUP($A17137,Feuil1!$A:$B,2,FALSE)</f>
        <v>c</v>
      </c>
    </row>
    <row r="17138" spans="1:2" x14ac:dyDescent="0.25">
      <c r="A17138">
        <v>3</v>
      </c>
      <c r="B17138" t="str">
        <f>VLOOKUP($A17138,Feuil1!$A:$B,2,FALSE)</f>
        <v>c</v>
      </c>
    </row>
    <row r="17139" spans="1:2" x14ac:dyDescent="0.25">
      <c r="A17139">
        <v>3</v>
      </c>
      <c r="B17139" t="str">
        <f>VLOOKUP($A17139,Feuil1!$A:$B,2,FALSE)</f>
        <v>c</v>
      </c>
    </row>
    <row r="17140" spans="1:2" x14ac:dyDescent="0.25">
      <c r="A17140">
        <v>3</v>
      </c>
      <c r="B17140" t="str">
        <f>VLOOKUP($A17140,Feuil1!$A:$B,2,FALSE)</f>
        <v>c</v>
      </c>
    </row>
    <row r="17141" spans="1:2" x14ac:dyDescent="0.25">
      <c r="A17141">
        <v>3</v>
      </c>
      <c r="B17141" t="str">
        <f>VLOOKUP($A17141,Feuil1!$A:$B,2,FALSE)</f>
        <v>c</v>
      </c>
    </row>
    <row r="17142" spans="1:2" x14ac:dyDescent="0.25">
      <c r="A17142">
        <v>3</v>
      </c>
      <c r="B17142" t="str">
        <f>VLOOKUP($A17142,Feuil1!$A:$B,2,FALSE)</f>
        <v>c</v>
      </c>
    </row>
    <row r="17143" spans="1:2" x14ac:dyDescent="0.25">
      <c r="A17143">
        <v>3</v>
      </c>
      <c r="B17143" t="str">
        <f>VLOOKUP($A17143,Feuil1!$A:$B,2,FALSE)</f>
        <v>c</v>
      </c>
    </row>
    <row r="17144" spans="1:2" x14ac:dyDescent="0.25">
      <c r="A17144">
        <v>3</v>
      </c>
      <c r="B17144" t="str">
        <f>VLOOKUP($A17144,Feuil1!$A:$B,2,FALSE)</f>
        <v>c</v>
      </c>
    </row>
    <row r="17145" spans="1:2" x14ac:dyDescent="0.25">
      <c r="A17145">
        <v>3</v>
      </c>
      <c r="B17145" t="str">
        <f>VLOOKUP($A17145,Feuil1!$A:$B,2,FALSE)</f>
        <v>c</v>
      </c>
    </row>
    <row r="17146" spans="1:2" x14ac:dyDescent="0.25">
      <c r="A17146">
        <v>3</v>
      </c>
      <c r="B17146" t="str">
        <f>VLOOKUP($A17146,Feuil1!$A:$B,2,FALSE)</f>
        <v>c</v>
      </c>
    </row>
    <row r="17147" spans="1:2" x14ac:dyDescent="0.25">
      <c r="A17147">
        <v>3</v>
      </c>
      <c r="B17147" t="str">
        <f>VLOOKUP($A17147,Feuil1!$A:$B,2,FALSE)</f>
        <v>c</v>
      </c>
    </row>
    <row r="17148" spans="1:2" x14ac:dyDescent="0.25">
      <c r="A17148">
        <v>3</v>
      </c>
      <c r="B17148" t="str">
        <f>VLOOKUP($A17148,Feuil1!$A:$B,2,FALSE)</f>
        <v>c</v>
      </c>
    </row>
    <row r="17149" spans="1:2" x14ac:dyDescent="0.25">
      <c r="A17149">
        <v>3</v>
      </c>
      <c r="B17149" t="str">
        <f>VLOOKUP($A17149,Feuil1!$A:$B,2,FALSE)</f>
        <v>c</v>
      </c>
    </row>
    <row r="17150" spans="1:2" x14ac:dyDescent="0.25">
      <c r="A17150">
        <v>3</v>
      </c>
      <c r="B17150" t="str">
        <f>VLOOKUP($A17150,Feuil1!$A:$B,2,FALSE)</f>
        <v>c</v>
      </c>
    </row>
    <row r="17151" spans="1:2" x14ac:dyDescent="0.25">
      <c r="A17151">
        <v>3</v>
      </c>
      <c r="B17151" t="str">
        <f>VLOOKUP($A17151,Feuil1!$A:$B,2,FALSE)</f>
        <v>c</v>
      </c>
    </row>
    <row r="17152" spans="1:2" x14ac:dyDescent="0.25">
      <c r="A17152">
        <v>3</v>
      </c>
      <c r="B17152" t="str">
        <f>VLOOKUP($A17152,Feuil1!$A:$B,2,FALSE)</f>
        <v>c</v>
      </c>
    </row>
    <row r="17153" spans="1:2" x14ac:dyDescent="0.25">
      <c r="A17153">
        <v>3</v>
      </c>
      <c r="B17153" t="str">
        <f>VLOOKUP($A17153,Feuil1!$A:$B,2,FALSE)</f>
        <v>c</v>
      </c>
    </row>
    <row r="17154" spans="1:2" x14ac:dyDescent="0.25">
      <c r="A17154">
        <v>3</v>
      </c>
      <c r="B17154" t="str">
        <f>VLOOKUP($A17154,Feuil1!$A:$B,2,FALSE)</f>
        <v>c</v>
      </c>
    </row>
    <row r="17155" spans="1:2" x14ac:dyDescent="0.25">
      <c r="A17155">
        <v>3</v>
      </c>
      <c r="B17155" t="str">
        <f>VLOOKUP($A17155,Feuil1!$A:$B,2,FALSE)</f>
        <v>c</v>
      </c>
    </row>
    <row r="17156" spans="1:2" x14ac:dyDescent="0.25">
      <c r="A17156">
        <v>3</v>
      </c>
      <c r="B17156" t="str">
        <f>VLOOKUP($A17156,Feuil1!$A:$B,2,FALSE)</f>
        <v>c</v>
      </c>
    </row>
    <row r="17157" spans="1:2" x14ac:dyDescent="0.25">
      <c r="A17157">
        <v>3</v>
      </c>
      <c r="B17157" t="str">
        <f>VLOOKUP($A17157,Feuil1!$A:$B,2,FALSE)</f>
        <v>c</v>
      </c>
    </row>
    <row r="17158" spans="1:2" x14ac:dyDescent="0.25">
      <c r="A17158">
        <v>3</v>
      </c>
      <c r="B17158" t="str">
        <f>VLOOKUP($A17158,Feuil1!$A:$B,2,FALSE)</f>
        <v>c</v>
      </c>
    </row>
    <row r="17159" spans="1:2" x14ac:dyDescent="0.25">
      <c r="A17159">
        <v>3</v>
      </c>
      <c r="B17159" t="str">
        <f>VLOOKUP($A17159,Feuil1!$A:$B,2,FALSE)</f>
        <v>c</v>
      </c>
    </row>
    <row r="17160" spans="1:2" x14ac:dyDescent="0.25">
      <c r="A17160">
        <v>3</v>
      </c>
      <c r="B17160" t="str">
        <f>VLOOKUP($A17160,Feuil1!$A:$B,2,FALSE)</f>
        <v>c</v>
      </c>
    </row>
    <row r="17161" spans="1:2" x14ac:dyDescent="0.25">
      <c r="A17161">
        <v>3</v>
      </c>
      <c r="B17161" t="str">
        <f>VLOOKUP($A17161,Feuil1!$A:$B,2,FALSE)</f>
        <v>c</v>
      </c>
    </row>
    <row r="17162" spans="1:2" x14ac:dyDescent="0.25">
      <c r="A17162">
        <v>3</v>
      </c>
      <c r="B17162" t="str">
        <f>VLOOKUP($A17162,Feuil1!$A:$B,2,FALSE)</f>
        <v>c</v>
      </c>
    </row>
    <row r="17163" spans="1:2" x14ac:dyDescent="0.25">
      <c r="A17163">
        <v>3</v>
      </c>
      <c r="B17163" t="str">
        <f>VLOOKUP($A17163,Feuil1!$A:$B,2,FALSE)</f>
        <v>c</v>
      </c>
    </row>
    <row r="17164" spans="1:2" x14ac:dyDescent="0.25">
      <c r="A17164">
        <v>3</v>
      </c>
      <c r="B17164" t="str">
        <f>VLOOKUP($A17164,Feuil1!$A:$B,2,FALSE)</f>
        <v>c</v>
      </c>
    </row>
    <row r="17165" spans="1:2" x14ac:dyDescent="0.25">
      <c r="A17165">
        <v>3</v>
      </c>
      <c r="B17165" t="str">
        <f>VLOOKUP($A17165,Feuil1!$A:$B,2,FALSE)</f>
        <v>c</v>
      </c>
    </row>
    <row r="17166" spans="1:2" x14ac:dyDescent="0.25">
      <c r="A17166">
        <v>3</v>
      </c>
      <c r="B17166" t="str">
        <f>VLOOKUP($A17166,Feuil1!$A:$B,2,FALSE)</f>
        <v>c</v>
      </c>
    </row>
    <row r="17167" spans="1:2" x14ac:dyDescent="0.25">
      <c r="A17167">
        <v>3</v>
      </c>
      <c r="B17167" t="str">
        <f>VLOOKUP($A17167,Feuil1!$A:$B,2,FALSE)</f>
        <v>c</v>
      </c>
    </row>
    <row r="17168" spans="1:2" x14ac:dyDescent="0.25">
      <c r="A17168">
        <v>3</v>
      </c>
      <c r="B17168" t="str">
        <f>VLOOKUP($A17168,Feuil1!$A:$B,2,FALSE)</f>
        <v>c</v>
      </c>
    </row>
    <row r="17169" spans="1:2" x14ac:dyDescent="0.25">
      <c r="A17169">
        <v>3</v>
      </c>
      <c r="B17169" t="str">
        <f>VLOOKUP($A17169,Feuil1!$A:$B,2,FALSE)</f>
        <v>c</v>
      </c>
    </row>
    <row r="17170" spans="1:2" x14ac:dyDescent="0.25">
      <c r="A17170">
        <v>3</v>
      </c>
      <c r="B17170" t="str">
        <f>VLOOKUP($A17170,Feuil1!$A:$B,2,FALSE)</f>
        <v>c</v>
      </c>
    </row>
    <row r="17171" spans="1:2" x14ac:dyDescent="0.25">
      <c r="A17171">
        <v>3</v>
      </c>
      <c r="B17171" t="str">
        <f>VLOOKUP($A17171,Feuil1!$A:$B,2,FALSE)</f>
        <v>c</v>
      </c>
    </row>
    <row r="17172" spans="1:2" x14ac:dyDescent="0.25">
      <c r="A17172">
        <v>3</v>
      </c>
      <c r="B17172" t="str">
        <f>VLOOKUP($A17172,Feuil1!$A:$B,2,FALSE)</f>
        <v>c</v>
      </c>
    </row>
    <row r="17173" spans="1:2" x14ac:dyDescent="0.25">
      <c r="A17173">
        <v>3</v>
      </c>
      <c r="B17173" t="str">
        <f>VLOOKUP($A17173,Feuil1!$A:$B,2,FALSE)</f>
        <v>c</v>
      </c>
    </row>
    <row r="17174" spans="1:2" x14ac:dyDescent="0.25">
      <c r="A17174">
        <v>3</v>
      </c>
      <c r="B17174" t="str">
        <f>VLOOKUP($A17174,Feuil1!$A:$B,2,FALSE)</f>
        <v>c</v>
      </c>
    </row>
    <row r="17175" spans="1:2" x14ac:dyDescent="0.25">
      <c r="A17175">
        <v>3</v>
      </c>
      <c r="B17175" t="str">
        <f>VLOOKUP($A17175,Feuil1!$A:$B,2,FALSE)</f>
        <v>c</v>
      </c>
    </row>
    <row r="17176" spans="1:2" x14ac:dyDescent="0.25">
      <c r="A17176">
        <v>3</v>
      </c>
      <c r="B17176" t="str">
        <f>VLOOKUP($A17176,Feuil1!$A:$B,2,FALSE)</f>
        <v>c</v>
      </c>
    </row>
    <row r="17177" spans="1:2" x14ac:dyDescent="0.25">
      <c r="A17177">
        <v>3</v>
      </c>
      <c r="B17177" t="str">
        <f>VLOOKUP($A17177,Feuil1!$A:$B,2,FALSE)</f>
        <v>c</v>
      </c>
    </row>
    <row r="17178" spans="1:2" x14ac:dyDescent="0.25">
      <c r="A17178">
        <v>3</v>
      </c>
      <c r="B17178" t="str">
        <f>VLOOKUP($A17178,Feuil1!$A:$B,2,FALSE)</f>
        <v>c</v>
      </c>
    </row>
    <row r="17179" spans="1:2" x14ac:dyDescent="0.25">
      <c r="A17179">
        <v>3</v>
      </c>
      <c r="B17179" t="str">
        <f>VLOOKUP($A17179,Feuil1!$A:$B,2,FALSE)</f>
        <v>c</v>
      </c>
    </row>
    <row r="17180" spans="1:2" x14ac:dyDescent="0.25">
      <c r="A17180">
        <v>3</v>
      </c>
      <c r="B17180" t="str">
        <f>VLOOKUP($A17180,Feuil1!$A:$B,2,FALSE)</f>
        <v>c</v>
      </c>
    </row>
    <row r="17181" spans="1:2" x14ac:dyDescent="0.25">
      <c r="A17181">
        <v>3</v>
      </c>
      <c r="B17181" t="str">
        <f>VLOOKUP($A17181,Feuil1!$A:$B,2,FALSE)</f>
        <v>c</v>
      </c>
    </row>
    <row r="17182" spans="1:2" x14ac:dyDescent="0.25">
      <c r="A17182">
        <v>3</v>
      </c>
      <c r="B17182" t="str">
        <f>VLOOKUP($A17182,Feuil1!$A:$B,2,FALSE)</f>
        <v>c</v>
      </c>
    </row>
    <row r="17183" spans="1:2" x14ac:dyDescent="0.25">
      <c r="A17183">
        <v>3</v>
      </c>
      <c r="B17183" t="str">
        <f>VLOOKUP($A17183,Feuil1!$A:$B,2,FALSE)</f>
        <v>c</v>
      </c>
    </row>
    <row r="17184" spans="1:2" x14ac:dyDescent="0.25">
      <c r="A17184">
        <v>3</v>
      </c>
      <c r="B17184" t="str">
        <f>VLOOKUP($A17184,Feuil1!$A:$B,2,FALSE)</f>
        <v>c</v>
      </c>
    </row>
    <row r="17185" spans="1:2" x14ac:dyDescent="0.25">
      <c r="A17185">
        <v>3</v>
      </c>
      <c r="B17185" t="str">
        <f>VLOOKUP($A17185,Feuil1!$A:$B,2,FALSE)</f>
        <v>c</v>
      </c>
    </row>
    <row r="17186" spans="1:2" x14ac:dyDescent="0.25">
      <c r="A17186">
        <v>3</v>
      </c>
      <c r="B17186" t="str">
        <f>VLOOKUP($A17186,Feuil1!$A:$B,2,FALSE)</f>
        <v>c</v>
      </c>
    </row>
    <row r="17187" spans="1:2" x14ac:dyDescent="0.25">
      <c r="A17187">
        <v>3</v>
      </c>
      <c r="B17187" t="str">
        <f>VLOOKUP($A17187,Feuil1!$A:$B,2,FALSE)</f>
        <v>c</v>
      </c>
    </row>
    <row r="17188" spans="1:2" x14ac:dyDescent="0.25">
      <c r="A17188">
        <v>3</v>
      </c>
      <c r="B17188" t="str">
        <f>VLOOKUP($A17188,Feuil1!$A:$B,2,FALSE)</f>
        <v>c</v>
      </c>
    </row>
    <row r="17189" spans="1:2" x14ac:dyDescent="0.25">
      <c r="A17189">
        <v>3</v>
      </c>
      <c r="B17189" t="str">
        <f>VLOOKUP($A17189,Feuil1!$A:$B,2,FALSE)</f>
        <v>c</v>
      </c>
    </row>
    <row r="17190" spans="1:2" x14ac:dyDescent="0.25">
      <c r="A17190">
        <v>3</v>
      </c>
      <c r="B17190" t="str">
        <f>VLOOKUP($A17190,Feuil1!$A:$B,2,FALSE)</f>
        <v>c</v>
      </c>
    </row>
    <row r="17191" spans="1:2" x14ac:dyDescent="0.25">
      <c r="A17191">
        <v>3</v>
      </c>
      <c r="B17191" t="str">
        <f>VLOOKUP($A17191,Feuil1!$A:$B,2,FALSE)</f>
        <v>c</v>
      </c>
    </row>
    <row r="17192" spans="1:2" x14ac:dyDescent="0.25">
      <c r="A17192">
        <v>3</v>
      </c>
      <c r="B17192" t="str">
        <f>VLOOKUP($A17192,Feuil1!$A:$B,2,FALSE)</f>
        <v>c</v>
      </c>
    </row>
    <row r="17193" spans="1:2" x14ac:dyDescent="0.25">
      <c r="A17193">
        <v>3</v>
      </c>
      <c r="B17193" t="str">
        <f>VLOOKUP($A17193,Feuil1!$A:$B,2,FALSE)</f>
        <v>c</v>
      </c>
    </row>
    <row r="17194" spans="1:2" x14ac:dyDescent="0.25">
      <c r="A17194">
        <v>3</v>
      </c>
      <c r="B17194" t="str">
        <f>VLOOKUP($A17194,Feuil1!$A:$B,2,FALSE)</f>
        <v>c</v>
      </c>
    </row>
    <row r="17195" spans="1:2" x14ac:dyDescent="0.25">
      <c r="A17195">
        <v>3</v>
      </c>
      <c r="B17195" t="str">
        <f>VLOOKUP($A17195,Feuil1!$A:$B,2,FALSE)</f>
        <v>c</v>
      </c>
    </row>
    <row r="17196" spans="1:2" x14ac:dyDescent="0.25">
      <c r="A17196">
        <v>3</v>
      </c>
      <c r="B17196" t="str">
        <f>VLOOKUP($A17196,Feuil1!$A:$B,2,FALSE)</f>
        <v>c</v>
      </c>
    </row>
    <row r="17197" spans="1:2" x14ac:dyDescent="0.25">
      <c r="A17197">
        <v>3</v>
      </c>
      <c r="B17197" t="str">
        <f>VLOOKUP($A17197,Feuil1!$A:$B,2,FALSE)</f>
        <v>c</v>
      </c>
    </row>
    <row r="17198" spans="1:2" x14ac:dyDescent="0.25">
      <c r="A17198">
        <v>3</v>
      </c>
      <c r="B17198" t="str">
        <f>VLOOKUP($A17198,Feuil1!$A:$B,2,FALSE)</f>
        <v>c</v>
      </c>
    </row>
    <row r="17199" spans="1:2" x14ac:dyDescent="0.25">
      <c r="A17199">
        <v>3</v>
      </c>
      <c r="B17199" t="str">
        <f>VLOOKUP($A17199,Feuil1!$A:$B,2,FALSE)</f>
        <v>c</v>
      </c>
    </row>
    <row r="17200" spans="1:2" x14ac:dyDescent="0.25">
      <c r="A17200">
        <v>3</v>
      </c>
      <c r="B17200" t="str">
        <f>VLOOKUP($A17200,Feuil1!$A:$B,2,FALSE)</f>
        <v>c</v>
      </c>
    </row>
    <row r="17201" spans="1:2" x14ac:dyDescent="0.25">
      <c r="A17201">
        <v>3</v>
      </c>
      <c r="B17201" t="str">
        <f>VLOOKUP($A17201,Feuil1!$A:$B,2,FALSE)</f>
        <v>c</v>
      </c>
    </row>
    <row r="17202" spans="1:2" x14ac:dyDescent="0.25">
      <c r="A17202">
        <v>3</v>
      </c>
      <c r="B17202" t="str">
        <f>VLOOKUP($A17202,Feuil1!$A:$B,2,FALSE)</f>
        <v>c</v>
      </c>
    </row>
    <row r="17203" spans="1:2" x14ac:dyDescent="0.25">
      <c r="A17203">
        <v>3</v>
      </c>
      <c r="B17203" t="str">
        <f>VLOOKUP($A17203,Feuil1!$A:$B,2,FALSE)</f>
        <v>c</v>
      </c>
    </row>
    <row r="17204" spans="1:2" x14ac:dyDescent="0.25">
      <c r="A17204">
        <v>3</v>
      </c>
      <c r="B17204" t="str">
        <f>VLOOKUP($A17204,Feuil1!$A:$B,2,FALSE)</f>
        <v>c</v>
      </c>
    </row>
    <row r="17205" spans="1:2" x14ac:dyDescent="0.25">
      <c r="A17205">
        <v>3</v>
      </c>
      <c r="B17205" t="str">
        <f>VLOOKUP($A17205,Feuil1!$A:$B,2,FALSE)</f>
        <v>c</v>
      </c>
    </row>
    <row r="17206" spans="1:2" x14ac:dyDescent="0.25">
      <c r="A17206">
        <v>3</v>
      </c>
      <c r="B17206" t="str">
        <f>VLOOKUP($A17206,Feuil1!$A:$B,2,FALSE)</f>
        <v>c</v>
      </c>
    </row>
    <row r="17207" spans="1:2" x14ac:dyDescent="0.25">
      <c r="A17207">
        <v>3</v>
      </c>
      <c r="B17207" t="str">
        <f>VLOOKUP($A17207,Feuil1!$A:$B,2,FALSE)</f>
        <v>c</v>
      </c>
    </row>
    <row r="17208" spans="1:2" x14ac:dyDescent="0.25">
      <c r="A17208">
        <v>3</v>
      </c>
      <c r="B17208" t="str">
        <f>VLOOKUP($A17208,Feuil1!$A:$B,2,FALSE)</f>
        <v>c</v>
      </c>
    </row>
    <row r="17209" spans="1:2" x14ac:dyDescent="0.25">
      <c r="A17209">
        <v>3</v>
      </c>
      <c r="B17209" t="str">
        <f>VLOOKUP($A17209,Feuil1!$A:$B,2,FALSE)</f>
        <v>c</v>
      </c>
    </row>
    <row r="17210" spans="1:2" x14ac:dyDescent="0.25">
      <c r="A17210">
        <v>3</v>
      </c>
      <c r="B17210" t="str">
        <f>VLOOKUP($A17210,Feuil1!$A:$B,2,FALSE)</f>
        <v>c</v>
      </c>
    </row>
    <row r="17211" spans="1:2" x14ac:dyDescent="0.25">
      <c r="A17211">
        <v>3</v>
      </c>
      <c r="B17211" t="str">
        <f>VLOOKUP($A17211,Feuil1!$A:$B,2,FALSE)</f>
        <v>c</v>
      </c>
    </row>
    <row r="17212" spans="1:2" x14ac:dyDescent="0.25">
      <c r="A17212">
        <v>3</v>
      </c>
      <c r="B17212" t="str">
        <f>VLOOKUP($A17212,Feuil1!$A:$B,2,FALSE)</f>
        <v>c</v>
      </c>
    </row>
    <row r="17213" spans="1:2" x14ac:dyDescent="0.25">
      <c r="A17213">
        <v>3</v>
      </c>
      <c r="B17213" t="str">
        <f>VLOOKUP($A17213,Feuil1!$A:$B,2,FALSE)</f>
        <v>c</v>
      </c>
    </row>
    <row r="17214" spans="1:2" x14ac:dyDescent="0.25">
      <c r="A17214">
        <v>3</v>
      </c>
      <c r="B17214" t="str">
        <f>VLOOKUP($A17214,Feuil1!$A:$B,2,FALSE)</f>
        <v>c</v>
      </c>
    </row>
    <row r="17215" spans="1:2" x14ac:dyDescent="0.25">
      <c r="A17215">
        <v>3</v>
      </c>
      <c r="B17215" t="str">
        <f>VLOOKUP($A17215,Feuil1!$A:$B,2,FALSE)</f>
        <v>c</v>
      </c>
    </row>
    <row r="17216" spans="1:2" x14ac:dyDescent="0.25">
      <c r="A17216">
        <v>3</v>
      </c>
      <c r="B17216" t="str">
        <f>VLOOKUP($A17216,Feuil1!$A:$B,2,FALSE)</f>
        <v>c</v>
      </c>
    </row>
    <row r="17217" spans="1:2" x14ac:dyDescent="0.25">
      <c r="A17217">
        <v>3</v>
      </c>
      <c r="B17217" t="str">
        <f>VLOOKUP($A17217,Feuil1!$A:$B,2,FALSE)</f>
        <v>c</v>
      </c>
    </row>
    <row r="17218" spans="1:2" x14ac:dyDescent="0.25">
      <c r="A17218">
        <v>3</v>
      </c>
      <c r="B17218" t="str">
        <f>VLOOKUP($A17218,Feuil1!$A:$B,2,FALSE)</f>
        <v>c</v>
      </c>
    </row>
    <row r="17219" spans="1:2" x14ac:dyDescent="0.25">
      <c r="A17219">
        <v>3</v>
      </c>
      <c r="B17219" t="str">
        <f>VLOOKUP($A17219,Feuil1!$A:$B,2,FALSE)</f>
        <v>c</v>
      </c>
    </row>
    <row r="17220" spans="1:2" x14ac:dyDescent="0.25">
      <c r="A17220">
        <v>3</v>
      </c>
      <c r="B17220" t="str">
        <f>VLOOKUP($A17220,Feuil1!$A:$B,2,FALSE)</f>
        <v>c</v>
      </c>
    </row>
    <row r="17221" spans="1:2" x14ac:dyDescent="0.25">
      <c r="A17221">
        <v>3</v>
      </c>
      <c r="B17221" t="str">
        <f>VLOOKUP($A17221,Feuil1!$A:$B,2,FALSE)</f>
        <v>c</v>
      </c>
    </row>
    <row r="17222" spans="1:2" x14ac:dyDescent="0.25">
      <c r="A17222">
        <v>3</v>
      </c>
      <c r="B17222" t="str">
        <f>VLOOKUP($A17222,Feuil1!$A:$B,2,FALSE)</f>
        <v>c</v>
      </c>
    </row>
    <row r="17223" spans="1:2" x14ac:dyDescent="0.25">
      <c r="A17223">
        <v>3</v>
      </c>
      <c r="B17223" t="str">
        <f>VLOOKUP($A17223,Feuil1!$A:$B,2,FALSE)</f>
        <v>c</v>
      </c>
    </row>
    <row r="17224" spans="1:2" x14ac:dyDescent="0.25">
      <c r="A17224">
        <v>3</v>
      </c>
      <c r="B17224" t="str">
        <f>VLOOKUP($A17224,Feuil1!$A:$B,2,FALSE)</f>
        <v>c</v>
      </c>
    </row>
    <row r="17225" spans="1:2" x14ac:dyDescent="0.25">
      <c r="A17225">
        <v>3</v>
      </c>
      <c r="B17225" t="str">
        <f>VLOOKUP($A17225,Feuil1!$A:$B,2,FALSE)</f>
        <v>c</v>
      </c>
    </row>
    <row r="17226" spans="1:2" x14ac:dyDescent="0.25">
      <c r="A17226">
        <v>3</v>
      </c>
      <c r="B17226" t="str">
        <f>VLOOKUP($A17226,Feuil1!$A:$B,2,FALSE)</f>
        <v>c</v>
      </c>
    </row>
    <row r="17227" spans="1:2" x14ac:dyDescent="0.25">
      <c r="A17227">
        <v>3</v>
      </c>
      <c r="B17227" t="str">
        <f>VLOOKUP($A17227,Feuil1!$A:$B,2,FALSE)</f>
        <v>c</v>
      </c>
    </row>
    <row r="17228" spans="1:2" x14ac:dyDescent="0.25">
      <c r="A17228">
        <v>3</v>
      </c>
      <c r="B17228" t="str">
        <f>VLOOKUP($A17228,Feuil1!$A:$B,2,FALSE)</f>
        <v>c</v>
      </c>
    </row>
    <row r="17229" spans="1:2" x14ac:dyDescent="0.25">
      <c r="A17229">
        <v>3</v>
      </c>
      <c r="B17229" t="str">
        <f>VLOOKUP($A17229,Feuil1!$A:$B,2,FALSE)</f>
        <v>c</v>
      </c>
    </row>
    <row r="17230" spans="1:2" x14ac:dyDescent="0.25">
      <c r="A17230">
        <v>3</v>
      </c>
      <c r="B17230" t="str">
        <f>VLOOKUP($A17230,Feuil1!$A:$B,2,FALSE)</f>
        <v>c</v>
      </c>
    </row>
    <row r="17231" spans="1:2" x14ac:dyDescent="0.25">
      <c r="A17231">
        <v>3</v>
      </c>
      <c r="B17231" t="str">
        <f>VLOOKUP($A17231,Feuil1!$A:$B,2,FALSE)</f>
        <v>c</v>
      </c>
    </row>
    <row r="17232" spans="1:2" x14ac:dyDescent="0.25">
      <c r="A17232">
        <v>3</v>
      </c>
      <c r="B17232" t="str">
        <f>VLOOKUP($A17232,Feuil1!$A:$B,2,FALSE)</f>
        <v>c</v>
      </c>
    </row>
    <row r="17233" spans="1:2" x14ac:dyDescent="0.25">
      <c r="A17233">
        <v>3</v>
      </c>
      <c r="B17233" t="str">
        <f>VLOOKUP($A17233,Feuil1!$A:$B,2,FALSE)</f>
        <v>c</v>
      </c>
    </row>
    <row r="17234" spans="1:2" x14ac:dyDescent="0.25">
      <c r="A17234">
        <v>3</v>
      </c>
      <c r="B17234" t="str">
        <f>VLOOKUP($A17234,Feuil1!$A:$B,2,FALSE)</f>
        <v>c</v>
      </c>
    </row>
    <row r="17235" spans="1:2" x14ac:dyDescent="0.25">
      <c r="A17235">
        <v>3</v>
      </c>
      <c r="B17235" t="str">
        <f>VLOOKUP($A17235,Feuil1!$A:$B,2,FALSE)</f>
        <v>c</v>
      </c>
    </row>
    <row r="17236" spans="1:2" x14ac:dyDescent="0.25">
      <c r="A17236">
        <v>3</v>
      </c>
      <c r="B17236" t="str">
        <f>VLOOKUP($A17236,Feuil1!$A:$B,2,FALSE)</f>
        <v>c</v>
      </c>
    </row>
    <row r="17237" spans="1:2" x14ac:dyDescent="0.25">
      <c r="A17237">
        <v>3</v>
      </c>
      <c r="B17237" t="str">
        <f>VLOOKUP($A17237,Feuil1!$A:$B,2,FALSE)</f>
        <v>c</v>
      </c>
    </row>
    <row r="17238" spans="1:2" x14ac:dyDescent="0.25">
      <c r="A17238">
        <v>3</v>
      </c>
      <c r="B17238" t="str">
        <f>VLOOKUP($A17238,Feuil1!$A:$B,2,FALSE)</f>
        <v>c</v>
      </c>
    </row>
    <row r="17239" spans="1:2" x14ac:dyDescent="0.25">
      <c r="A17239">
        <v>3</v>
      </c>
      <c r="B17239" t="str">
        <f>VLOOKUP($A17239,Feuil1!$A:$B,2,FALSE)</f>
        <v>c</v>
      </c>
    </row>
    <row r="17240" spans="1:2" x14ac:dyDescent="0.25">
      <c r="A17240">
        <v>3</v>
      </c>
      <c r="B17240" t="str">
        <f>VLOOKUP($A17240,Feuil1!$A:$B,2,FALSE)</f>
        <v>c</v>
      </c>
    </row>
    <row r="17241" spans="1:2" x14ac:dyDescent="0.25">
      <c r="A17241">
        <v>3</v>
      </c>
      <c r="B17241" t="str">
        <f>VLOOKUP($A17241,Feuil1!$A:$B,2,FALSE)</f>
        <v>c</v>
      </c>
    </row>
    <row r="17242" spans="1:2" x14ac:dyDescent="0.25">
      <c r="A17242">
        <v>3</v>
      </c>
      <c r="B17242" t="str">
        <f>VLOOKUP($A17242,Feuil1!$A:$B,2,FALSE)</f>
        <v>c</v>
      </c>
    </row>
    <row r="17243" spans="1:2" x14ac:dyDescent="0.25">
      <c r="A17243">
        <v>3</v>
      </c>
      <c r="B17243" t="str">
        <f>VLOOKUP($A17243,Feuil1!$A:$B,2,FALSE)</f>
        <v>c</v>
      </c>
    </row>
    <row r="17244" spans="1:2" x14ac:dyDescent="0.25">
      <c r="A17244">
        <v>3</v>
      </c>
      <c r="B17244" t="str">
        <f>VLOOKUP($A17244,Feuil1!$A:$B,2,FALSE)</f>
        <v>c</v>
      </c>
    </row>
    <row r="17245" spans="1:2" x14ac:dyDescent="0.25">
      <c r="A17245">
        <v>3</v>
      </c>
      <c r="B17245" t="str">
        <f>VLOOKUP($A17245,Feuil1!$A:$B,2,FALSE)</f>
        <v>c</v>
      </c>
    </row>
    <row r="17246" spans="1:2" x14ac:dyDescent="0.25">
      <c r="A17246">
        <v>3</v>
      </c>
      <c r="B17246" t="str">
        <f>VLOOKUP($A17246,Feuil1!$A:$B,2,FALSE)</f>
        <v>c</v>
      </c>
    </row>
    <row r="17247" spans="1:2" x14ac:dyDescent="0.25">
      <c r="A17247">
        <v>3</v>
      </c>
      <c r="B17247" t="str">
        <f>VLOOKUP($A17247,Feuil1!$A:$B,2,FALSE)</f>
        <v>c</v>
      </c>
    </row>
    <row r="17248" spans="1:2" x14ac:dyDescent="0.25">
      <c r="A17248">
        <v>3</v>
      </c>
      <c r="B17248" t="str">
        <f>VLOOKUP($A17248,Feuil1!$A:$B,2,FALSE)</f>
        <v>c</v>
      </c>
    </row>
    <row r="17249" spans="1:2" x14ac:dyDescent="0.25">
      <c r="A17249">
        <v>3</v>
      </c>
      <c r="B17249" t="str">
        <f>VLOOKUP($A17249,Feuil1!$A:$B,2,FALSE)</f>
        <v>c</v>
      </c>
    </row>
    <row r="17250" spans="1:2" x14ac:dyDescent="0.25">
      <c r="A17250">
        <v>3</v>
      </c>
      <c r="B17250" t="str">
        <f>VLOOKUP($A17250,Feuil1!$A:$B,2,FALSE)</f>
        <v>c</v>
      </c>
    </row>
    <row r="17251" spans="1:2" x14ac:dyDescent="0.25">
      <c r="A17251">
        <v>3</v>
      </c>
      <c r="B17251" t="str">
        <f>VLOOKUP($A17251,Feuil1!$A:$B,2,FALSE)</f>
        <v>c</v>
      </c>
    </row>
    <row r="17252" spans="1:2" x14ac:dyDescent="0.25">
      <c r="A17252">
        <v>3</v>
      </c>
      <c r="B17252" t="str">
        <f>VLOOKUP($A17252,Feuil1!$A:$B,2,FALSE)</f>
        <v>c</v>
      </c>
    </row>
    <row r="17253" spans="1:2" x14ac:dyDescent="0.25">
      <c r="A17253">
        <v>3</v>
      </c>
      <c r="B17253" t="str">
        <f>VLOOKUP($A17253,Feuil1!$A:$B,2,FALSE)</f>
        <v>c</v>
      </c>
    </row>
    <row r="17254" spans="1:2" x14ac:dyDescent="0.25">
      <c r="A17254">
        <v>3</v>
      </c>
      <c r="B17254" t="str">
        <f>VLOOKUP($A17254,Feuil1!$A:$B,2,FALSE)</f>
        <v>c</v>
      </c>
    </row>
    <row r="17255" spans="1:2" x14ac:dyDescent="0.25">
      <c r="A17255">
        <v>3</v>
      </c>
      <c r="B17255" t="str">
        <f>VLOOKUP($A17255,Feuil1!$A:$B,2,FALSE)</f>
        <v>c</v>
      </c>
    </row>
    <row r="17256" spans="1:2" x14ac:dyDescent="0.25">
      <c r="A17256">
        <v>3</v>
      </c>
      <c r="B17256" t="str">
        <f>VLOOKUP($A17256,Feuil1!$A:$B,2,FALSE)</f>
        <v>c</v>
      </c>
    </row>
    <row r="17257" spans="1:2" x14ac:dyDescent="0.25">
      <c r="A17257">
        <v>3</v>
      </c>
      <c r="B17257" t="str">
        <f>VLOOKUP($A17257,Feuil1!$A:$B,2,FALSE)</f>
        <v>c</v>
      </c>
    </row>
    <row r="17258" spans="1:2" x14ac:dyDescent="0.25">
      <c r="A17258">
        <v>3</v>
      </c>
      <c r="B17258" t="str">
        <f>VLOOKUP($A17258,Feuil1!$A:$B,2,FALSE)</f>
        <v>c</v>
      </c>
    </row>
    <row r="17259" spans="1:2" x14ac:dyDescent="0.25">
      <c r="A17259">
        <v>3</v>
      </c>
      <c r="B17259" t="str">
        <f>VLOOKUP($A17259,Feuil1!$A:$B,2,FALSE)</f>
        <v>c</v>
      </c>
    </row>
    <row r="17260" spans="1:2" x14ac:dyDescent="0.25">
      <c r="A17260">
        <v>3</v>
      </c>
      <c r="B17260" t="str">
        <f>VLOOKUP($A17260,Feuil1!$A:$B,2,FALSE)</f>
        <v>c</v>
      </c>
    </row>
    <row r="17261" spans="1:2" x14ac:dyDescent="0.25">
      <c r="A17261">
        <v>3</v>
      </c>
      <c r="B17261" t="str">
        <f>VLOOKUP($A17261,Feuil1!$A:$B,2,FALSE)</f>
        <v>c</v>
      </c>
    </row>
    <row r="17262" spans="1:2" x14ac:dyDescent="0.25">
      <c r="A17262">
        <v>3</v>
      </c>
      <c r="B17262" t="str">
        <f>VLOOKUP($A17262,Feuil1!$A:$B,2,FALSE)</f>
        <v>c</v>
      </c>
    </row>
    <row r="17263" spans="1:2" x14ac:dyDescent="0.25">
      <c r="A17263">
        <v>3</v>
      </c>
      <c r="B17263" t="str">
        <f>VLOOKUP($A17263,Feuil1!$A:$B,2,FALSE)</f>
        <v>c</v>
      </c>
    </row>
    <row r="17264" spans="1:2" x14ac:dyDescent="0.25">
      <c r="A17264">
        <v>3</v>
      </c>
      <c r="B17264" t="str">
        <f>VLOOKUP($A17264,Feuil1!$A:$B,2,FALSE)</f>
        <v>c</v>
      </c>
    </row>
    <row r="17265" spans="1:2" x14ac:dyDescent="0.25">
      <c r="A17265">
        <v>3</v>
      </c>
      <c r="B17265" t="str">
        <f>VLOOKUP($A17265,Feuil1!$A:$B,2,FALSE)</f>
        <v>c</v>
      </c>
    </row>
    <row r="17266" spans="1:2" x14ac:dyDescent="0.25">
      <c r="A17266">
        <v>3</v>
      </c>
      <c r="B17266" t="str">
        <f>VLOOKUP($A17266,Feuil1!$A:$B,2,FALSE)</f>
        <v>c</v>
      </c>
    </row>
    <row r="17267" spans="1:2" x14ac:dyDescent="0.25">
      <c r="A17267">
        <v>3</v>
      </c>
      <c r="B17267" t="str">
        <f>VLOOKUP($A17267,Feuil1!$A:$B,2,FALSE)</f>
        <v>c</v>
      </c>
    </row>
    <row r="17268" spans="1:2" x14ac:dyDescent="0.25">
      <c r="A17268">
        <v>3</v>
      </c>
      <c r="B17268" t="str">
        <f>VLOOKUP($A17268,Feuil1!$A:$B,2,FALSE)</f>
        <v>c</v>
      </c>
    </row>
    <row r="17269" spans="1:2" x14ac:dyDescent="0.25">
      <c r="A17269">
        <v>3</v>
      </c>
      <c r="B17269" t="str">
        <f>VLOOKUP($A17269,Feuil1!$A:$B,2,FALSE)</f>
        <v>c</v>
      </c>
    </row>
    <row r="17270" spans="1:2" x14ac:dyDescent="0.25">
      <c r="A17270">
        <v>3</v>
      </c>
      <c r="B17270" t="str">
        <f>VLOOKUP($A17270,Feuil1!$A:$B,2,FALSE)</f>
        <v>c</v>
      </c>
    </row>
    <row r="17271" spans="1:2" x14ac:dyDescent="0.25">
      <c r="A17271">
        <v>3</v>
      </c>
      <c r="B17271" t="str">
        <f>VLOOKUP($A17271,Feuil1!$A:$B,2,FALSE)</f>
        <v>c</v>
      </c>
    </row>
    <row r="17272" spans="1:2" x14ac:dyDescent="0.25">
      <c r="A17272">
        <v>3</v>
      </c>
      <c r="B17272" t="str">
        <f>VLOOKUP($A17272,Feuil1!$A:$B,2,FALSE)</f>
        <v>c</v>
      </c>
    </row>
    <row r="17273" spans="1:2" x14ac:dyDescent="0.25">
      <c r="A17273">
        <v>3</v>
      </c>
      <c r="B17273" t="str">
        <f>VLOOKUP($A17273,Feuil1!$A:$B,2,FALSE)</f>
        <v>c</v>
      </c>
    </row>
    <row r="17274" spans="1:2" x14ac:dyDescent="0.25">
      <c r="A17274">
        <v>3</v>
      </c>
      <c r="B17274" t="str">
        <f>VLOOKUP($A17274,Feuil1!$A:$B,2,FALSE)</f>
        <v>c</v>
      </c>
    </row>
    <row r="17275" spans="1:2" x14ac:dyDescent="0.25">
      <c r="A17275">
        <v>3</v>
      </c>
      <c r="B17275" t="str">
        <f>VLOOKUP($A17275,Feuil1!$A:$B,2,FALSE)</f>
        <v>c</v>
      </c>
    </row>
    <row r="17276" spans="1:2" x14ac:dyDescent="0.25">
      <c r="A17276">
        <v>3</v>
      </c>
      <c r="B17276" t="str">
        <f>VLOOKUP($A17276,Feuil1!$A:$B,2,FALSE)</f>
        <v>c</v>
      </c>
    </row>
    <row r="17277" spans="1:2" x14ac:dyDescent="0.25">
      <c r="A17277">
        <v>3</v>
      </c>
      <c r="B17277" t="str">
        <f>VLOOKUP($A17277,Feuil1!$A:$B,2,FALSE)</f>
        <v>c</v>
      </c>
    </row>
    <row r="17278" spans="1:2" x14ac:dyDescent="0.25">
      <c r="A17278">
        <v>3</v>
      </c>
      <c r="B17278" t="str">
        <f>VLOOKUP($A17278,Feuil1!$A:$B,2,FALSE)</f>
        <v>c</v>
      </c>
    </row>
    <row r="17279" spans="1:2" x14ac:dyDescent="0.25">
      <c r="A17279">
        <v>3</v>
      </c>
      <c r="B17279" t="str">
        <f>VLOOKUP($A17279,Feuil1!$A:$B,2,FALSE)</f>
        <v>c</v>
      </c>
    </row>
    <row r="17280" spans="1:2" x14ac:dyDescent="0.25">
      <c r="A17280">
        <v>3</v>
      </c>
      <c r="B17280" t="str">
        <f>VLOOKUP($A17280,Feuil1!$A:$B,2,FALSE)</f>
        <v>c</v>
      </c>
    </row>
    <row r="17281" spans="1:2" x14ac:dyDescent="0.25">
      <c r="A17281">
        <v>3</v>
      </c>
      <c r="B17281" t="str">
        <f>VLOOKUP($A17281,Feuil1!$A:$B,2,FALSE)</f>
        <v>c</v>
      </c>
    </row>
    <row r="17282" spans="1:2" x14ac:dyDescent="0.25">
      <c r="A17282">
        <v>3</v>
      </c>
      <c r="B17282" t="str">
        <f>VLOOKUP($A17282,Feuil1!$A:$B,2,FALSE)</f>
        <v>c</v>
      </c>
    </row>
    <row r="17283" spans="1:2" x14ac:dyDescent="0.25">
      <c r="A17283">
        <v>3</v>
      </c>
      <c r="B17283" t="str">
        <f>VLOOKUP($A17283,Feuil1!$A:$B,2,FALSE)</f>
        <v>c</v>
      </c>
    </row>
    <row r="17284" spans="1:2" x14ac:dyDescent="0.25">
      <c r="A17284">
        <v>3</v>
      </c>
      <c r="B17284" t="str">
        <f>VLOOKUP($A17284,Feuil1!$A:$B,2,FALSE)</f>
        <v>c</v>
      </c>
    </row>
    <row r="17285" spans="1:2" x14ac:dyDescent="0.25">
      <c r="A17285">
        <v>3</v>
      </c>
      <c r="B17285" t="str">
        <f>VLOOKUP($A17285,Feuil1!$A:$B,2,FALSE)</f>
        <v>c</v>
      </c>
    </row>
    <row r="17286" spans="1:2" x14ac:dyDescent="0.25">
      <c r="A17286">
        <v>3</v>
      </c>
      <c r="B17286" t="str">
        <f>VLOOKUP($A17286,Feuil1!$A:$B,2,FALSE)</f>
        <v>c</v>
      </c>
    </row>
    <row r="17287" spans="1:2" x14ac:dyDescent="0.25">
      <c r="A17287">
        <v>3</v>
      </c>
      <c r="B17287" t="str">
        <f>VLOOKUP($A17287,Feuil1!$A:$B,2,FALSE)</f>
        <v>c</v>
      </c>
    </row>
    <row r="17288" spans="1:2" x14ac:dyDescent="0.25">
      <c r="A17288">
        <v>3</v>
      </c>
      <c r="B17288" t="str">
        <f>VLOOKUP($A17288,Feuil1!$A:$B,2,FALSE)</f>
        <v>c</v>
      </c>
    </row>
    <row r="17289" spans="1:2" x14ac:dyDescent="0.25">
      <c r="A17289">
        <v>3</v>
      </c>
      <c r="B17289" t="str">
        <f>VLOOKUP($A17289,Feuil1!$A:$B,2,FALSE)</f>
        <v>c</v>
      </c>
    </row>
    <row r="17290" spans="1:2" x14ac:dyDescent="0.25">
      <c r="A17290">
        <v>3</v>
      </c>
      <c r="B17290" t="str">
        <f>VLOOKUP($A17290,Feuil1!$A:$B,2,FALSE)</f>
        <v>c</v>
      </c>
    </row>
    <row r="17291" spans="1:2" x14ac:dyDescent="0.25">
      <c r="A17291">
        <v>3</v>
      </c>
      <c r="B17291" t="str">
        <f>VLOOKUP($A17291,Feuil1!$A:$B,2,FALSE)</f>
        <v>c</v>
      </c>
    </row>
    <row r="17292" spans="1:2" x14ac:dyDescent="0.25">
      <c r="A17292">
        <v>3</v>
      </c>
      <c r="B17292" t="str">
        <f>VLOOKUP($A17292,Feuil1!$A:$B,2,FALSE)</f>
        <v>c</v>
      </c>
    </row>
    <row r="17293" spans="1:2" x14ac:dyDescent="0.25">
      <c r="A17293">
        <v>3</v>
      </c>
      <c r="B17293" t="str">
        <f>VLOOKUP($A17293,Feuil1!$A:$B,2,FALSE)</f>
        <v>c</v>
      </c>
    </row>
    <row r="17294" spans="1:2" x14ac:dyDescent="0.25">
      <c r="A17294">
        <v>3</v>
      </c>
      <c r="B17294" t="str">
        <f>VLOOKUP($A17294,Feuil1!$A:$B,2,FALSE)</f>
        <v>c</v>
      </c>
    </row>
    <row r="17295" spans="1:2" x14ac:dyDescent="0.25">
      <c r="A17295">
        <v>3</v>
      </c>
      <c r="B17295" t="str">
        <f>VLOOKUP($A17295,Feuil1!$A:$B,2,FALSE)</f>
        <v>c</v>
      </c>
    </row>
    <row r="17296" spans="1:2" x14ac:dyDescent="0.25">
      <c r="A17296">
        <v>3</v>
      </c>
      <c r="B17296" t="str">
        <f>VLOOKUP($A17296,Feuil1!$A:$B,2,FALSE)</f>
        <v>c</v>
      </c>
    </row>
    <row r="17297" spans="1:2" x14ac:dyDescent="0.25">
      <c r="A17297">
        <v>3</v>
      </c>
      <c r="B17297" t="str">
        <f>VLOOKUP($A17297,Feuil1!$A:$B,2,FALSE)</f>
        <v>c</v>
      </c>
    </row>
    <row r="17298" spans="1:2" x14ac:dyDescent="0.25">
      <c r="A17298">
        <v>3</v>
      </c>
      <c r="B17298" t="str">
        <f>VLOOKUP($A17298,Feuil1!$A:$B,2,FALSE)</f>
        <v>c</v>
      </c>
    </row>
    <row r="17299" spans="1:2" x14ac:dyDescent="0.25">
      <c r="A17299">
        <v>3</v>
      </c>
      <c r="B17299" t="str">
        <f>VLOOKUP($A17299,Feuil1!$A:$B,2,FALSE)</f>
        <v>c</v>
      </c>
    </row>
    <row r="17300" spans="1:2" x14ac:dyDescent="0.25">
      <c r="A17300">
        <v>3</v>
      </c>
      <c r="B17300" t="str">
        <f>VLOOKUP($A17300,Feuil1!$A:$B,2,FALSE)</f>
        <v>c</v>
      </c>
    </row>
    <row r="17301" spans="1:2" x14ac:dyDescent="0.25">
      <c r="A17301">
        <v>3</v>
      </c>
      <c r="B17301" t="str">
        <f>VLOOKUP($A17301,Feuil1!$A:$B,2,FALSE)</f>
        <v>c</v>
      </c>
    </row>
    <row r="17302" spans="1:2" x14ac:dyDescent="0.25">
      <c r="A17302">
        <v>3</v>
      </c>
      <c r="B17302" t="str">
        <f>VLOOKUP($A17302,Feuil1!$A:$B,2,FALSE)</f>
        <v>c</v>
      </c>
    </row>
    <row r="17303" spans="1:2" x14ac:dyDescent="0.25">
      <c r="A17303">
        <v>3</v>
      </c>
      <c r="B17303" t="str">
        <f>VLOOKUP($A17303,Feuil1!$A:$B,2,FALSE)</f>
        <v>c</v>
      </c>
    </row>
    <row r="17304" spans="1:2" x14ac:dyDescent="0.25">
      <c r="A17304">
        <v>3</v>
      </c>
      <c r="B17304" t="str">
        <f>VLOOKUP($A17304,Feuil1!$A:$B,2,FALSE)</f>
        <v>c</v>
      </c>
    </row>
    <row r="17305" spans="1:2" x14ac:dyDescent="0.25">
      <c r="A17305">
        <v>3</v>
      </c>
      <c r="B17305" t="str">
        <f>VLOOKUP($A17305,Feuil1!$A:$B,2,FALSE)</f>
        <v>c</v>
      </c>
    </row>
    <row r="17306" spans="1:2" x14ac:dyDescent="0.25">
      <c r="A17306">
        <v>3</v>
      </c>
      <c r="B17306" t="str">
        <f>VLOOKUP($A17306,Feuil1!$A:$B,2,FALSE)</f>
        <v>c</v>
      </c>
    </row>
    <row r="17307" spans="1:2" x14ac:dyDescent="0.25">
      <c r="A17307">
        <v>3</v>
      </c>
      <c r="B17307" t="str">
        <f>VLOOKUP($A17307,Feuil1!$A:$B,2,FALSE)</f>
        <v>c</v>
      </c>
    </row>
    <row r="17308" spans="1:2" x14ac:dyDescent="0.25">
      <c r="A17308">
        <v>3</v>
      </c>
      <c r="B17308" t="str">
        <f>VLOOKUP($A17308,Feuil1!$A:$B,2,FALSE)</f>
        <v>c</v>
      </c>
    </row>
    <row r="17309" spans="1:2" x14ac:dyDescent="0.25">
      <c r="A17309">
        <v>3</v>
      </c>
      <c r="B17309" t="str">
        <f>VLOOKUP($A17309,Feuil1!$A:$B,2,FALSE)</f>
        <v>c</v>
      </c>
    </row>
    <row r="17310" spans="1:2" x14ac:dyDescent="0.25">
      <c r="A17310">
        <v>3</v>
      </c>
      <c r="B17310" t="str">
        <f>VLOOKUP($A17310,Feuil1!$A:$B,2,FALSE)</f>
        <v>c</v>
      </c>
    </row>
    <row r="17311" spans="1:2" x14ac:dyDescent="0.25">
      <c r="A17311">
        <v>3</v>
      </c>
      <c r="B17311" t="str">
        <f>VLOOKUP($A17311,Feuil1!$A:$B,2,FALSE)</f>
        <v>c</v>
      </c>
    </row>
    <row r="17312" spans="1:2" x14ac:dyDescent="0.25">
      <c r="A17312">
        <v>3</v>
      </c>
      <c r="B17312" t="str">
        <f>VLOOKUP($A17312,Feuil1!$A:$B,2,FALSE)</f>
        <v>c</v>
      </c>
    </row>
    <row r="17313" spans="1:2" x14ac:dyDescent="0.25">
      <c r="A17313">
        <v>3</v>
      </c>
      <c r="B17313" t="str">
        <f>VLOOKUP($A17313,Feuil1!$A:$B,2,FALSE)</f>
        <v>c</v>
      </c>
    </row>
    <row r="17314" spans="1:2" x14ac:dyDescent="0.25">
      <c r="A17314">
        <v>3</v>
      </c>
      <c r="B17314" t="str">
        <f>VLOOKUP($A17314,Feuil1!$A:$B,2,FALSE)</f>
        <v>c</v>
      </c>
    </row>
    <row r="17315" spans="1:2" x14ac:dyDescent="0.25">
      <c r="A17315">
        <v>3</v>
      </c>
      <c r="B17315" t="str">
        <f>VLOOKUP($A17315,Feuil1!$A:$B,2,FALSE)</f>
        <v>c</v>
      </c>
    </row>
    <row r="17316" spans="1:2" x14ac:dyDescent="0.25">
      <c r="A17316">
        <v>3</v>
      </c>
      <c r="B17316" t="str">
        <f>VLOOKUP($A17316,Feuil1!$A:$B,2,FALSE)</f>
        <v>c</v>
      </c>
    </row>
    <row r="17317" spans="1:2" x14ac:dyDescent="0.25">
      <c r="A17317">
        <v>3</v>
      </c>
      <c r="B17317" t="str">
        <f>VLOOKUP($A17317,Feuil1!$A:$B,2,FALSE)</f>
        <v>c</v>
      </c>
    </row>
    <row r="17318" spans="1:2" x14ac:dyDescent="0.25">
      <c r="A17318">
        <v>3</v>
      </c>
      <c r="B17318" t="str">
        <f>VLOOKUP($A17318,Feuil1!$A:$B,2,FALSE)</f>
        <v>c</v>
      </c>
    </row>
    <row r="17319" spans="1:2" x14ac:dyDescent="0.25">
      <c r="A17319">
        <v>3</v>
      </c>
      <c r="B17319" t="str">
        <f>VLOOKUP($A17319,Feuil1!$A:$B,2,FALSE)</f>
        <v>c</v>
      </c>
    </row>
    <row r="17320" spans="1:2" x14ac:dyDescent="0.25">
      <c r="A17320">
        <v>3</v>
      </c>
      <c r="B17320" t="str">
        <f>VLOOKUP($A17320,Feuil1!$A:$B,2,FALSE)</f>
        <v>c</v>
      </c>
    </row>
    <row r="17321" spans="1:2" x14ac:dyDescent="0.25">
      <c r="A17321">
        <v>3</v>
      </c>
      <c r="B17321" t="str">
        <f>VLOOKUP($A17321,Feuil1!$A:$B,2,FALSE)</f>
        <v>c</v>
      </c>
    </row>
    <row r="17322" spans="1:2" x14ac:dyDescent="0.25">
      <c r="A17322">
        <v>3</v>
      </c>
      <c r="B17322" t="str">
        <f>VLOOKUP($A17322,Feuil1!$A:$B,2,FALSE)</f>
        <v>c</v>
      </c>
    </row>
    <row r="17323" spans="1:2" x14ac:dyDescent="0.25">
      <c r="A17323">
        <v>3</v>
      </c>
      <c r="B17323" t="str">
        <f>VLOOKUP($A17323,Feuil1!$A:$B,2,FALSE)</f>
        <v>c</v>
      </c>
    </row>
    <row r="17324" spans="1:2" x14ac:dyDescent="0.25">
      <c r="A17324">
        <v>3</v>
      </c>
      <c r="B17324" t="str">
        <f>VLOOKUP($A17324,Feuil1!$A:$B,2,FALSE)</f>
        <v>c</v>
      </c>
    </row>
    <row r="17325" spans="1:2" x14ac:dyDescent="0.25">
      <c r="A17325">
        <v>3</v>
      </c>
      <c r="B17325" t="str">
        <f>VLOOKUP($A17325,Feuil1!$A:$B,2,FALSE)</f>
        <v>c</v>
      </c>
    </row>
    <row r="17326" spans="1:2" x14ac:dyDescent="0.25">
      <c r="A17326">
        <v>3</v>
      </c>
      <c r="B17326" t="str">
        <f>VLOOKUP($A17326,Feuil1!$A:$B,2,FALSE)</f>
        <v>c</v>
      </c>
    </row>
    <row r="17327" spans="1:2" x14ac:dyDescent="0.25">
      <c r="A17327">
        <v>3</v>
      </c>
      <c r="B17327" t="str">
        <f>VLOOKUP($A17327,Feuil1!$A:$B,2,FALSE)</f>
        <v>c</v>
      </c>
    </row>
    <row r="17328" spans="1:2" x14ac:dyDescent="0.25">
      <c r="A17328">
        <v>3</v>
      </c>
      <c r="B17328" t="str">
        <f>VLOOKUP($A17328,Feuil1!$A:$B,2,FALSE)</f>
        <v>c</v>
      </c>
    </row>
    <row r="17329" spans="1:2" x14ac:dyDescent="0.25">
      <c r="A17329">
        <v>3</v>
      </c>
      <c r="B17329" t="str">
        <f>VLOOKUP($A17329,Feuil1!$A:$B,2,FALSE)</f>
        <v>c</v>
      </c>
    </row>
    <row r="17330" spans="1:2" x14ac:dyDescent="0.25">
      <c r="A17330">
        <v>3</v>
      </c>
      <c r="B17330" t="str">
        <f>VLOOKUP($A17330,Feuil1!$A:$B,2,FALSE)</f>
        <v>c</v>
      </c>
    </row>
    <row r="17331" spans="1:2" x14ac:dyDescent="0.25">
      <c r="A17331">
        <v>3</v>
      </c>
      <c r="B17331" t="str">
        <f>VLOOKUP($A17331,Feuil1!$A:$B,2,FALSE)</f>
        <v>c</v>
      </c>
    </row>
    <row r="17332" spans="1:2" x14ac:dyDescent="0.25">
      <c r="A17332">
        <v>3</v>
      </c>
      <c r="B17332" t="str">
        <f>VLOOKUP($A17332,Feuil1!$A:$B,2,FALSE)</f>
        <v>c</v>
      </c>
    </row>
    <row r="17333" spans="1:2" x14ac:dyDescent="0.25">
      <c r="A17333">
        <v>3</v>
      </c>
      <c r="B17333" t="str">
        <f>VLOOKUP($A17333,Feuil1!$A:$B,2,FALSE)</f>
        <v>c</v>
      </c>
    </row>
    <row r="17334" spans="1:2" x14ac:dyDescent="0.25">
      <c r="A17334">
        <v>3</v>
      </c>
      <c r="B17334" t="str">
        <f>VLOOKUP($A17334,Feuil1!$A:$B,2,FALSE)</f>
        <v>c</v>
      </c>
    </row>
    <row r="17335" spans="1:2" x14ac:dyDescent="0.25">
      <c r="A17335">
        <v>3</v>
      </c>
      <c r="B17335" t="str">
        <f>VLOOKUP($A17335,Feuil1!$A:$B,2,FALSE)</f>
        <v>c</v>
      </c>
    </row>
    <row r="17336" spans="1:2" x14ac:dyDescent="0.25">
      <c r="A17336">
        <v>3</v>
      </c>
      <c r="B17336" t="str">
        <f>VLOOKUP($A17336,Feuil1!$A:$B,2,FALSE)</f>
        <v>c</v>
      </c>
    </row>
    <row r="17337" spans="1:2" x14ac:dyDescent="0.25">
      <c r="A17337">
        <v>3</v>
      </c>
      <c r="B17337" t="str">
        <f>VLOOKUP($A17337,Feuil1!$A:$B,2,FALSE)</f>
        <v>c</v>
      </c>
    </row>
    <row r="17338" spans="1:2" x14ac:dyDescent="0.25">
      <c r="A17338">
        <v>3</v>
      </c>
      <c r="B17338" t="str">
        <f>VLOOKUP($A17338,Feuil1!$A:$B,2,FALSE)</f>
        <v>c</v>
      </c>
    </row>
    <row r="17339" spans="1:2" x14ac:dyDescent="0.25">
      <c r="A17339">
        <v>3</v>
      </c>
      <c r="B17339" t="str">
        <f>VLOOKUP($A17339,Feuil1!$A:$B,2,FALSE)</f>
        <v>c</v>
      </c>
    </row>
    <row r="17340" spans="1:2" x14ac:dyDescent="0.25">
      <c r="A17340">
        <v>3</v>
      </c>
      <c r="B17340" t="str">
        <f>VLOOKUP($A17340,Feuil1!$A:$B,2,FALSE)</f>
        <v>c</v>
      </c>
    </row>
    <row r="17341" spans="1:2" x14ac:dyDescent="0.25">
      <c r="A17341">
        <v>3</v>
      </c>
      <c r="B17341" t="str">
        <f>VLOOKUP($A17341,Feuil1!$A:$B,2,FALSE)</f>
        <v>c</v>
      </c>
    </row>
    <row r="17342" spans="1:2" x14ac:dyDescent="0.25">
      <c r="A17342">
        <v>3</v>
      </c>
      <c r="B17342" t="str">
        <f>VLOOKUP($A17342,Feuil1!$A:$B,2,FALSE)</f>
        <v>c</v>
      </c>
    </row>
    <row r="17343" spans="1:2" x14ac:dyDescent="0.25">
      <c r="A17343">
        <v>3</v>
      </c>
      <c r="B17343" t="str">
        <f>VLOOKUP($A17343,Feuil1!$A:$B,2,FALSE)</f>
        <v>c</v>
      </c>
    </row>
    <row r="17344" spans="1:2" x14ac:dyDescent="0.25">
      <c r="A17344">
        <v>3</v>
      </c>
      <c r="B17344" t="str">
        <f>VLOOKUP($A17344,Feuil1!$A:$B,2,FALSE)</f>
        <v>c</v>
      </c>
    </row>
    <row r="17345" spans="1:2" x14ac:dyDescent="0.25">
      <c r="A17345">
        <v>3</v>
      </c>
      <c r="B17345" t="str">
        <f>VLOOKUP($A17345,Feuil1!$A:$B,2,FALSE)</f>
        <v>c</v>
      </c>
    </row>
    <row r="17346" spans="1:2" x14ac:dyDescent="0.25">
      <c r="A17346">
        <v>3</v>
      </c>
      <c r="B17346" t="str">
        <f>VLOOKUP($A17346,Feuil1!$A:$B,2,FALSE)</f>
        <v>c</v>
      </c>
    </row>
    <row r="17347" spans="1:2" x14ac:dyDescent="0.25">
      <c r="A17347">
        <v>3</v>
      </c>
      <c r="B17347" t="str">
        <f>VLOOKUP($A17347,Feuil1!$A:$B,2,FALSE)</f>
        <v>c</v>
      </c>
    </row>
    <row r="17348" spans="1:2" x14ac:dyDescent="0.25">
      <c r="A17348">
        <v>3</v>
      </c>
      <c r="B17348" t="str">
        <f>VLOOKUP($A17348,Feuil1!$A:$B,2,FALSE)</f>
        <v>c</v>
      </c>
    </row>
    <row r="17349" spans="1:2" x14ac:dyDescent="0.25">
      <c r="A17349">
        <v>3</v>
      </c>
      <c r="B17349" t="str">
        <f>VLOOKUP($A17349,Feuil1!$A:$B,2,FALSE)</f>
        <v>c</v>
      </c>
    </row>
    <row r="17350" spans="1:2" x14ac:dyDescent="0.25">
      <c r="A17350">
        <v>3</v>
      </c>
      <c r="B17350" t="str">
        <f>VLOOKUP($A17350,Feuil1!$A:$B,2,FALSE)</f>
        <v>c</v>
      </c>
    </row>
    <row r="17351" spans="1:2" x14ac:dyDescent="0.25">
      <c r="A17351">
        <v>3</v>
      </c>
      <c r="B17351" t="str">
        <f>VLOOKUP($A17351,Feuil1!$A:$B,2,FALSE)</f>
        <v>c</v>
      </c>
    </row>
    <row r="17352" spans="1:2" x14ac:dyDescent="0.25">
      <c r="A17352">
        <v>3</v>
      </c>
      <c r="B17352" t="str">
        <f>VLOOKUP($A17352,Feuil1!$A:$B,2,FALSE)</f>
        <v>c</v>
      </c>
    </row>
    <row r="17353" spans="1:2" x14ac:dyDescent="0.25">
      <c r="A17353">
        <v>3</v>
      </c>
      <c r="B17353" t="str">
        <f>VLOOKUP($A17353,Feuil1!$A:$B,2,FALSE)</f>
        <v>c</v>
      </c>
    </row>
    <row r="17354" spans="1:2" x14ac:dyDescent="0.25">
      <c r="A17354">
        <v>3</v>
      </c>
      <c r="B17354" t="str">
        <f>VLOOKUP($A17354,Feuil1!$A:$B,2,FALSE)</f>
        <v>c</v>
      </c>
    </row>
    <row r="17355" spans="1:2" x14ac:dyDescent="0.25">
      <c r="A17355">
        <v>3</v>
      </c>
      <c r="B17355" t="str">
        <f>VLOOKUP($A17355,Feuil1!$A:$B,2,FALSE)</f>
        <v>c</v>
      </c>
    </row>
    <row r="17356" spans="1:2" x14ac:dyDescent="0.25">
      <c r="A17356">
        <v>3</v>
      </c>
      <c r="B17356" t="str">
        <f>VLOOKUP($A17356,Feuil1!$A:$B,2,FALSE)</f>
        <v>c</v>
      </c>
    </row>
    <row r="17357" spans="1:2" x14ac:dyDescent="0.25">
      <c r="A17357">
        <v>3</v>
      </c>
      <c r="B17357" t="str">
        <f>VLOOKUP($A17357,Feuil1!$A:$B,2,FALSE)</f>
        <v>c</v>
      </c>
    </row>
    <row r="17358" spans="1:2" x14ac:dyDescent="0.25">
      <c r="A17358">
        <v>3</v>
      </c>
      <c r="B17358" t="str">
        <f>VLOOKUP($A17358,Feuil1!$A:$B,2,FALSE)</f>
        <v>c</v>
      </c>
    </row>
    <row r="17359" spans="1:2" x14ac:dyDescent="0.25">
      <c r="A17359">
        <v>3</v>
      </c>
      <c r="B17359" t="str">
        <f>VLOOKUP($A17359,Feuil1!$A:$B,2,FALSE)</f>
        <v>c</v>
      </c>
    </row>
    <row r="17360" spans="1:2" x14ac:dyDescent="0.25">
      <c r="A17360">
        <v>3</v>
      </c>
      <c r="B17360" t="str">
        <f>VLOOKUP($A17360,Feuil1!$A:$B,2,FALSE)</f>
        <v>c</v>
      </c>
    </row>
    <row r="17361" spans="1:2" x14ac:dyDescent="0.25">
      <c r="A17361">
        <v>3</v>
      </c>
      <c r="B17361" t="str">
        <f>VLOOKUP($A17361,Feuil1!$A:$B,2,FALSE)</f>
        <v>c</v>
      </c>
    </row>
    <row r="17362" spans="1:2" x14ac:dyDescent="0.25">
      <c r="A17362">
        <v>3</v>
      </c>
      <c r="B17362" t="str">
        <f>VLOOKUP($A17362,Feuil1!$A:$B,2,FALSE)</f>
        <v>c</v>
      </c>
    </row>
    <row r="17363" spans="1:2" x14ac:dyDescent="0.25">
      <c r="A17363">
        <v>3</v>
      </c>
      <c r="B17363" t="str">
        <f>VLOOKUP($A17363,Feuil1!$A:$B,2,FALSE)</f>
        <v>c</v>
      </c>
    </row>
    <row r="17364" spans="1:2" x14ac:dyDescent="0.25">
      <c r="A17364">
        <v>3</v>
      </c>
      <c r="B17364" t="str">
        <f>VLOOKUP($A17364,Feuil1!$A:$B,2,FALSE)</f>
        <v>c</v>
      </c>
    </row>
    <row r="17365" spans="1:2" x14ac:dyDescent="0.25">
      <c r="A17365">
        <v>3</v>
      </c>
      <c r="B17365" t="str">
        <f>VLOOKUP($A17365,Feuil1!$A:$B,2,FALSE)</f>
        <v>c</v>
      </c>
    </row>
    <row r="17366" spans="1:2" x14ac:dyDescent="0.25">
      <c r="A17366">
        <v>3</v>
      </c>
      <c r="B17366" t="str">
        <f>VLOOKUP($A17366,Feuil1!$A:$B,2,FALSE)</f>
        <v>c</v>
      </c>
    </row>
    <row r="17367" spans="1:2" x14ac:dyDescent="0.25">
      <c r="A17367">
        <v>3</v>
      </c>
      <c r="B17367" t="str">
        <f>VLOOKUP($A17367,Feuil1!$A:$B,2,FALSE)</f>
        <v>c</v>
      </c>
    </row>
    <row r="17368" spans="1:2" x14ac:dyDescent="0.25">
      <c r="A17368">
        <v>3</v>
      </c>
      <c r="B17368" t="str">
        <f>VLOOKUP($A17368,Feuil1!$A:$B,2,FALSE)</f>
        <v>c</v>
      </c>
    </row>
    <row r="17369" spans="1:2" x14ac:dyDescent="0.25">
      <c r="A17369">
        <v>3</v>
      </c>
      <c r="B17369" t="str">
        <f>VLOOKUP($A17369,Feuil1!$A:$B,2,FALSE)</f>
        <v>c</v>
      </c>
    </row>
    <row r="17370" spans="1:2" x14ac:dyDescent="0.25">
      <c r="A17370">
        <v>3</v>
      </c>
      <c r="B17370" t="str">
        <f>VLOOKUP($A17370,Feuil1!$A:$B,2,FALSE)</f>
        <v>c</v>
      </c>
    </row>
    <row r="17371" spans="1:2" x14ac:dyDescent="0.25">
      <c r="A17371">
        <v>3</v>
      </c>
      <c r="B17371" t="str">
        <f>VLOOKUP($A17371,Feuil1!$A:$B,2,FALSE)</f>
        <v>c</v>
      </c>
    </row>
    <row r="17372" spans="1:2" x14ac:dyDescent="0.25">
      <c r="A17372">
        <v>3</v>
      </c>
      <c r="B17372" t="str">
        <f>VLOOKUP($A17372,Feuil1!$A:$B,2,FALSE)</f>
        <v>c</v>
      </c>
    </row>
    <row r="17373" spans="1:2" x14ac:dyDescent="0.25">
      <c r="A17373">
        <v>3</v>
      </c>
      <c r="B17373" t="str">
        <f>VLOOKUP($A17373,Feuil1!$A:$B,2,FALSE)</f>
        <v>c</v>
      </c>
    </row>
    <row r="17374" spans="1:2" x14ac:dyDescent="0.25">
      <c r="A17374">
        <v>3</v>
      </c>
      <c r="B17374" t="str">
        <f>VLOOKUP($A17374,Feuil1!$A:$B,2,FALSE)</f>
        <v>c</v>
      </c>
    </row>
    <row r="17375" spans="1:2" x14ac:dyDescent="0.25">
      <c r="A17375">
        <v>3</v>
      </c>
      <c r="B17375" t="str">
        <f>VLOOKUP($A17375,Feuil1!$A:$B,2,FALSE)</f>
        <v>c</v>
      </c>
    </row>
    <row r="17376" spans="1:2" x14ac:dyDescent="0.25">
      <c r="A17376">
        <v>3</v>
      </c>
      <c r="B17376" t="str">
        <f>VLOOKUP($A17376,Feuil1!$A:$B,2,FALSE)</f>
        <v>c</v>
      </c>
    </row>
    <row r="17377" spans="1:2" x14ac:dyDescent="0.25">
      <c r="A17377">
        <v>3</v>
      </c>
      <c r="B17377" t="str">
        <f>VLOOKUP($A17377,Feuil1!$A:$B,2,FALSE)</f>
        <v>c</v>
      </c>
    </row>
    <row r="17378" spans="1:2" x14ac:dyDescent="0.25">
      <c r="A17378">
        <v>3</v>
      </c>
      <c r="B17378" t="str">
        <f>VLOOKUP($A17378,Feuil1!$A:$B,2,FALSE)</f>
        <v>c</v>
      </c>
    </row>
    <row r="17379" spans="1:2" x14ac:dyDescent="0.25">
      <c r="A17379">
        <v>3</v>
      </c>
      <c r="B17379" t="str">
        <f>VLOOKUP($A17379,Feuil1!$A:$B,2,FALSE)</f>
        <v>c</v>
      </c>
    </row>
    <row r="17380" spans="1:2" x14ac:dyDescent="0.25">
      <c r="A17380">
        <v>3</v>
      </c>
      <c r="B17380" t="str">
        <f>VLOOKUP($A17380,Feuil1!$A:$B,2,FALSE)</f>
        <v>c</v>
      </c>
    </row>
    <row r="17381" spans="1:2" x14ac:dyDescent="0.25">
      <c r="A17381">
        <v>3</v>
      </c>
      <c r="B17381" t="str">
        <f>VLOOKUP($A17381,Feuil1!$A:$B,2,FALSE)</f>
        <v>c</v>
      </c>
    </row>
    <row r="17382" spans="1:2" x14ac:dyDescent="0.25">
      <c r="A17382">
        <v>3</v>
      </c>
      <c r="B17382" t="str">
        <f>VLOOKUP($A17382,Feuil1!$A:$B,2,FALSE)</f>
        <v>c</v>
      </c>
    </row>
    <row r="17383" spans="1:2" x14ac:dyDescent="0.25">
      <c r="A17383">
        <v>3</v>
      </c>
      <c r="B17383" t="str">
        <f>VLOOKUP($A17383,Feuil1!$A:$B,2,FALSE)</f>
        <v>c</v>
      </c>
    </row>
    <row r="17384" spans="1:2" x14ac:dyDescent="0.25">
      <c r="A17384">
        <v>3</v>
      </c>
      <c r="B17384" t="str">
        <f>VLOOKUP($A17384,Feuil1!$A:$B,2,FALSE)</f>
        <v>c</v>
      </c>
    </row>
    <row r="17385" spans="1:2" x14ac:dyDescent="0.25">
      <c r="A17385">
        <v>3</v>
      </c>
      <c r="B17385" t="str">
        <f>VLOOKUP($A17385,Feuil1!$A:$B,2,FALSE)</f>
        <v>c</v>
      </c>
    </row>
    <row r="17386" spans="1:2" x14ac:dyDescent="0.25">
      <c r="A17386">
        <v>3</v>
      </c>
      <c r="B17386" t="str">
        <f>VLOOKUP($A17386,Feuil1!$A:$B,2,FALSE)</f>
        <v>c</v>
      </c>
    </row>
    <row r="17387" spans="1:2" x14ac:dyDescent="0.25">
      <c r="A17387">
        <v>3</v>
      </c>
      <c r="B17387" t="str">
        <f>VLOOKUP($A17387,Feuil1!$A:$B,2,FALSE)</f>
        <v>c</v>
      </c>
    </row>
    <row r="17388" spans="1:2" x14ac:dyDescent="0.25">
      <c r="A17388">
        <v>3</v>
      </c>
      <c r="B17388" t="str">
        <f>VLOOKUP($A17388,Feuil1!$A:$B,2,FALSE)</f>
        <v>c</v>
      </c>
    </row>
    <row r="17389" spans="1:2" x14ac:dyDescent="0.25">
      <c r="A17389">
        <v>3</v>
      </c>
      <c r="B17389" t="str">
        <f>VLOOKUP($A17389,Feuil1!$A:$B,2,FALSE)</f>
        <v>c</v>
      </c>
    </row>
    <row r="17390" spans="1:2" x14ac:dyDescent="0.25">
      <c r="A17390">
        <v>3</v>
      </c>
      <c r="B17390" t="str">
        <f>VLOOKUP($A17390,Feuil1!$A:$B,2,FALSE)</f>
        <v>c</v>
      </c>
    </row>
    <row r="17391" spans="1:2" x14ac:dyDescent="0.25">
      <c r="A17391">
        <v>3</v>
      </c>
      <c r="B17391" t="str">
        <f>VLOOKUP($A17391,Feuil1!$A:$B,2,FALSE)</f>
        <v>c</v>
      </c>
    </row>
    <row r="17392" spans="1:2" x14ac:dyDescent="0.25">
      <c r="A17392">
        <v>3</v>
      </c>
      <c r="B17392" t="str">
        <f>VLOOKUP($A17392,Feuil1!$A:$B,2,FALSE)</f>
        <v>c</v>
      </c>
    </row>
    <row r="17393" spans="1:2" x14ac:dyDescent="0.25">
      <c r="A17393">
        <v>3</v>
      </c>
      <c r="B17393" t="str">
        <f>VLOOKUP($A17393,Feuil1!$A:$B,2,FALSE)</f>
        <v>c</v>
      </c>
    </row>
    <row r="17394" spans="1:2" x14ac:dyDescent="0.25">
      <c r="A17394">
        <v>3</v>
      </c>
      <c r="B17394" t="str">
        <f>VLOOKUP($A17394,Feuil1!$A:$B,2,FALSE)</f>
        <v>c</v>
      </c>
    </row>
    <row r="17395" spans="1:2" x14ac:dyDescent="0.25">
      <c r="A17395">
        <v>3</v>
      </c>
      <c r="B17395" t="str">
        <f>VLOOKUP($A17395,Feuil1!$A:$B,2,FALSE)</f>
        <v>c</v>
      </c>
    </row>
    <row r="17396" spans="1:2" x14ac:dyDescent="0.25">
      <c r="A17396">
        <v>3</v>
      </c>
      <c r="B17396" t="str">
        <f>VLOOKUP($A17396,Feuil1!$A:$B,2,FALSE)</f>
        <v>c</v>
      </c>
    </row>
    <row r="17397" spans="1:2" x14ac:dyDescent="0.25">
      <c r="A17397">
        <v>3</v>
      </c>
      <c r="B17397" t="str">
        <f>VLOOKUP($A17397,Feuil1!$A:$B,2,FALSE)</f>
        <v>c</v>
      </c>
    </row>
    <row r="17398" spans="1:2" x14ac:dyDescent="0.25">
      <c r="A17398">
        <v>3</v>
      </c>
      <c r="B17398" t="str">
        <f>VLOOKUP($A17398,Feuil1!$A:$B,2,FALSE)</f>
        <v>c</v>
      </c>
    </row>
    <row r="17399" spans="1:2" x14ac:dyDescent="0.25">
      <c r="A17399">
        <v>3</v>
      </c>
      <c r="B17399" t="str">
        <f>VLOOKUP($A17399,Feuil1!$A:$B,2,FALSE)</f>
        <v>c</v>
      </c>
    </row>
    <row r="17400" spans="1:2" x14ac:dyDescent="0.25">
      <c r="A17400">
        <v>3</v>
      </c>
      <c r="B17400" t="str">
        <f>VLOOKUP($A17400,Feuil1!$A:$B,2,FALSE)</f>
        <v>c</v>
      </c>
    </row>
    <row r="17401" spans="1:2" x14ac:dyDescent="0.25">
      <c r="A17401">
        <v>3</v>
      </c>
      <c r="B17401" t="str">
        <f>VLOOKUP($A17401,Feuil1!$A:$B,2,FALSE)</f>
        <v>c</v>
      </c>
    </row>
    <row r="17402" spans="1:2" x14ac:dyDescent="0.25">
      <c r="A17402">
        <v>3</v>
      </c>
      <c r="B17402" t="str">
        <f>VLOOKUP($A17402,Feuil1!$A:$B,2,FALSE)</f>
        <v>c</v>
      </c>
    </row>
    <row r="17403" spans="1:2" x14ac:dyDescent="0.25">
      <c r="A17403">
        <v>3</v>
      </c>
      <c r="B17403" t="str">
        <f>VLOOKUP($A17403,Feuil1!$A:$B,2,FALSE)</f>
        <v>c</v>
      </c>
    </row>
    <row r="17404" spans="1:2" x14ac:dyDescent="0.25">
      <c r="A17404">
        <v>3</v>
      </c>
      <c r="B17404" t="str">
        <f>VLOOKUP($A17404,Feuil1!$A:$B,2,FALSE)</f>
        <v>c</v>
      </c>
    </row>
    <row r="17405" spans="1:2" x14ac:dyDescent="0.25">
      <c r="A17405">
        <v>3</v>
      </c>
      <c r="B17405" t="str">
        <f>VLOOKUP($A17405,Feuil1!$A:$B,2,FALSE)</f>
        <v>c</v>
      </c>
    </row>
    <row r="17406" spans="1:2" x14ac:dyDescent="0.25">
      <c r="A17406">
        <v>3</v>
      </c>
      <c r="B17406" t="str">
        <f>VLOOKUP($A17406,Feuil1!$A:$B,2,FALSE)</f>
        <v>c</v>
      </c>
    </row>
    <row r="17407" spans="1:2" x14ac:dyDescent="0.25">
      <c r="A17407">
        <v>3</v>
      </c>
      <c r="B17407" t="str">
        <f>VLOOKUP($A17407,Feuil1!$A:$B,2,FALSE)</f>
        <v>c</v>
      </c>
    </row>
    <row r="17408" spans="1:2" x14ac:dyDescent="0.25">
      <c r="A17408">
        <v>3</v>
      </c>
      <c r="B17408" t="str">
        <f>VLOOKUP($A17408,Feuil1!$A:$B,2,FALSE)</f>
        <v>c</v>
      </c>
    </row>
    <row r="17409" spans="1:2" x14ac:dyDescent="0.25">
      <c r="A17409">
        <v>3</v>
      </c>
      <c r="B17409" t="str">
        <f>VLOOKUP($A17409,Feuil1!$A:$B,2,FALSE)</f>
        <v>c</v>
      </c>
    </row>
    <row r="17410" spans="1:2" x14ac:dyDescent="0.25">
      <c r="A17410">
        <v>3</v>
      </c>
      <c r="B17410" t="str">
        <f>VLOOKUP($A17410,Feuil1!$A:$B,2,FALSE)</f>
        <v>c</v>
      </c>
    </row>
    <row r="17411" spans="1:2" x14ac:dyDescent="0.25">
      <c r="A17411">
        <v>3</v>
      </c>
      <c r="B17411" t="str">
        <f>VLOOKUP($A17411,Feuil1!$A:$B,2,FALSE)</f>
        <v>c</v>
      </c>
    </row>
    <row r="17412" spans="1:2" x14ac:dyDescent="0.25">
      <c r="A17412">
        <v>3</v>
      </c>
      <c r="B17412" t="str">
        <f>VLOOKUP($A17412,Feuil1!$A:$B,2,FALSE)</f>
        <v>c</v>
      </c>
    </row>
    <row r="17413" spans="1:2" x14ac:dyDescent="0.25">
      <c r="A17413">
        <v>3</v>
      </c>
      <c r="B17413" t="str">
        <f>VLOOKUP($A17413,Feuil1!$A:$B,2,FALSE)</f>
        <v>c</v>
      </c>
    </row>
    <row r="17414" spans="1:2" x14ac:dyDescent="0.25">
      <c r="A17414">
        <v>3</v>
      </c>
      <c r="B17414" t="str">
        <f>VLOOKUP($A17414,Feuil1!$A:$B,2,FALSE)</f>
        <v>c</v>
      </c>
    </row>
    <row r="17415" spans="1:2" x14ac:dyDescent="0.25">
      <c r="A17415">
        <v>3</v>
      </c>
      <c r="B17415" t="str">
        <f>VLOOKUP($A17415,Feuil1!$A:$B,2,FALSE)</f>
        <v>c</v>
      </c>
    </row>
    <row r="17416" spans="1:2" x14ac:dyDescent="0.25">
      <c r="A17416">
        <v>3</v>
      </c>
      <c r="B17416" t="str">
        <f>VLOOKUP($A17416,Feuil1!$A:$B,2,FALSE)</f>
        <v>c</v>
      </c>
    </row>
    <row r="17417" spans="1:2" x14ac:dyDescent="0.25">
      <c r="A17417">
        <v>3</v>
      </c>
      <c r="B17417" t="str">
        <f>VLOOKUP($A17417,Feuil1!$A:$B,2,FALSE)</f>
        <v>c</v>
      </c>
    </row>
    <row r="17418" spans="1:2" x14ac:dyDescent="0.25">
      <c r="A17418">
        <v>3</v>
      </c>
      <c r="B17418" t="str">
        <f>VLOOKUP($A17418,Feuil1!$A:$B,2,FALSE)</f>
        <v>c</v>
      </c>
    </row>
    <row r="17419" spans="1:2" x14ac:dyDescent="0.25">
      <c r="A17419">
        <v>3</v>
      </c>
      <c r="B17419" t="str">
        <f>VLOOKUP($A17419,Feuil1!$A:$B,2,FALSE)</f>
        <v>c</v>
      </c>
    </row>
    <row r="17420" spans="1:2" x14ac:dyDescent="0.25">
      <c r="A17420">
        <v>3</v>
      </c>
      <c r="B17420" t="str">
        <f>VLOOKUP($A17420,Feuil1!$A:$B,2,FALSE)</f>
        <v>c</v>
      </c>
    </row>
    <row r="17421" spans="1:2" x14ac:dyDescent="0.25">
      <c r="A17421">
        <v>3</v>
      </c>
      <c r="B17421" t="str">
        <f>VLOOKUP($A17421,Feuil1!$A:$B,2,FALSE)</f>
        <v>c</v>
      </c>
    </row>
    <row r="17422" spans="1:2" x14ac:dyDescent="0.25">
      <c r="A17422">
        <v>3</v>
      </c>
      <c r="B17422" t="str">
        <f>VLOOKUP($A17422,Feuil1!$A:$B,2,FALSE)</f>
        <v>c</v>
      </c>
    </row>
    <row r="17423" spans="1:2" x14ac:dyDescent="0.25">
      <c r="A17423">
        <v>3</v>
      </c>
      <c r="B17423" t="str">
        <f>VLOOKUP($A17423,Feuil1!$A:$B,2,FALSE)</f>
        <v>c</v>
      </c>
    </row>
    <row r="17424" spans="1:2" x14ac:dyDescent="0.25">
      <c r="A17424">
        <v>3</v>
      </c>
      <c r="B17424" t="str">
        <f>VLOOKUP($A17424,Feuil1!$A:$B,2,FALSE)</f>
        <v>c</v>
      </c>
    </row>
    <row r="17425" spans="1:2" x14ac:dyDescent="0.25">
      <c r="A17425">
        <v>3</v>
      </c>
      <c r="B17425" t="str">
        <f>VLOOKUP($A17425,Feuil1!$A:$B,2,FALSE)</f>
        <v>c</v>
      </c>
    </row>
    <row r="17426" spans="1:2" x14ac:dyDescent="0.25">
      <c r="A17426">
        <v>3</v>
      </c>
      <c r="B17426" t="str">
        <f>VLOOKUP($A17426,Feuil1!$A:$B,2,FALSE)</f>
        <v>c</v>
      </c>
    </row>
    <row r="17427" spans="1:2" x14ac:dyDescent="0.25">
      <c r="A17427">
        <v>3</v>
      </c>
      <c r="B17427" t="str">
        <f>VLOOKUP($A17427,Feuil1!$A:$B,2,FALSE)</f>
        <v>c</v>
      </c>
    </row>
    <row r="17428" spans="1:2" x14ac:dyDescent="0.25">
      <c r="A17428">
        <v>3</v>
      </c>
      <c r="B17428" t="str">
        <f>VLOOKUP($A17428,Feuil1!$A:$B,2,FALSE)</f>
        <v>c</v>
      </c>
    </row>
    <row r="17429" spans="1:2" x14ac:dyDescent="0.25">
      <c r="A17429">
        <v>3</v>
      </c>
      <c r="B17429" t="str">
        <f>VLOOKUP($A17429,Feuil1!$A:$B,2,FALSE)</f>
        <v>c</v>
      </c>
    </row>
    <row r="17430" spans="1:2" x14ac:dyDescent="0.25">
      <c r="A17430">
        <v>3</v>
      </c>
      <c r="B17430" t="str">
        <f>VLOOKUP($A17430,Feuil1!$A:$B,2,FALSE)</f>
        <v>c</v>
      </c>
    </row>
    <row r="17431" spans="1:2" x14ac:dyDescent="0.25">
      <c r="A17431">
        <v>3</v>
      </c>
      <c r="B17431" t="str">
        <f>VLOOKUP($A17431,Feuil1!$A:$B,2,FALSE)</f>
        <v>c</v>
      </c>
    </row>
    <row r="17432" spans="1:2" x14ac:dyDescent="0.25">
      <c r="A17432">
        <v>3</v>
      </c>
      <c r="B17432" t="str">
        <f>VLOOKUP($A17432,Feuil1!$A:$B,2,FALSE)</f>
        <v>c</v>
      </c>
    </row>
    <row r="17433" spans="1:2" x14ac:dyDescent="0.25">
      <c r="A17433">
        <v>3</v>
      </c>
      <c r="B17433" t="str">
        <f>VLOOKUP($A17433,Feuil1!$A:$B,2,FALSE)</f>
        <v>c</v>
      </c>
    </row>
    <row r="17434" spans="1:2" x14ac:dyDescent="0.25">
      <c r="A17434">
        <v>3</v>
      </c>
      <c r="B17434" t="str">
        <f>VLOOKUP($A17434,Feuil1!$A:$B,2,FALSE)</f>
        <v>c</v>
      </c>
    </row>
    <row r="17435" spans="1:2" x14ac:dyDescent="0.25">
      <c r="A17435">
        <v>3</v>
      </c>
      <c r="B17435" t="str">
        <f>VLOOKUP($A17435,Feuil1!$A:$B,2,FALSE)</f>
        <v>c</v>
      </c>
    </row>
    <row r="17436" spans="1:2" x14ac:dyDescent="0.25">
      <c r="A17436">
        <v>3</v>
      </c>
      <c r="B17436" t="str">
        <f>VLOOKUP($A17436,Feuil1!$A:$B,2,FALSE)</f>
        <v>c</v>
      </c>
    </row>
    <row r="17437" spans="1:2" x14ac:dyDescent="0.25">
      <c r="A17437">
        <v>3</v>
      </c>
      <c r="B17437" t="str">
        <f>VLOOKUP($A17437,Feuil1!$A:$B,2,FALSE)</f>
        <v>c</v>
      </c>
    </row>
    <row r="17438" spans="1:2" x14ac:dyDescent="0.25">
      <c r="A17438">
        <v>3</v>
      </c>
      <c r="B17438" t="str">
        <f>VLOOKUP($A17438,Feuil1!$A:$B,2,FALSE)</f>
        <v>c</v>
      </c>
    </row>
    <row r="17439" spans="1:2" x14ac:dyDescent="0.25">
      <c r="A17439">
        <v>3</v>
      </c>
      <c r="B17439" t="str">
        <f>VLOOKUP($A17439,Feuil1!$A:$B,2,FALSE)</f>
        <v>c</v>
      </c>
    </row>
    <row r="17440" spans="1:2" x14ac:dyDescent="0.25">
      <c r="A17440">
        <v>3</v>
      </c>
      <c r="B17440" t="str">
        <f>VLOOKUP($A17440,Feuil1!$A:$B,2,FALSE)</f>
        <v>c</v>
      </c>
    </row>
    <row r="17441" spans="1:2" x14ac:dyDescent="0.25">
      <c r="A17441">
        <v>3</v>
      </c>
      <c r="B17441" t="str">
        <f>VLOOKUP($A17441,Feuil1!$A:$B,2,FALSE)</f>
        <v>c</v>
      </c>
    </row>
    <row r="17442" spans="1:2" x14ac:dyDescent="0.25">
      <c r="A17442">
        <v>3</v>
      </c>
      <c r="B17442" t="str">
        <f>VLOOKUP($A17442,Feuil1!$A:$B,2,FALSE)</f>
        <v>c</v>
      </c>
    </row>
    <row r="17443" spans="1:2" x14ac:dyDescent="0.25">
      <c r="A17443">
        <v>3</v>
      </c>
      <c r="B17443" t="str">
        <f>VLOOKUP($A17443,Feuil1!$A:$B,2,FALSE)</f>
        <v>c</v>
      </c>
    </row>
    <row r="17444" spans="1:2" x14ac:dyDescent="0.25">
      <c r="A17444">
        <v>3</v>
      </c>
      <c r="B17444" t="str">
        <f>VLOOKUP($A17444,Feuil1!$A:$B,2,FALSE)</f>
        <v>c</v>
      </c>
    </row>
    <row r="17445" spans="1:2" x14ac:dyDescent="0.25">
      <c r="A17445">
        <v>3</v>
      </c>
      <c r="B17445" t="str">
        <f>VLOOKUP($A17445,Feuil1!$A:$B,2,FALSE)</f>
        <v>c</v>
      </c>
    </row>
    <row r="17446" spans="1:2" x14ac:dyDescent="0.25">
      <c r="A17446">
        <v>3</v>
      </c>
      <c r="B17446" t="str">
        <f>VLOOKUP($A17446,Feuil1!$A:$B,2,FALSE)</f>
        <v>c</v>
      </c>
    </row>
    <row r="17447" spans="1:2" x14ac:dyDescent="0.25">
      <c r="A17447">
        <v>3</v>
      </c>
      <c r="B17447" t="str">
        <f>VLOOKUP($A17447,Feuil1!$A:$B,2,FALSE)</f>
        <v>c</v>
      </c>
    </row>
    <row r="17448" spans="1:2" x14ac:dyDescent="0.25">
      <c r="A17448">
        <v>3</v>
      </c>
      <c r="B17448" t="str">
        <f>VLOOKUP($A17448,Feuil1!$A:$B,2,FALSE)</f>
        <v>c</v>
      </c>
    </row>
    <row r="17449" spans="1:2" x14ac:dyDescent="0.25">
      <c r="A17449">
        <v>3</v>
      </c>
      <c r="B17449" t="str">
        <f>VLOOKUP($A17449,Feuil1!$A:$B,2,FALSE)</f>
        <v>c</v>
      </c>
    </row>
    <row r="17450" spans="1:2" x14ac:dyDescent="0.25">
      <c r="A17450">
        <v>3</v>
      </c>
      <c r="B17450" t="str">
        <f>VLOOKUP($A17450,Feuil1!$A:$B,2,FALSE)</f>
        <v>c</v>
      </c>
    </row>
    <row r="17451" spans="1:2" x14ac:dyDescent="0.25">
      <c r="A17451">
        <v>3</v>
      </c>
      <c r="B17451" t="str">
        <f>VLOOKUP($A17451,Feuil1!$A:$B,2,FALSE)</f>
        <v>c</v>
      </c>
    </row>
    <row r="17452" spans="1:2" x14ac:dyDescent="0.25">
      <c r="A17452">
        <v>3</v>
      </c>
      <c r="B17452" t="str">
        <f>VLOOKUP($A17452,Feuil1!$A:$B,2,FALSE)</f>
        <v>c</v>
      </c>
    </row>
    <row r="17453" spans="1:2" x14ac:dyDescent="0.25">
      <c r="A17453">
        <v>3</v>
      </c>
      <c r="B17453" t="str">
        <f>VLOOKUP($A17453,Feuil1!$A:$B,2,FALSE)</f>
        <v>c</v>
      </c>
    </row>
    <row r="17454" spans="1:2" x14ac:dyDescent="0.25">
      <c r="A17454">
        <v>3</v>
      </c>
      <c r="B17454" t="str">
        <f>VLOOKUP($A17454,Feuil1!$A:$B,2,FALSE)</f>
        <v>c</v>
      </c>
    </row>
    <row r="17455" spans="1:2" x14ac:dyDescent="0.25">
      <c r="A17455">
        <v>3</v>
      </c>
      <c r="B17455" t="str">
        <f>VLOOKUP($A17455,Feuil1!$A:$B,2,FALSE)</f>
        <v>c</v>
      </c>
    </row>
    <row r="17456" spans="1:2" x14ac:dyDescent="0.25">
      <c r="A17456">
        <v>3</v>
      </c>
      <c r="B17456" t="str">
        <f>VLOOKUP($A17456,Feuil1!$A:$B,2,FALSE)</f>
        <v>c</v>
      </c>
    </row>
    <row r="17457" spans="1:2" x14ac:dyDescent="0.25">
      <c r="A17457">
        <v>3</v>
      </c>
      <c r="B17457" t="str">
        <f>VLOOKUP($A17457,Feuil1!$A:$B,2,FALSE)</f>
        <v>c</v>
      </c>
    </row>
    <row r="17458" spans="1:2" x14ac:dyDescent="0.25">
      <c r="A17458">
        <v>3</v>
      </c>
      <c r="B17458" t="str">
        <f>VLOOKUP($A17458,Feuil1!$A:$B,2,FALSE)</f>
        <v>c</v>
      </c>
    </row>
    <row r="17459" spans="1:2" x14ac:dyDescent="0.25">
      <c r="A17459">
        <v>3</v>
      </c>
      <c r="B17459" t="str">
        <f>VLOOKUP($A17459,Feuil1!$A:$B,2,FALSE)</f>
        <v>c</v>
      </c>
    </row>
    <row r="17460" spans="1:2" x14ac:dyDescent="0.25">
      <c r="A17460">
        <v>3</v>
      </c>
      <c r="B17460" t="str">
        <f>VLOOKUP($A17460,Feuil1!$A:$B,2,FALSE)</f>
        <v>c</v>
      </c>
    </row>
    <row r="17461" spans="1:2" x14ac:dyDescent="0.25">
      <c r="A17461">
        <v>3</v>
      </c>
      <c r="B17461" t="str">
        <f>VLOOKUP($A17461,Feuil1!$A:$B,2,FALSE)</f>
        <v>c</v>
      </c>
    </row>
    <row r="17462" spans="1:2" x14ac:dyDescent="0.25">
      <c r="A17462">
        <v>3</v>
      </c>
      <c r="B17462" t="str">
        <f>VLOOKUP($A17462,Feuil1!$A:$B,2,FALSE)</f>
        <v>c</v>
      </c>
    </row>
    <row r="17463" spans="1:2" x14ac:dyDescent="0.25">
      <c r="A17463">
        <v>3</v>
      </c>
      <c r="B17463" t="str">
        <f>VLOOKUP($A17463,Feuil1!$A:$B,2,FALSE)</f>
        <v>c</v>
      </c>
    </row>
    <row r="17464" spans="1:2" x14ac:dyDescent="0.25">
      <c r="A17464">
        <v>3</v>
      </c>
      <c r="B17464" t="str">
        <f>VLOOKUP($A17464,Feuil1!$A:$B,2,FALSE)</f>
        <v>c</v>
      </c>
    </row>
    <row r="17465" spans="1:2" x14ac:dyDescent="0.25">
      <c r="A17465">
        <v>3</v>
      </c>
      <c r="B17465" t="str">
        <f>VLOOKUP($A17465,Feuil1!$A:$B,2,FALSE)</f>
        <v>c</v>
      </c>
    </row>
    <row r="17466" spans="1:2" x14ac:dyDescent="0.25">
      <c r="A17466">
        <v>3</v>
      </c>
      <c r="B17466" t="str">
        <f>VLOOKUP($A17466,Feuil1!$A:$B,2,FALSE)</f>
        <v>c</v>
      </c>
    </row>
    <row r="17467" spans="1:2" x14ac:dyDescent="0.25">
      <c r="A17467">
        <v>3</v>
      </c>
      <c r="B17467" t="str">
        <f>VLOOKUP($A17467,Feuil1!$A:$B,2,FALSE)</f>
        <v>c</v>
      </c>
    </row>
    <row r="17468" spans="1:2" x14ac:dyDescent="0.25">
      <c r="A17468">
        <v>3</v>
      </c>
      <c r="B17468" t="str">
        <f>VLOOKUP($A17468,Feuil1!$A:$B,2,FALSE)</f>
        <v>c</v>
      </c>
    </row>
    <row r="17469" spans="1:2" x14ac:dyDescent="0.25">
      <c r="A17469">
        <v>3</v>
      </c>
      <c r="B17469" t="str">
        <f>VLOOKUP($A17469,Feuil1!$A:$B,2,FALSE)</f>
        <v>c</v>
      </c>
    </row>
    <row r="17470" spans="1:2" x14ac:dyDescent="0.25">
      <c r="A17470">
        <v>3</v>
      </c>
      <c r="B17470" t="str">
        <f>VLOOKUP($A17470,Feuil1!$A:$B,2,FALSE)</f>
        <v>c</v>
      </c>
    </row>
    <row r="17471" spans="1:2" x14ac:dyDescent="0.25">
      <c r="A17471">
        <v>3</v>
      </c>
      <c r="B17471" t="str">
        <f>VLOOKUP($A17471,Feuil1!$A:$B,2,FALSE)</f>
        <v>c</v>
      </c>
    </row>
    <row r="17472" spans="1:2" x14ac:dyDescent="0.25">
      <c r="A17472">
        <v>3</v>
      </c>
      <c r="B17472" t="str">
        <f>VLOOKUP($A17472,Feuil1!$A:$B,2,FALSE)</f>
        <v>c</v>
      </c>
    </row>
    <row r="17473" spans="1:2" x14ac:dyDescent="0.25">
      <c r="A17473">
        <v>3</v>
      </c>
      <c r="B17473" t="str">
        <f>VLOOKUP($A17473,Feuil1!$A:$B,2,FALSE)</f>
        <v>c</v>
      </c>
    </row>
    <row r="17474" spans="1:2" x14ac:dyDescent="0.25">
      <c r="A17474">
        <v>3</v>
      </c>
      <c r="B17474" t="str">
        <f>VLOOKUP($A17474,Feuil1!$A:$B,2,FALSE)</f>
        <v>c</v>
      </c>
    </row>
    <row r="17475" spans="1:2" x14ac:dyDescent="0.25">
      <c r="A17475">
        <v>3</v>
      </c>
      <c r="B17475" t="str">
        <f>VLOOKUP($A17475,Feuil1!$A:$B,2,FALSE)</f>
        <v>c</v>
      </c>
    </row>
    <row r="17476" spans="1:2" x14ac:dyDescent="0.25">
      <c r="A17476">
        <v>3</v>
      </c>
      <c r="B17476" t="str">
        <f>VLOOKUP($A17476,Feuil1!$A:$B,2,FALSE)</f>
        <v>c</v>
      </c>
    </row>
    <row r="17477" spans="1:2" x14ac:dyDescent="0.25">
      <c r="A17477">
        <v>3</v>
      </c>
      <c r="B17477" t="str">
        <f>VLOOKUP($A17477,Feuil1!$A:$B,2,FALSE)</f>
        <v>c</v>
      </c>
    </row>
    <row r="17478" spans="1:2" x14ac:dyDescent="0.25">
      <c r="A17478">
        <v>3</v>
      </c>
      <c r="B17478" t="str">
        <f>VLOOKUP($A17478,Feuil1!$A:$B,2,FALSE)</f>
        <v>c</v>
      </c>
    </row>
    <row r="17479" spans="1:2" x14ac:dyDescent="0.25">
      <c r="A17479">
        <v>3</v>
      </c>
      <c r="B17479" t="str">
        <f>VLOOKUP($A17479,Feuil1!$A:$B,2,FALSE)</f>
        <v>c</v>
      </c>
    </row>
    <row r="17480" spans="1:2" x14ac:dyDescent="0.25">
      <c r="A17480">
        <v>3</v>
      </c>
      <c r="B17480" t="str">
        <f>VLOOKUP($A17480,Feuil1!$A:$B,2,FALSE)</f>
        <v>c</v>
      </c>
    </row>
    <row r="17481" spans="1:2" x14ac:dyDescent="0.25">
      <c r="A17481">
        <v>3</v>
      </c>
      <c r="B17481" t="str">
        <f>VLOOKUP($A17481,Feuil1!$A:$B,2,FALSE)</f>
        <v>c</v>
      </c>
    </row>
    <row r="17482" spans="1:2" x14ac:dyDescent="0.25">
      <c r="A17482">
        <v>3</v>
      </c>
      <c r="B17482" t="str">
        <f>VLOOKUP($A17482,Feuil1!$A:$B,2,FALSE)</f>
        <v>c</v>
      </c>
    </row>
    <row r="17483" spans="1:2" x14ac:dyDescent="0.25">
      <c r="A17483">
        <v>3</v>
      </c>
      <c r="B17483" t="str">
        <f>VLOOKUP($A17483,Feuil1!$A:$B,2,FALSE)</f>
        <v>c</v>
      </c>
    </row>
    <row r="17484" spans="1:2" x14ac:dyDescent="0.25">
      <c r="A17484">
        <v>3</v>
      </c>
      <c r="B17484" t="str">
        <f>VLOOKUP($A17484,Feuil1!$A:$B,2,FALSE)</f>
        <v>c</v>
      </c>
    </row>
    <row r="17485" spans="1:2" x14ac:dyDescent="0.25">
      <c r="A17485">
        <v>3</v>
      </c>
      <c r="B17485" t="str">
        <f>VLOOKUP($A17485,Feuil1!$A:$B,2,FALSE)</f>
        <v>c</v>
      </c>
    </row>
    <row r="17486" spans="1:2" x14ac:dyDescent="0.25">
      <c r="A17486">
        <v>3</v>
      </c>
      <c r="B17486" t="str">
        <f>VLOOKUP($A17486,Feuil1!$A:$B,2,FALSE)</f>
        <v>c</v>
      </c>
    </row>
    <row r="17487" spans="1:2" x14ac:dyDescent="0.25">
      <c r="A17487">
        <v>3</v>
      </c>
      <c r="B17487" t="str">
        <f>VLOOKUP($A17487,Feuil1!$A:$B,2,FALSE)</f>
        <v>c</v>
      </c>
    </row>
    <row r="17488" spans="1:2" x14ac:dyDescent="0.25">
      <c r="A17488">
        <v>3</v>
      </c>
      <c r="B17488" t="str">
        <f>VLOOKUP($A17488,Feuil1!$A:$B,2,FALSE)</f>
        <v>c</v>
      </c>
    </row>
    <row r="17489" spans="1:2" x14ac:dyDescent="0.25">
      <c r="A17489">
        <v>3</v>
      </c>
      <c r="B17489" t="str">
        <f>VLOOKUP($A17489,Feuil1!$A:$B,2,FALSE)</f>
        <v>c</v>
      </c>
    </row>
    <row r="17490" spans="1:2" x14ac:dyDescent="0.25">
      <c r="A17490">
        <v>3</v>
      </c>
      <c r="B17490" t="str">
        <f>VLOOKUP($A17490,Feuil1!$A:$B,2,FALSE)</f>
        <v>c</v>
      </c>
    </row>
    <row r="17491" spans="1:2" x14ac:dyDescent="0.25">
      <c r="A17491">
        <v>3</v>
      </c>
      <c r="B17491" t="str">
        <f>VLOOKUP($A17491,Feuil1!$A:$B,2,FALSE)</f>
        <v>c</v>
      </c>
    </row>
    <row r="17492" spans="1:2" x14ac:dyDescent="0.25">
      <c r="A17492">
        <v>3</v>
      </c>
      <c r="B17492" t="str">
        <f>VLOOKUP($A17492,Feuil1!$A:$B,2,FALSE)</f>
        <v>c</v>
      </c>
    </row>
    <row r="17493" spans="1:2" x14ac:dyDescent="0.25">
      <c r="A17493">
        <v>3</v>
      </c>
      <c r="B17493" t="str">
        <f>VLOOKUP($A17493,Feuil1!$A:$B,2,FALSE)</f>
        <v>c</v>
      </c>
    </row>
    <row r="17494" spans="1:2" x14ac:dyDescent="0.25">
      <c r="A17494">
        <v>3</v>
      </c>
      <c r="B17494" t="str">
        <f>VLOOKUP($A17494,Feuil1!$A:$B,2,FALSE)</f>
        <v>c</v>
      </c>
    </row>
    <row r="17495" spans="1:2" x14ac:dyDescent="0.25">
      <c r="A17495">
        <v>3</v>
      </c>
      <c r="B17495" t="str">
        <f>VLOOKUP($A17495,Feuil1!$A:$B,2,FALSE)</f>
        <v>c</v>
      </c>
    </row>
    <row r="17496" spans="1:2" x14ac:dyDescent="0.25">
      <c r="A17496">
        <v>3</v>
      </c>
      <c r="B17496" t="str">
        <f>VLOOKUP($A17496,Feuil1!$A:$B,2,FALSE)</f>
        <v>c</v>
      </c>
    </row>
    <row r="17497" spans="1:2" x14ac:dyDescent="0.25">
      <c r="A17497">
        <v>3</v>
      </c>
      <c r="B17497" t="str">
        <f>VLOOKUP($A17497,Feuil1!$A:$B,2,FALSE)</f>
        <v>c</v>
      </c>
    </row>
    <row r="17498" spans="1:2" x14ac:dyDescent="0.25">
      <c r="A17498">
        <v>3</v>
      </c>
      <c r="B17498" t="str">
        <f>VLOOKUP($A17498,Feuil1!$A:$B,2,FALSE)</f>
        <v>c</v>
      </c>
    </row>
    <row r="17499" spans="1:2" x14ac:dyDescent="0.25">
      <c r="A17499">
        <v>3</v>
      </c>
      <c r="B17499" t="str">
        <f>VLOOKUP($A17499,Feuil1!$A:$B,2,FALSE)</f>
        <v>c</v>
      </c>
    </row>
    <row r="17500" spans="1:2" x14ac:dyDescent="0.25">
      <c r="A17500">
        <v>3</v>
      </c>
      <c r="B17500" t="str">
        <f>VLOOKUP($A17500,Feuil1!$A:$B,2,FALSE)</f>
        <v>c</v>
      </c>
    </row>
    <row r="17501" spans="1:2" x14ac:dyDescent="0.25">
      <c r="A17501">
        <v>3</v>
      </c>
      <c r="B17501" t="str">
        <f>VLOOKUP($A17501,Feuil1!$A:$B,2,FALSE)</f>
        <v>c</v>
      </c>
    </row>
    <row r="17502" spans="1:2" x14ac:dyDescent="0.25">
      <c r="A17502">
        <v>3</v>
      </c>
      <c r="B17502" t="str">
        <f>VLOOKUP($A17502,Feuil1!$A:$B,2,FALSE)</f>
        <v>c</v>
      </c>
    </row>
    <row r="17503" spans="1:2" x14ac:dyDescent="0.25">
      <c r="A17503">
        <v>3</v>
      </c>
      <c r="B17503" t="str">
        <f>VLOOKUP($A17503,Feuil1!$A:$B,2,FALSE)</f>
        <v>c</v>
      </c>
    </row>
    <row r="17504" spans="1:2" x14ac:dyDescent="0.25">
      <c r="A17504">
        <v>3</v>
      </c>
      <c r="B17504" t="str">
        <f>VLOOKUP($A17504,Feuil1!$A:$B,2,FALSE)</f>
        <v>c</v>
      </c>
    </row>
    <row r="17505" spans="1:2" x14ac:dyDescent="0.25">
      <c r="A17505">
        <v>3</v>
      </c>
      <c r="B17505" t="str">
        <f>VLOOKUP($A17505,Feuil1!$A:$B,2,FALSE)</f>
        <v>c</v>
      </c>
    </row>
    <row r="17506" spans="1:2" x14ac:dyDescent="0.25">
      <c r="A17506">
        <v>3</v>
      </c>
      <c r="B17506" t="str">
        <f>VLOOKUP($A17506,Feuil1!$A:$B,2,FALSE)</f>
        <v>c</v>
      </c>
    </row>
    <row r="17507" spans="1:2" x14ac:dyDescent="0.25">
      <c r="A17507">
        <v>3</v>
      </c>
      <c r="B17507" t="str">
        <f>VLOOKUP($A17507,Feuil1!$A:$B,2,FALSE)</f>
        <v>c</v>
      </c>
    </row>
    <row r="17508" spans="1:2" x14ac:dyDescent="0.25">
      <c r="A17508">
        <v>3</v>
      </c>
      <c r="B17508" t="str">
        <f>VLOOKUP($A17508,Feuil1!$A:$B,2,FALSE)</f>
        <v>c</v>
      </c>
    </row>
    <row r="17509" spans="1:2" x14ac:dyDescent="0.25">
      <c r="A17509">
        <v>3</v>
      </c>
      <c r="B17509" t="str">
        <f>VLOOKUP($A17509,Feuil1!$A:$B,2,FALSE)</f>
        <v>c</v>
      </c>
    </row>
    <row r="17510" spans="1:2" x14ac:dyDescent="0.25">
      <c r="A17510">
        <v>3</v>
      </c>
      <c r="B17510" t="str">
        <f>VLOOKUP($A17510,Feuil1!$A:$B,2,FALSE)</f>
        <v>c</v>
      </c>
    </row>
    <row r="17511" spans="1:2" x14ac:dyDescent="0.25">
      <c r="A17511">
        <v>3</v>
      </c>
      <c r="B17511" t="str">
        <f>VLOOKUP($A17511,Feuil1!$A:$B,2,FALSE)</f>
        <v>c</v>
      </c>
    </row>
    <row r="17512" spans="1:2" x14ac:dyDescent="0.25">
      <c r="A17512">
        <v>3</v>
      </c>
      <c r="B17512" t="str">
        <f>VLOOKUP($A17512,Feuil1!$A:$B,2,FALSE)</f>
        <v>c</v>
      </c>
    </row>
    <row r="17513" spans="1:2" x14ac:dyDescent="0.25">
      <c r="A17513">
        <v>3</v>
      </c>
      <c r="B17513" t="str">
        <f>VLOOKUP($A17513,Feuil1!$A:$B,2,FALSE)</f>
        <v>c</v>
      </c>
    </row>
    <row r="17514" spans="1:2" x14ac:dyDescent="0.25">
      <c r="A17514">
        <v>3</v>
      </c>
      <c r="B17514" t="str">
        <f>VLOOKUP($A17514,Feuil1!$A:$B,2,FALSE)</f>
        <v>c</v>
      </c>
    </row>
    <row r="17515" spans="1:2" x14ac:dyDescent="0.25">
      <c r="A17515">
        <v>3</v>
      </c>
      <c r="B17515" t="str">
        <f>VLOOKUP($A17515,Feuil1!$A:$B,2,FALSE)</f>
        <v>c</v>
      </c>
    </row>
    <row r="17516" spans="1:2" x14ac:dyDescent="0.25">
      <c r="A17516">
        <v>3</v>
      </c>
      <c r="B17516" t="str">
        <f>VLOOKUP($A17516,Feuil1!$A:$B,2,FALSE)</f>
        <v>c</v>
      </c>
    </row>
    <row r="17517" spans="1:2" x14ac:dyDescent="0.25">
      <c r="A17517">
        <v>3</v>
      </c>
      <c r="B17517" t="str">
        <f>VLOOKUP($A17517,Feuil1!$A:$B,2,FALSE)</f>
        <v>c</v>
      </c>
    </row>
    <row r="17518" spans="1:2" x14ac:dyDescent="0.25">
      <c r="A17518">
        <v>3</v>
      </c>
      <c r="B17518" t="str">
        <f>VLOOKUP($A17518,Feuil1!$A:$B,2,FALSE)</f>
        <v>c</v>
      </c>
    </row>
    <row r="17519" spans="1:2" x14ac:dyDescent="0.25">
      <c r="A17519">
        <v>3</v>
      </c>
      <c r="B17519" t="str">
        <f>VLOOKUP($A17519,Feuil1!$A:$B,2,FALSE)</f>
        <v>c</v>
      </c>
    </row>
    <row r="17520" spans="1:2" x14ac:dyDescent="0.25">
      <c r="A17520">
        <v>3</v>
      </c>
      <c r="B17520" t="str">
        <f>VLOOKUP($A17520,Feuil1!$A:$B,2,FALSE)</f>
        <v>c</v>
      </c>
    </row>
    <row r="17521" spans="1:2" x14ac:dyDescent="0.25">
      <c r="A17521">
        <v>3</v>
      </c>
      <c r="B17521" t="str">
        <f>VLOOKUP($A17521,Feuil1!$A:$B,2,FALSE)</f>
        <v>c</v>
      </c>
    </row>
    <row r="17522" spans="1:2" x14ac:dyDescent="0.25">
      <c r="A17522">
        <v>3</v>
      </c>
      <c r="B17522" t="str">
        <f>VLOOKUP($A17522,Feuil1!$A:$B,2,FALSE)</f>
        <v>c</v>
      </c>
    </row>
    <row r="17523" spans="1:2" x14ac:dyDescent="0.25">
      <c r="A17523">
        <v>3</v>
      </c>
      <c r="B17523" t="str">
        <f>VLOOKUP($A17523,Feuil1!$A:$B,2,FALSE)</f>
        <v>c</v>
      </c>
    </row>
    <row r="17524" spans="1:2" x14ac:dyDescent="0.25">
      <c r="A17524">
        <v>3</v>
      </c>
      <c r="B17524" t="str">
        <f>VLOOKUP($A17524,Feuil1!$A:$B,2,FALSE)</f>
        <v>c</v>
      </c>
    </row>
    <row r="17525" spans="1:2" x14ac:dyDescent="0.25">
      <c r="A17525">
        <v>3</v>
      </c>
      <c r="B17525" t="str">
        <f>VLOOKUP($A17525,Feuil1!$A:$B,2,FALSE)</f>
        <v>c</v>
      </c>
    </row>
    <row r="17526" spans="1:2" x14ac:dyDescent="0.25">
      <c r="A17526">
        <v>3</v>
      </c>
      <c r="B17526" t="str">
        <f>VLOOKUP($A17526,Feuil1!$A:$B,2,FALSE)</f>
        <v>c</v>
      </c>
    </row>
    <row r="17527" spans="1:2" x14ac:dyDescent="0.25">
      <c r="A17527">
        <v>3</v>
      </c>
      <c r="B17527" t="str">
        <f>VLOOKUP($A17527,Feuil1!$A:$B,2,FALSE)</f>
        <v>c</v>
      </c>
    </row>
    <row r="17528" spans="1:2" x14ac:dyDescent="0.25">
      <c r="A17528">
        <v>3</v>
      </c>
      <c r="B17528" t="str">
        <f>VLOOKUP($A17528,Feuil1!$A:$B,2,FALSE)</f>
        <v>c</v>
      </c>
    </row>
    <row r="17529" spans="1:2" x14ac:dyDescent="0.25">
      <c r="A17529">
        <v>3</v>
      </c>
      <c r="B17529" t="str">
        <f>VLOOKUP($A17529,Feuil1!$A:$B,2,FALSE)</f>
        <v>c</v>
      </c>
    </row>
    <row r="17530" spans="1:2" x14ac:dyDescent="0.25">
      <c r="A17530">
        <v>3</v>
      </c>
      <c r="B17530" t="str">
        <f>VLOOKUP($A17530,Feuil1!$A:$B,2,FALSE)</f>
        <v>c</v>
      </c>
    </row>
    <row r="17531" spans="1:2" x14ac:dyDescent="0.25">
      <c r="A17531">
        <v>3</v>
      </c>
      <c r="B17531" t="str">
        <f>VLOOKUP($A17531,Feuil1!$A:$B,2,FALSE)</f>
        <v>c</v>
      </c>
    </row>
    <row r="17532" spans="1:2" x14ac:dyDescent="0.25">
      <c r="A17532">
        <v>3</v>
      </c>
      <c r="B17532" t="str">
        <f>VLOOKUP($A17532,Feuil1!$A:$B,2,FALSE)</f>
        <v>c</v>
      </c>
    </row>
    <row r="17533" spans="1:2" x14ac:dyDescent="0.25">
      <c r="A17533">
        <v>3</v>
      </c>
      <c r="B17533" t="str">
        <f>VLOOKUP($A17533,Feuil1!$A:$B,2,FALSE)</f>
        <v>c</v>
      </c>
    </row>
    <row r="17534" spans="1:2" x14ac:dyDescent="0.25">
      <c r="A17534">
        <v>3</v>
      </c>
      <c r="B17534" t="str">
        <f>VLOOKUP($A17534,Feuil1!$A:$B,2,FALSE)</f>
        <v>c</v>
      </c>
    </row>
    <row r="17535" spans="1:2" x14ac:dyDescent="0.25">
      <c r="A17535">
        <v>3</v>
      </c>
      <c r="B17535" t="str">
        <f>VLOOKUP($A17535,Feuil1!$A:$B,2,FALSE)</f>
        <v>c</v>
      </c>
    </row>
    <row r="17536" spans="1:2" x14ac:dyDescent="0.25">
      <c r="A17536">
        <v>3</v>
      </c>
      <c r="B17536" t="str">
        <f>VLOOKUP($A17536,Feuil1!$A:$B,2,FALSE)</f>
        <v>c</v>
      </c>
    </row>
    <row r="17537" spans="1:2" x14ac:dyDescent="0.25">
      <c r="A17537">
        <v>3</v>
      </c>
      <c r="B17537" t="str">
        <f>VLOOKUP($A17537,Feuil1!$A:$B,2,FALSE)</f>
        <v>c</v>
      </c>
    </row>
    <row r="17538" spans="1:2" x14ac:dyDescent="0.25">
      <c r="A17538">
        <v>3</v>
      </c>
      <c r="B17538" t="str">
        <f>VLOOKUP($A17538,Feuil1!$A:$B,2,FALSE)</f>
        <v>c</v>
      </c>
    </row>
    <row r="17539" spans="1:2" x14ac:dyDescent="0.25">
      <c r="A17539">
        <v>3</v>
      </c>
      <c r="B17539" t="str">
        <f>VLOOKUP($A17539,Feuil1!$A:$B,2,FALSE)</f>
        <v>c</v>
      </c>
    </row>
    <row r="17540" spans="1:2" x14ac:dyDescent="0.25">
      <c r="A17540">
        <v>3</v>
      </c>
      <c r="B17540" t="str">
        <f>VLOOKUP($A17540,Feuil1!$A:$B,2,FALSE)</f>
        <v>c</v>
      </c>
    </row>
    <row r="17541" spans="1:2" x14ac:dyDescent="0.25">
      <c r="A17541">
        <v>3</v>
      </c>
      <c r="B17541" t="str">
        <f>VLOOKUP($A17541,Feuil1!$A:$B,2,FALSE)</f>
        <v>c</v>
      </c>
    </row>
    <row r="17542" spans="1:2" x14ac:dyDescent="0.25">
      <c r="A17542">
        <v>3</v>
      </c>
      <c r="B17542" t="str">
        <f>VLOOKUP($A17542,Feuil1!$A:$B,2,FALSE)</f>
        <v>c</v>
      </c>
    </row>
    <row r="17543" spans="1:2" x14ac:dyDescent="0.25">
      <c r="A17543">
        <v>3</v>
      </c>
      <c r="B17543" t="str">
        <f>VLOOKUP($A17543,Feuil1!$A:$B,2,FALSE)</f>
        <v>c</v>
      </c>
    </row>
    <row r="17544" spans="1:2" x14ac:dyDescent="0.25">
      <c r="A17544">
        <v>3</v>
      </c>
      <c r="B17544" t="str">
        <f>VLOOKUP($A17544,Feuil1!$A:$B,2,FALSE)</f>
        <v>c</v>
      </c>
    </row>
    <row r="17545" spans="1:2" x14ac:dyDescent="0.25">
      <c r="A17545">
        <v>3</v>
      </c>
      <c r="B17545" t="str">
        <f>VLOOKUP($A17545,Feuil1!$A:$B,2,FALSE)</f>
        <v>c</v>
      </c>
    </row>
    <row r="17546" spans="1:2" x14ac:dyDescent="0.25">
      <c r="A17546">
        <v>3</v>
      </c>
      <c r="B17546" t="str">
        <f>VLOOKUP($A17546,Feuil1!$A:$B,2,FALSE)</f>
        <v>c</v>
      </c>
    </row>
    <row r="17547" spans="1:2" x14ac:dyDescent="0.25">
      <c r="A17547">
        <v>3</v>
      </c>
      <c r="B17547" t="str">
        <f>VLOOKUP($A17547,Feuil1!$A:$B,2,FALSE)</f>
        <v>c</v>
      </c>
    </row>
    <row r="17548" spans="1:2" x14ac:dyDescent="0.25">
      <c r="A17548">
        <v>3</v>
      </c>
      <c r="B17548" t="str">
        <f>VLOOKUP($A17548,Feuil1!$A:$B,2,FALSE)</f>
        <v>c</v>
      </c>
    </row>
    <row r="17549" spans="1:2" x14ac:dyDescent="0.25">
      <c r="A17549">
        <v>3</v>
      </c>
      <c r="B17549" t="str">
        <f>VLOOKUP($A17549,Feuil1!$A:$B,2,FALSE)</f>
        <v>c</v>
      </c>
    </row>
    <row r="17550" spans="1:2" x14ac:dyDescent="0.25">
      <c r="A17550">
        <v>3</v>
      </c>
      <c r="B17550" t="str">
        <f>VLOOKUP($A17550,Feuil1!$A:$B,2,FALSE)</f>
        <v>c</v>
      </c>
    </row>
    <row r="17551" spans="1:2" x14ac:dyDescent="0.25">
      <c r="A17551">
        <v>3</v>
      </c>
      <c r="B17551" t="str">
        <f>VLOOKUP($A17551,Feuil1!$A:$B,2,FALSE)</f>
        <v>c</v>
      </c>
    </row>
    <row r="17552" spans="1:2" x14ac:dyDescent="0.25">
      <c r="A17552">
        <v>3</v>
      </c>
      <c r="B17552" t="str">
        <f>VLOOKUP($A17552,Feuil1!$A:$B,2,FALSE)</f>
        <v>c</v>
      </c>
    </row>
    <row r="17553" spans="1:2" x14ac:dyDescent="0.25">
      <c r="A17553">
        <v>3</v>
      </c>
      <c r="B17553" t="str">
        <f>VLOOKUP($A17553,Feuil1!$A:$B,2,FALSE)</f>
        <v>c</v>
      </c>
    </row>
    <row r="17554" spans="1:2" x14ac:dyDescent="0.25">
      <c r="A17554">
        <v>3</v>
      </c>
      <c r="B17554" t="str">
        <f>VLOOKUP($A17554,Feuil1!$A:$B,2,FALSE)</f>
        <v>c</v>
      </c>
    </row>
    <row r="17555" spans="1:2" x14ac:dyDescent="0.25">
      <c r="A17555">
        <v>3</v>
      </c>
      <c r="B17555" t="str">
        <f>VLOOKUP($A17555,Feuil1!$A:$B,2,FALSE)</f>
        <v>c</v>
      </c>
    </row>
    <row r="17556" spans="1:2" x14ac:dyDescent="0.25">
      <c r="A17556">
        <v>3</v>
      </c>
      <c r="B17556" t="str">
        <f>VLOOKUP($A17556,Feuil1!$A:$B,2,FALSE)</f>
        <v>c</v>
      </c>
    </row>
    <row r="17557" spans="1:2" x14ac:dyDescent="0.25">
      <c r="A17557">
        <v>3</v>
      </c>
      <c r="B17557" t="str">
        <f>VLOOKUP($A17557,Feuil1!$A:$B,2,FALSE)</f>
        <v>c</v>
      </c>
    </row>
    <row r="17558" spans="1:2" x14ac:dyDescent="0.25">
      <c r="A17558">
        <v>3</v>
      </c>
      <c r="B17558" t="str">
        <f>VLOOKUP($A17558,Feuil1!$A:$B,2,FALSE)</f>
        <v>c</v>
      </c>
    </row>
    <row r="17559" spans="1:2" x14ac:dyDescent="0.25">
      <c r="A17559">
        <v>3</v>
      </c>
      <c r="B17559" t="str">
        <f>VLOOKUP($A17559,Feuil1!$A:$B,2,FALSE)</f>
        <v>c</v>
      </c>
    </row>
    <row r="17560" spans="1:2" x14ac:dyDescent="0.25">
      <c r="A17560">
        <v>3</v>
      </c>
      <c r="B17560" t="str">
        <f>VLOOKUP($A17560,Feuil1!$A:$B,2,FALSE)</f>
        <v>c</v>
      </c>
    </row>
    <row r="17561" spans="1:2" x14ac:dyDescent="0.25">
      <c r="A17561">
        <v>3</v>
      </c>
      <c r="B17561" t="str">
        <f>VLOOKUP($A17561,Feuil1!$A:$B,2,FALSE)</f>
        <v>c</v>
      </c>
    </row>
    <row r="17562" spans="1:2" x14ac:dyDescent="0.25">
      <c r="A17562">
        <v>3</v>
      </c>
      <c r="B17562" t="str">
        <f>VLOOKUP($A17562,Feuil1!$A:$B,2,FALSE)</f>
        <v>c</v>
      </c>
    </row>
    <row r="17563" spans="1:2" x14ac:dyDescent="0.25">
      <c r="A17563">
        <v>3</v>
      </c>
      <c r="B17563" t="str">
        <f>VLOOKUP($A17563,Feuil1!$A:$B,2,FALSE)</f>
        <v>c</v>
      </c>
    </row>
    <row r="17564" spans="1:2" x14ac:dyDescent="0.25">
      <c r="A17564">
        <v>3</v>
      </c>
      <c r="B17564" t="str">
        <f>VLOOKUP($A17564,Feuil1!$A:$B,2,FALSE)</f>
        <v>c</v>
      </c>
    </row>
    <row r="17565" spans="1:2" x14ac:dyDescent="0.25">
      <c r="A17565">
        <v>3</v>
      </c>
      <c r="B17565" t="str">
        <f>VLOOKUP($A17565,Feuil1!$A:$B,2,FALSE)</f>
        <v>c</v>
      </c>
    </row>
    <row r="17566" spans="1:2" x14ac:dyDescent="0.25">
      <c r="A17566">
        <v>3</v>
      </c>
      <c r="B17566" t="str">
        <f>VLOOKUP($A17566,Feuil1!$A:$B,2,FALSE)</f>
        <v>c</v>
      </c>
    </row>
    <row r="17567" spans="1:2" x14ac:dyDescent="0.25">
      <c r="A17567">
        <v>3</v>
      </c>
      <c r="B17567" t="str">
        <f>VLOOKUP($A17567,Feuil1!$A:$B,2,FALSE)</f>
        <v>c</v>
      </c>
    </row>
    <row r="17568" spans="1:2" x14ac:dyDescent="0.25">
      <c r="A17568">
        <v>3</v>
      </c>
      <c r="B17568" t="str">
        <f>VLOOKUP($A17568,Feuil1!$A:$B,2,FALSE)</f>
        <v>c</v>
      </c>
    </row>
    <row r="17569" spans="1:2" x14ac:dyDescent="0.25">
      <c r="A17569">
        <v>3</v>
      </c>
      <c r="B17569" t="str">
        <f>VLOOKUP($A17569,Feuil1!$A:$B,2,FALSE)</f>
        <v>c</v>
      </c>
    </row>
    <row r="17570" spans="1:2" x14ac:dyDescent="0.25">
      <c r="A17570">
        <v>3</v>
      </c>
      <c r="B17570" t="str">
        <f>VLOOKUP($A17570,Feuil1!$A:$B,2,FALSE)</f>
        <v>c</v>
      </c>
    </row>
    <row r="17571" spans="1:2" x14ac:dyDescent="0.25">
      <c r="A17571">
        <v>3</v>
      </c>
      <c r="B17571" t="str">
        <f>VLOOKUP($A17571,Feuil1!$A:$B,2,FALSE)</f>
        <v>c</v>
      </c>
    </row>
    <row r="17572" spans="1:2" x14ac:dyDescent="0.25">
      <c r="A17572">
        <v>3</v>
      </c>
      <c r="B17572" t="str">
        <f>VLOOKUP($A17572,Feuil1!$A:$B,2,FALSE)</f>
        <v>c</v>
      </c>
    </row>
    <row r="17573" spans="1:2" x14ac:dyDescent="0.25">
      <c r="A17573">
        <v>3</v>
      </c>
      <c r="B17573" t="str">
        <f>VLOOKUP($A17573,Feuil1!$A:$B,2,FALSE)</f>
        <v>c</v>
      </c>
    </row>
    <row r="17574" spans="1:2" x14ac:dyDescent="0.25">
      <c r="A17574">
        <v>3</v>
      </c>
      <c r="B17574" t="str">
        <f>VLOOKUP($A17574,Feuil1!$A:$B,2,FALSE)</f>
        <v>c</v>
      </c>
    </row>
    <row r="17575" spans="1:2" x14ac:dyDescent="0.25">
      <c r="A17575">
        <v>3</v>
      </c>
      <c r="B17575" t="str">
        <f>VLOOKUP($A17575,Feuil1!$A:$B,2,FALSE)</f>
        <v>c</v>
      </c>
    </row>
    <row r="17576" spans="1:2" x14ac:dyDescent="0.25">
      <c r="A17576">
        <v>3</v>
      </c>
      <c r="B17576" t="str">
        <f>VLOOKUP($A17576,Feuil1!$A:$B,2,FALSE)</f>
        <v>c</v>
      </c>
    </row>
    <row r="17577" spans="1:2" x14ac:dyDescent="0.25">
      <c r="A17577">
        <v>3</v>
      </c>
      <c r="B17577" t="str">
        <f>VLOOKUP($A17577,Feuil1!$A:$B,2,FALSE)</f>
        <v>c</v>
      </c>
    </row>
    <row r="17578" spans="1:2" x14ac:dyDescent="0.25">
      <c r="A17578">
        <v>3</v>
      </c>
      <c r="B17578" t="str">
        <f>VLOOKUP($A17578,Feuil1!$A:$B,2,FALSE)</f>
        <v>c</v>
      </c>
    </row>
    <row r="17579" spans="1:2" x14ac:dyDescent="0.25">
      <c r="A17579">
        <v>3</v>
      </c>
      <c r="B17579" t="str">
        <f>VLOOKUP($A17579,Feuil1!$A:$B,2,FALSE)</f>
        <v>c</v>
      </c>
    </row>
    <row r="17580" spans="1:2" x14ac:dyDescent="0.25">
      <c r="A17580">
        <v>3</v>
      </c>
      <c r="B17580" t="str">
        <f>VLOOKUP($A17580,Feuil1!$A:$B,2,FALSE)</f>
        <v>c</v>
      </c>
    </row>
    <row r="17581" spans="1:2" x14ac:dyDescent="0.25">
      <c r="A17581">
        <v>3</v>
      </c>
      <c r="B17581" t="str">
        <f>VLOOKUP($A17581,Feuil1!$A:$B,2,FALSE)</f>
        <v>c</v>
      </c>
    </row>
    <row r="17582" spans="1:2" x14ac:dyDescent="0.25">
      <c r="A17582">
        <v>3</v>
      </c>
      <c r="B17582" t="str">
        <f>VLOOKUP($A17582,Feuil1!$A:$B,2,FALSE)</f>
        <v>c</v>
      </c>
    </row>
    <row r="17583" spans="1:2" x14ac:dyDescent="0.25">
      <c r="A17583">
        <v>3</v>
      </c>
      <c r="B17583" t="str">
        <f>VLOOKUP($A17583,Feuil1!$A:$B,2,FALSE)</f>
        <v>c</v>
      </c>
    </row>
    <row r="17584" spans="1:2" x14ac:dyDescent="0.25">
      <c r="A17584">
        <v>3</v>
      </c>
      <c r="B17584" t="str">
        <f>VLOOKUP($A17584,Feuil1!$A:$B,2,FALSE)</f>
        <v>c</v>
      </c>
    </row>
    <row r="17585" spans="1:2" x14ac:dyDescent="0.25">
      <c r="A17585">
        <v>3</v>
      </c>
      <c r="B17585" t="str">
        <f>VLOOKUP($A17585,Feuil1!$A:$B,2,FALSE)</f>
        <v>c</v>
      </c>
    </row>
    <row r="17586" spans="1:2" x14ac:dyDescent="0.25">
      <c r="A17586">
        <v>3</v>
      </c>
      <c r="B17586" t="str">
        <f>VLOOKUP($A17586,Feuil1!$A:$B,2,FALSE)</f>
        <v>c</v>
      </c>
    </row>
    <row r="17587" spans="1:2" x14ac:dyDescent="0.25">
      <c r="A17587">
        <v>3</v>
      </c>
      <c r="B17587" t="str">
        <f>VLOOKUP($A17587,Feuil1!$A:$B,2,FALSE)</f>
        <v>c</v>
      </c>
    </row>
    <row r="17588" spans="1:2" x14ac:dyDescent="0.25">
      <c r="A17588">
        <v>3</v>
      </c>
      <c r="B17588" t="str">
        <f>VLOOKUP($A17588,Feuil1!$A:$B,2,FALSE)</f>
        <v>c</v>
      </c>
    </row>
    <row r="17589" spans="1:2" x14ac:dyDescent="0.25">
      <c r="A17589">
        <v>3</v>
      </c>
      <c r="B17589" t="str">
        <f>VLOOKUP($A17589,Feuil1!$A:$B,2,FALSE)</f>
        <v>c</v>
      </c>
    </row>
    <row r="17590" spans="1:2" x14ac:dyDescent="0.25">
      <c r="A17590">
        <v>3</v>
      </c>
      <c r="B17590" t="str">
        <f>VLOOKUP($A17590,Feuil1!$A:$B,2,FALSE)</f>
        <v>c</v>
      </c>
    </row>
    <row r="17591" spans="1:2" x14ac:dyDescent="0.25">
      <c r="A17591">
        <v>3</v>
      </c>
      <c r="B17591" t="str">
        <f>VLOOKUP($A17591,Feuil1!$A:$B,2,FALSE)</f>
        <v>c</v>
      </c>
    </row>
    <row r="17592" spans="1:2" x14ac:dyDescent="0.25">
      <c r="A17592">
        <v>3</v>
      </c>
      <c r="B17592" t="str">
        <f>VLOOKUP($A17592,Feuil1!$A:$B,2,FALSE)</f>
        <v>c</v>
      </c>
    </row>
    <row r="17593" spans="1:2" x14ac:dyDescent="0.25">
      <c r="A17593">
        <v>3</v>
      </c>
      <c r="B17593" t="str">
        <f>VLOOKUP($A17593,Feuil1!$A:$B,2,FALSE)</f>
        <v>c</v>
      </c>
    </row>
    <row r="17594" spans="1:2" x14ac:dyDescent="0.25">
      <c r="A17594">
        <v>3</v>
      </c>
      <c r="B17594" t="str">
        <f>VLOOKUP($A17594,Feuil1!$A:$B,2,FALSE)</f>
        <v>c</v>
      </c>
    </row>
    <row r="17595" spans="1:2" x14ac:dyDescent="0.25">
      <c r="A17595">
        <v>3</v>
      </c>
      <c r="B17595" t="str">
        <f>VLOOKUP($A17595,Feuil1!$A:$B,2,FALSE)</f>
        <v>c</v>
      </c>
    </row>
    <row r="17596" spans="1:2" x14ac:dyDescent="0.25">
      <c r="A17596">
        <v>3</v>
      </c>
      <c r="B17596" t="str">
        <f>VLOOKUP($A17596,Feuil1!$A:$B,2,FALSE)</f>
        <v>c</v>
      </c>
    </row>
    <row r="17597" spans="1:2" x14ac:dyDescent="0.25">
      <c r="A17597">
        <v>3</v>
      </c>
      <c r="B17597" t="str">
        <f>VLOOKUP($A17597,Feuil1!$A:$B,2,FALSE)</f>
        <v>c</v>
      </c>
    </row>
    <row r="17598" spans="1:2" x14ac:dyDescent="0.25">
      <c r="A17598">
        <v>3</v>
      </c>
      <c r="B17598" t="str">
        <f>VLOOKUP($A17598,Feuil1!$A:$B,2,FALSE)</f>
        <v>c</v>
      </c>
    </row>
    <row r="17599" spans="1:2" x14ac:dyDescent="0.25">
      <c r="A17599">
        <v>3</v>
      </c>
      <c r="B17599" t="str">
        <f>VLOOKUP($A17599,Feuil1!$A:$B,2,FALSE)</f>
        <v>c</v>
      </c>
    </row>
    <row r="17600" spans="1:2" x14ac:dyDescent="0.25">
      <c r="A17600">
        <v>3</v>
      </c>
      <c r="B17600" t="str">
        <f>VLOOKUP($A17600,Feuil1!$A:$B,2,FALSE)</f>
        <v>c</v>
      </c>
    </row>
    <row r="17601" spans="1:2" x14ac:dyDescent="0.25">
      <c r="A17601">
        <v>3</v>
      </c>
      <c r="B17601" t="str">
        <f>VLOOKUP($A17601,Feuil1!$A:$B,2,FALSE)</f>
        <v>c</v>
      </c>
    </row>
    <row r="17602" spans="1:2" x14ac:dyDescent="0.25">
      <c r="A17602">
        <v>3</v>
      </c>
      <c r="B17602" t="str">
        <f>VLOOKUP($A17602,Feuil1!$A:$B,2,FALSE)</f>
        <v>c</v>
      </c>
    </row>
    <row r="17603" spans="1:2" x14ac:dyDescent="0.25">
      <c r="A17603">
        <v>3</v>
      </c>
      <c r="B17603" t="str">
        <f>VLOOKUP($A17603,Feuil1!$A:$B,2,FALSE)</f>
        <v>c</v>
      </c>
    </row>
    <row r="17604" spans="1:2" x14ac:dyDescent="0.25">
      <c r="A17604">
        <v>3</v>
      </c>
      <c r="B17604" t="str">
        <f>VLOOKUP($A17604,Feuil1!$A:$B,2,FALSE)</f>
        <v>c</v>
      </c>
    </row>
    <row r="17605" spans="1:2" x14ac:dyDescent="0.25">
      <c r="A17605">
        <v>3</v>
      </c>
      <c r="B17605" t="str">
        <f>VLOOKUP($A17605,Feuil1!$A:$B,2,FALSE)</f>
        <v>c</v>
      </c>
    </row>
    <row r="17606" spans="1:2" x14ac:dyDescent="0.25">
      <c r="A17606">
        <v>3</v>
      </c>
      <c r="B17606" t="str">
        <f>VLOOKUP($A17606,Feuil1!$A:$B,2,FALSE)</f>
        <v>c</v>
      </c>
    </row>
    <row r="17607" spans="1:2" x14ac:dyDescent="0.25">
      <c r="A17607">
        <v>3</v>
      </c>
      <c r="B17607" t="str">
        <f>VLOOKUP($A17607,Feuil1!$A:$B,2,FALSE)</f>
        <v>c</v>
      </c>
    </row>
    <row r="17608" spans="1:2" x14ac:dyDescent="0.25">
      <c r="A17608">
        <v>3</v>
      </c>
      <c r="B17608" t="str">
        <f>VLOOKUP($A17608,Feuil1!$A:$B,2,FALSE)</f>
        <v>c</v>
      </c>
    </row>
    <row r="17609" spans="1:2" x14ac:dyDescent="0.25">
      <c r="A17609">
        <v>3</v>
      </c>
      <c r="B17609" t="str">
        <f>VLOOKUP($A17609,Feuil1!$A:$B,2,FALSE)</f>
        <v>c</v>
      </c>
    </row>
    <row r="17610" spans="1:2" x14ac:dyDescent="0.25">
      <c r="A17610">
        <v>3</v>
      </c>
      <c r="B17610" t="str">
        <f>VLOOKUP($A17610,Feuil1!$A:$B,2,FALSE)</f>
        <v>c</v>
      </c>
    </row>
    <row r="17611" spans="1:2" x14ac:dyDescent="0.25">
      <c r="A17611">
        <v>3</v>
      </c>
      <c r="B17611" t="str">
        <f>VLOOKUP($A17611,Feuil1!$A:$B,2,FALSE)</f>
        <v>c</v>
      </c>
    </row>
    <row r="17612" spans="1:2" x14ac:dyDescent="0.25">
      <c r="A17612">
        <v>3</v>
      </c>
      <c r="B17612" t="str">
        <f>VLOOKUP($A17612,Feuil1!$A:$B,2,FALSE)</f>
        <v>c</v>
      </c>
    </row>
    <row r="17613" spans="1:2" x14ac:dyDescent="0.25">
      <c r="A17613">
        <v>3</v>
      </c>
      <c r="B17613" t="str">
        <f>VLOOKUP($A17613,Feuil1!$A:$B,2,FALSE)</f>
        <v>c</v>
      </c>
    </row>
    <row r="17614" spans="1:2" x14ac:dyDescent="0.25">
      <c r="A17614">
        <v>3</v>
      </c>
      <c r="B17614" t="str">
        <f>VLOOKUP($A17614,Feuil1!$A:$B,2,FALSE)</f>
        <v>c</v>
      </c>
    </row>
    <row r="17615" spans="1:2" x14ac:dyDescent="0.25">
      <c r="A17615">
        <v>3</v>
      </c>
      <c r="B17615" t="str">
        <f>VLOOKUP($A17615,Feuil1!$A:$B,2,FALSE)</f>
        <v>c</v>
      </c>
    </row>
    <row r="17616" spans="1:2" x14ac:dyDescent="0.25">
      <c r="A17616">
        <v>3</v>
      </c>
      <c r="B17616" t="str">
        <f>VLOOKUP($A17616,Feuil1!$A:$B,2,FALSE)</f>
        <v>c</v>
      </c>
    </row>
    <row r="17617" spans="1:2" x14ac:dyDescent="0.25">
      <c r="A17617">
        <v>3</v>
      </c>
      <c r="B17617" t="str">
        <f>VLOOKUP($A17617,Feuil1!$A:$B,2,FALSE)</f>
        <v>c</v>
      </c>
    </row>
    <row r="17618" spans="1:2" x14ac:dyDescent="0.25">
      <c r="A17618">
        <v>3</v>
      </c>
      <c r="B17618" t="str">
        <f>VLOOKUP($A17618,Feuil1!$A:$B,2,FALSE)</f>
        <v>c</v>
      </c>
    </row>
    <row r="17619" spans="1:2" x14ac:dyDescent="0.25">
      <c r="A17619">
        <v>3</v>
      </c>
      <c r="B17619" t="str">
        <f>VLOOKUP($A17619,Feuil1!$A:$B,2,FALSE)</f>
        <v>c</v>
      </c>
    </row>
    <row r="17620" spans="1:2" x14ac:dyDescent="0.25">
      <c r="A17620">
        <v>3</v>
      </c>
      <c r="B17620" t="str">
        <f>VLOOKUP($A17620,Feuil1!$A:$B,2,FALSE)</f>
        <v>c</v>
      </c>
    </row>
    <row r="17621" spans="1:2" x14ac:dyDescent="0.25">
      <c r="A17621">
        <v>3</v>
      </c>
      <c r="B17621" t="str">
        <f>VLOOKUP($A17621,Feuil1!$A:$B,2,FALSE)</f>
        <v>c</v>
      </c>
    </row>
    <row r="17622" spans="1:2" x14ac:dyDescent="0.25">
      <c r="A17622">
        <v>3</v>
      </c>
      <c r="B17622" t="str">
        <f>VLOOKUP($A17622,Feuil1!$A:$B,2,FALSE)</f>
        <v>c</v>
      </c>
    </row>
    <row r="17623" spans="1:2" x14ac:dyDescent="0.25">
      <c r="A17623">
        <v>3</v>
      </c>
      <c r="B17623" t="str">
        <f>VLOOKUP($A17623,Feuil1!$A:$B,2,FALSE)</f>
        <v>c</v>
      </c>
    </row>
    <row r="17624" spans="1:2" x14ac:dyDescent="0.25">
      <c r="A17624">
        <v>3</v>
      </c>
      <c r="B17624" t="str">
        <f>VLOOKUP($A17624,Feuil1!$A:$B,2,FALSE)</f>
        <v>c</v>
      </c>
    </row>
    <row r="17625" spans="1:2" x14ac:dyDescent="0.25">
      <c r="A17625">
        <v>3</v>
      </c>
      <c r="B17625" t="str">
        <f>VLOOKUP($A17625,Feuil1!$A:$B,2,FALSE)</f>
        <v>c</v>
      </c>
    </row>
    <row r="17626" spans="1:2" x14ac:dyDescent="0.25">
      <c r="A17626">
        <v>3</v>
      </c>
      <c r="B17626" t="str">
        <f>VLOOKUP($A17626,Feuil1!$A:$B,2,FALSE)</f>
        <v>c</v>
      </c>
    </row>
    <row r="17627" spans="1:2" x14ac:dyDescent="0.25">
      <c r="A17627">
        <v>3</v>
      </c>
      <c r="B17627" t="str">
        <f>VLOOKUP($A17627,Feuil1!$A:$B,2,FALSE)</f>
        <v>c</v>
      </c>
    </row>
    <row r="17628" spans="1:2" x14ac:dyDescent="0.25">
      <c r="A17628">
        <v>3</v>
      </c>
      <c r="B17628" t="str">
        <f>VLOOKUP($A17628,Feuil1!$A:$B,2,FALSE)</f>
        <v>c</v>
      </c>
    </row>
    <row r="17629" spans="1:2" x14ac:dyDescent="0.25">
      <c r="A17629">
        <v>3</v>
      </c>
      <c r="B17629" t="str">
        <f>VLOOKUP($A17629,Feuil1!$A:$B,2,FALSE)</f>
        <v>c</v>
      </c>
    </row>
    <row r="17630" spans="1:2" x14ac:dyDescent="0.25">
      <c r="A17630">
        <v>3</v>
      </c>
      <c r="B17630" t="str">
        <f>VLOOKUP($A17630,Feuil1!$A:$B,2,FALSE)</f>
        <v>c</v>
      </c>
    </row>
    <row r="17631" spans="1:2" x14ac:dyDescent="0.25">
      <c r="A17631">
        <v>3</v>
      </c>
      <c r="B17631" t="str">
        <f>VLOOKUP($A17631,Feuil1!$A:$B,2,FALSE)</f>
        <v>c</v>
      </c>
    </row>
    <row r="17632" spans="1:2" x14ac:dyDescent="0.25">
      <c r="A17632">
        <v>3</v>
      </c>
      <c r="B17632" t="str">
        <f>VLOOKUP($A17632,Feuil1!$A:$B,2,FALSE)</f>
        <v>c</v>
      </c>
    </row>
    <row r="17633" spans="1:2" x14ac:dyDescent="0.25">
      <c r="A17633">
        <v>3</v>
      </c>
      <c r="B17633" t="str">
        <f>VLOOKUP($A17633,Feuil1!$A:$B,2,FALSE)</f>
        <v>c</v>
      </c>
    </row>
    <row r="17634" spans="1:2" x14ac:dyDescent="0.25">
      <c r="A17634">
        <v>3</v>
      </c>
      <c r="B17634" t="str">
        <f>VLOOKUP($A17634,Feuil1!$A:$B,2,FALSE)</f>
        <v>c</v>
      </c>
    </row>
    <row r="17635" spans="1:2" x14ac:dyDescent="0.25">
      <c r="A17635">
        <v>3</v>
      </c>
      <c r="B17635" t="str">
        <f>VLOOKUP($A17635,Feuil1!$A:$B,2,FALSE)</f>
        <v>c</v>
      </c>
    </row>
    <row r="17636" spans="1:2" x14ac:dyDescent="0.25">
      <c r="A17636">
        <v>3</v>
      </c>
      <c r="B17636" t="str">
        <f>VLOOKUP($A17636,Feuil1!$A:$B,2,FALSE)</f>
        <v>c</v>
      </c>
    </row>
    <row r="17637" spans="1:2" x14ac:dyDescent="0.25">
      <c r="A17637">
        <v>3</v>
      </c>
      <c r="B17637" t="str">
        <f>VLOOKUP($A17637,Feuil1!$A:$B,2,FALSE)</f>
        <v>c</v>
      </c>
    </row>
    <row r="17638" spans="1:2" x14ac:dyDescent="0.25">
      <c r="A17638">
        <v>3</v>
      </c>
      <c r="B17638" t="str">
        <f>VLOOKUP($A17638,Feuil1!$A:$B,2,FALSE)</f>
        <v>c</v>
      </c>
    </row>
    <row r="17639" spans="1:2" x14ac:dyDescent="0.25">
      <c r="A17639">
        <v>3</v>
      </c>
      <c r="B17639" t="str">
        <f>VLOOKUP($A17639,Feuil1!$A:$B,2,FALSE)</f>
        <v>c</v>
      </c>
    </row>
    <row r="17640" spans="1:2" x14ac:dyDescent="0.25">
      <c r="A17640">
        <v>3</v>
      </c>
      <c r="B17640" t="str">
        <f>VLOOKUP($A17640,Feuil1!$A:$B,2,FALSE)</f>
        <v>c</v>
      </c>
    </row>
    <row r="17641" spans="1:2" x14ac:dyDescent="0.25">
      <c r="A17641">
        <v>3</v>
      </c>
      <c r="B17641" t="str">
        <f>VLOOKUP($A17641,Feuil1!$A:$B,2,FALSE)</f>
        <v>c</v>
      </c>
    </row>
    <row r="17642" spans="1:2" x14ac:dyDescent="0.25">
      <c r="A17642">
        <v>3</v>
      </c>
      <c r="B17642" t="str">
        <f>VLOOKUP($A17642,Feuil1!$A:$B,2,FALSE)</f>
        <v>c</v>
      </c>
    </row>
    <row r="17643" spans="1:2" x14ac:dyDescent="0.25">
      <c r="A17643">
        <v>3</v>
      </c>
      <c r="B17643" t="str">
        <f>VLOOKUP($A17643,Feuil1!$A:$B,2,FALSE)</f>
        <v>c</v>
      </c>
    </row>
    <row r="17644" spans="1:2" x14ac:dyDescent="0.25">
      <c r="A17644">
        <v>3</v>
      </c>
      <c r="B17644" t="str">
        <f>VLOOKUP($A17644,Feuil1!$A:$B,2,FALSE)</f>
        <v>c</v>
      </c>
    </row>
    <row r="17645" spans="1:2" x14ac:dyDescent="0.25">
      <c r="A17645">
        <v>3</v>
      </c>
      <c r="B17645" t="str">
        <f>VLOOKUP($A17645,Feuil1!$A:$B,2,FALSE)</f>
        <v>c</v>
      </c>
    </row>
    <row r="17646" spans="1:2" x14ac:dyDescent="0.25">
      <c r="A17646">
        <v>3</v>
      </c>
      <c r="B17646" t="str">
        <f>VLOOKUP($A17646,Feuil1!$A:$B,2,FALSE)</f>
        <v>c</v>
      </c>
    </row>
    <row r="17647" spans="1:2" x14ac:dyDescent="0.25">
      <c r="A17647">
        <v>3</v>
      </c>
      <c r="B17647" t="str">
        <f>VLOOKUP($A17647,Feuil1!$A:$B,2,FALSE)</f>
        <v>c</v>
      </c>
    </row>
    <row r="17648" spans="1:2" x14ac:dyDescent="0.25">
      <c r="A17648">
        <v>3</v>
      </c>
      <c r="B17648" t="str">
        <f>VLOOKUP($A17648,Feuil1!$A:$B,2,FALSE)</f>
        <v>c</v>
      </c>
    </row>
    <row r="17649" spans="1:2" x14ac:dyDescent="0.25">
      <c r="A17649">
        <v>3</v>
      </c>
      <c r="B17649" t="str">
        <f>VLOOKUP($A17649,Feuil1!$A:$B,2,FALSE)</f>
        <v>c</v>
      </c>
    </row>
    <row r="17650" spans="1:2" x14ac:dyDescent="0.25">
      <c r="A17650">
        <v>3</v>
      </c>
      <c r="B17650" t="str">
        <f>VLOOKUP($A17650,Feuil1!$A:$B,2,FALSE)</f>
        <v>c</v>
      </c>
    </row>
    <row r="17651" spans="1:2" x14ac:dyDescent="0.25">
      <c r="A17651">
        <v>3</v>
      </c>
      <c r="B17651" t="str">
        <f>VLOOKUP($A17651,Feuil1!$A:$B,2,FALSE)</f>
        <v>c</v>
      </c>
    </row>
    <row r="17652" spans="1:2" x14ac:dyDescent="0.25">
      <c r="A17652">
        <v>3</v>
      </c>
      <c r="B17652" t="str">
        <f>VLOOKUP($A17652,Feuil1!$A:$B,2,FALSE)</f>
        <v>c</v>
      </c>
    </row>
    <row r="17653" spans="1:2" x14ac:dyDescent="0.25">
      <c r="A17653">
        <v>3</v>
      </c>
      <c r="B17653" t="str">
        <f>VLOOKUP($A17653,Feuil1!$A:$B,2,FALSE)</f>
        <v>c</v>
      </c>
    </row>
    <row r="17654" spans="1:2" x14ac:dyDescent="0.25">
      <c r="A17654">
        <v>3</v>
      </c>
      <c r="B17654" t="str">
        <f>VLOOKUP($A17654,Feuil1!$A:$B,2,FALSE)</f>
        <v>c</v>
      </c>
    </row>
    <row r="17655" spans="1:2" x14ac:dyDescent="0.25">
      <c r="A17655">
        <v>3</v>
      </c>
      <c r="B17655" t="str">
        <f>VLOOKUP($A17655,Feuil1!$A:$B,2,FALSE)</f>
        <v>c</v>
      </c>
    </row>
    <row r="17656" spans="1:2" x14ac:dyDescent="0.25">
      <c r="A17656">
        <v>3</v>
      </c>
      <c r="B17656" t="str">
        <f>VLOOKUP($A17656,Feuil1!$A:$B,2,FALSE)</f>
        <v>c</v>
      </c>
    </row>
    <row r="17657" spans="1:2" x14ac:dyDescent="0.25">
      <c r="A17657">
        <v>3</v>
      </c>
      <c r="B17657" t="str">
        <f>VLOOKUP($A17657,Feuil1!$A:$B,2,FALSE)</f>
        <v>c</v>
      </c>
    </row>
    <row r="17658" spans="1:2" x14ac:dyDescent="0.25">
      <c r="A17658">
        <v>3</v>
      </c>
      <c r="B17658" t="str">
        <f>VLOOKUP($A17658,Feuil1!$A:$B,2,FALSE)</f>
        <v>c</v>
      </c>
    </row>
    <row r="17659" spans="1:2" x14ac:dyDescent="0.25">
      <c r="A17659">
        <v>3</v>
      </c>
      <c r="B17659" t="str">
        <f>VLOOKUP($A17659,Feuil1!$A:$B,2,FALSE)</f>
        <v>c</v>
      </c>
    </row>
    <row r="17660" spans="1:2" x14ac:dyDescent="0.25">
      <c r="A17660">
        <v>3</v>
      </c>
      <c r="B17660" t="str">
        <f>VLOOKUP($A17660,Feuil1!$A:$B,2,FALSE)</f>
        <v>c</v>
      </c>
    </row>
    <row r="17661" spans="1:2" x14ac:dyDescent="0.25">
      <c r="A17661">
        <v>3</v>
      </c>
      <c r="B17661" t="str">
        <f>VLOOKUP($A17661,Feuil1!$A:$B,2,FALSE)</f>
        <v>c</v>
      </c>
    </row>
    <row r="17662" spans="1:2" x14ac:dyDescent="0.25">
      <c r="A17662">
        <v>3</v>
      </c>
      <c r="B17662" t="str">
        <f>VLOOKUP($A17662,Feuil1!$A:$B,2,FALSE)</f>
        <v>c</v>
      </c>
    </row>
    <row r="17663" spans="1:2" x14ac:dyDescent="0.25">
      <c r="A17663">
        <v>3</v>
      </c>
      <c r="B17663" t="str">
        <f>VLOOKUP($A17663,Feuil1!$A:$B,2,FALSE)</f>
        <v>c</v>
      </c>
    </row>
    <row r="17664" spans="1:2" x14ac:dyDescent="0.25">
      <c r="A17664">
        <v>3</v>
      </c>
      <c r="B17664" t="str">
        <f>VLOOKUP($A17664,Feuil1!$A:$B,2,FALSE)</f>
        <v>c</v>
      </c>
    </row>
    <row r="17665" spans="1:2" x14ac:dyDescent="0.25">
      <c r="A17665">
        <v>3</v>
      </c>
      <c r="B17665" t="str">
        <f>VLOOKUP($A17665,Feuil1!$A:$B,2,FALSE)</f>
        <v>c</v>
      </c>
    </row>
    <row r="17666" spans="1:2" x14ac:dyDescent="0.25">
      <c r="A17666">
        <v>3</v>
      </c>
      <c r="B17666" t="str">
        <f>VLOOKUP($A17666,Feuil1!$A:$B,2,FALSE)</f>
        <v>c</v>
      </c>
    </row>
    <row r="17667" spans="1:2" x14ac:dyDescent="0.25">
      <c r="A17667">
        <v>3</v>
      </c>
      <c r="B17667" t="str">
        <f>VLOOKUP($A17667,Feuil1!$A:$B,2,FALSE)</f>
        <v>c</v>
      </c>
    </row>
    <row r="17668" spans="1:2" x14ac:dyDescent="0.25">
      <c r="A17668">
        <v>3</v>
      </c>
      <c r="B17668" t="str">
        <f>VLOOKUP($A17668,Feuil1!$A:$B,2,FALSE)</f>
        <v>c</v>
      </c>
    </row>
    <row r="17669" spans="1:2" x14ac:dyDescent="0.25">
      <c r="A17669">
        <v>3</v>
      </c>
      <c r="B17669" t="str">
        <f>VLOOKUP($A17669,Feuil1!$A:$B,2,FALSE)</f>
        <v>c</v>
      </c>
    </row>
    <row r="17670" spans="1:2" x14ac:dyDescent="0.25">
      <c r="A17670">
        <v>3</v>
      </c>
      <c r="B17670" t="str">
        <f>VLOOKUP($A17670,Feuil1!$A:$B,2,FALSE)</f>
        <v>c</v>
      </c>
    </row>
    <row r="17671" spans="1:2" x14ac:dyDescent="0.25">
      <c r="A17671">
        <v>3</v>
      </c>
      <c r="B17671" t="str">
        <f>VLOOKUP($A17671,Feuil1!$A:$B,2,FALSE)</f>
        <v>c</v>
      </c>
    </row>
    <row r="17672" spans="1:2" x14ac:dyDescent="0.25">
      <c r="A17672">
        <v>3</v>
      </c>
      <c r="B17672" t="str">
        <f>VLOOKUP($A17672,Feuil1!$A:$B,2,FALSE)</f>
        <v>c</v>
      </c>
    </row>
    <row r="17673" spans="1:2" x14ac:dyDescent="0.25">
      <c r="A17673">
        <v>3</v>
      </c>
      <c r="B17673" t="str">
        <f>VLOOKUP($A17673,Feuil1!$A:$B,2,FALSE)</f>
        <v>c</v>
      </c>
    </row>
    <row r="17674" spans="1:2" x14ac:dyDescent="0.25">
      <c r="A17674">
        <v>3</v>
      </c>
      <c r="B17674" t="str">
        <f>VLOOKUP($A17674,Feuil1!$A:$B,2,FALSE)</f>
        <v>c</v>
      </c>
    </row>
    <row r="17675" spans="1:2" x14ac:dyDescent="0.25">
      <c r="A17675">
        <v>3</v>
      </c>
      <c r="B17675" t="str">
        <f>VLOOKUP($A17675,Feuil1!$A:$B,2,FALSE)</f>
        <v>c</v>
      </c>
    </row>
    <row r="17676" spans="1:2" x14ac:dyDescent="0.25">
      <c r="A17676">
        <v>3</v>
      </c>
      <c r="B17676" t="str">
        <f>VLOOKUP($A17676,Feuil1!$A:$B,2,FALSE)</f>
        <v>c</v>
      </c>
    </row>
    <row r="17677" spans="1:2" x14ac:dyDescent="0.25">
      <c r="A17677">
        <v>3</v>
      </c>
      <c r="B17677" t="str">
        <f>VLOOKUP($A17677,Feuil1!$A:$B,2,FALSE)</f>
        <v>c</v>
      </c>
    </row>
    <row r="17678" spans="1:2" x14ac:dyDescent="0.25">
      <c r="A17678">
        <v>3</v>
      </c>
      <c r="B17678" t="str">
        <f>VLOOKUP($A17678,Feuil1!$A:$B,2,FALSE)</f>
        <v>c</v>
      </c>
    </row>
    <row r="17679" spans="1:2" x14ac:dyDescent="0.25">
      <c r="A17679">
        <v>3</v>
      </c>
      <c r="B17679" t="str">
        <f>VLOOKUP($A17679,Feuil1!$A:$B,2,FALSE)</f>
        <v>c</v>
      </c>
    </row>
    <row r="17680" spans="1:2" x14ac:dyDescent="0.25">
      <c r="A17680">
        <v>3</v>
      </c>
      <c r="B17680" t="str">
        <f>VLOOKUP($A17680,Feuil1!$A:$B,2,FALSE)</f>
        <v>c</v>
      </c>
    </row>
    <row r="17681" spans="1:2" x14ac:dyDescent="0.25">
      <c r="A17681">
        <v>3</v>
      </c>
      <c r="B17681" t="str">
        <f>VLOOKUP($A17681,Feuil1!$A:$B,2,FALSE)</f>
        <v>c</v>
      </c>
    </row>
    <row r="17682" spans="1:2" x14ac:dyDescent="0.25">
      <c r="A17682">
        <v>3</v>
      </c>
      <c r="B17682" t="str">
        <f>VLOOKUP($A17682,Feuil1!$A:$B,2,FALSE)</f>
        <v>c</v>
      </c>
    </row>
    <row r="17683" spans="1:2" x14ac:dyDescent="0.25">
      <c r="A17683">
        <v>3</v>
      </c>
      <c r="B17683" t="str">
        <f>VLOOKUP($A17683,Feuil1!$A:$B,2,FALSE)</f>
        <v>c</v>
      </c>
    </row>
    <row r="17684" spans="1:2" x14ac:dyDescent="0.25">
      <c r="A17684">
        <v>3</v>
      </c>
      <c r="B17684" t="str">
        <f>VLOOKUP($A17684,Feuil1!$A:$B,2,FALSE)</f>
        <v>c</v>
      </c>
    </row>
    <row r="17685" spans="1:2" x14ac:dyDescent="0.25">
      <c r="A17685">
        <v>3</v>
      </c>
      <c r="B17685" t="str">
        <f>VLOOKUP($A17685,Feuil1!$A:$B,2,FALSE)</f>
        <v>c</v>
      </c>
    </row>
    <row r="17686" spans="1:2" x14ac:dyDescent="0.25">
      <c r="A17686">
        <v>3</v>
      </c>
      <c r="B17686" t="str">
        <f>VLOOKUP($A17686,Feuil1!$A:$B,2,FALSE)</f>
        <v>c</v>
      </c>
    </row>
    <row r="17687" spans="1:2" x14ac:dyDescent="0.25">
      <c r="A17687">
        <v>3</v>
      </c>
      <c r="B17687" t="str">
        <f>VLOOKUP($A17687,Feuil1!$A:$B,2,FALSE)</f>
        <v>c</v>
      </c>
    </row>
    <row r="17688" spans="1:2" x14ac:dyDescent="0.25">
      <c r="A17688">
        <v>3</v>
      </c>
      <c r="B17688" t="str">
        <f>VLOOKUP($A17688,Feuil1!$A:$B,2,FALSE)</f>
        <v>c</v>
      </c>
    </row>
    <row r="17689" spans="1:2" x14ac:dyDescent="0.25">
      <c r="A17689">
        <v>3</v>
      </c>
      <c r="B17689" t="str">
        <f>VLOOKUP($A17689,Feuil1!$A:$B,2,FALSE)</f>
        <v>c</v>
      </c>
    </row>
    <row r="17690" spans="1:2" x14ac:dyDescent="0.25">
      <c r="A17690">
        <v>3</v>
      </c>
      <c r="B17690" t="str">
        <f>VLOOKUP($A17690,Feuil1!$A:$B,2,FALSE)</f>
        <v>c</v>
      </c>
    </row>
    <row r="17691" spans="1:2" x14ac:dyDescent="0.25">
      <c r="A17691">
        <v>3</v>
      </c>
      <c r="B17691" t="str">
        <f>VLOOKUP($A17691,Feuil1!$A:$B,2,FALSE)</f>
        <v>c</v>
      </c>
    </row>
    <row r="17692" spans="1:2" x14ac:dyDescent="0.25">
      <c r="A17692">
        <v>3</v>
      </c>
      <c r="B17692" t="str">
        <f>VLOOKUP($A17692,Feuil1!$A:$B,2,FALSE)</f>
        <v>c</v>
      </c>
    </row>
    <row r="17693" spans="1:2" x14ac:dyDescent="0.25">
      <c r="A17693">
        <v>3</v>
      </c>
      <c r="B17693" t="str">
        <f>VLOOKUP($A17693,Feuil1!$A:$B,2,FALSE)</f>
        <v>c</v>
      </c>
    </row>
    <row r="17694" spans="1:2" x14ac:dyDescent="0.25">
      <c r="A17694">
        <v>3</v>
      </c>
      <c r="B17694" t="str">
        <f>VLOOKUP($A17694,Feuil1!$A:$B,2,FALSE)</f>
        <v>c</v>
      </c>
    </row>
    <row r="17695" spans="1:2" x14ac:dyDescent="0.25">
      <c r="A17695">
        <v>3</v>
      </c>
      <c r="B17695" t="str">
        <f>VLOOKUP($A17695,Feuil1!$A:$B,2,FALSE)</f>
        <v>c</v>
      </c>
    </row>
    <row r="17696" spans="1:2" x14ac:dyDescent="0.25">
      <c r="A17696">
        <v>3</v>
      </c>
      <c r="B17696" t="str">
        <f>VLOOKUP($A17696,Feuil1!$A:$B,2,FALSE)</f>
        <v>c</v>
      </c>
    </row>
    <row r="17697" spans="1:2" x14ac:dyDescent="0.25">
      <c r="A17697">
        <v>3</v>
      </c>
      <c r="B17697" t="str">
        <f>VLOOKUP($A17697,Feuil1!$A:$B,2,FALSE)</f>
        <v>c</v>
      </c>
    </row>
    <row r="17698" spans="1:2" x14ac:dyDescent="0.25">
      <c r="A17698">
        <v>3</v>
      </c>
      <c r="B17698" t="str">
        <f>VLOOKUP($A17698,Feuil1!$A:$B,2,FALSE)</f>
        <v>c</v>
      </c>
    </row>
    <row r="17699" spans="1:2" x14ac:dyDescent="0.25">
      <c r="A17699">
        <v>3</v>
      </c>
      <c r="B17699" t="str">
        <f>VLOOKUP($A17699,Feuil1!$A:$B,2,FALSE)</f>
        <v>c</v>
      </c>
    </row>
    <row r="17700" spans="1:2" x14ac:dyDescent="0.25">
      <c r="A17700">
        <v>3</v>
      </c>
      <c r="B17700" t="str">
        <f>VLOOKUP($A17700,Feuil1!$A:$B,2,FALSE)</f>
        <v>c</v>
      </c>
    </row>
    <row r="17701" spans="1:2" x14ac:dyDescent="0.25">
      <c r="A17701">
        <v>3</v>
      </c>
      <c r="B17701" t="str">
        <f>VLOOKUP($A17701,Feuil1!$A:$B,2,FALSE)</f>
        <v>c</v>
      </c>
    </row>
    <row r="17702" spans="1:2" x14ac:dyDescent="0.25">
      <c r="A17702">
        <v>3</v>
      </c>
      <c r="B17702" t="str">
        <f>VLOOKUP($A17702,Feuil1!$A:$B,2,FALSE)</f>
        <v>c</v>
      </c>
    </row>
    <row r="17703" spans="1:2" x14ac:dyDescent="0.25">
      <c r="A17703">
        <v>3</v>
      </c>
      <c r="B17703" t="str">
        <f>VLOOKUP($A17703,Feuil1!$A:$B,2,FALSE)</f>
        <v>c</v>
      </c>
    </row>
    <row r="17704" spans="1:2" x14ac:dyDescent="0.25">
      <c r="A17704">
        <v>3</v>
      </c>
      <c r="B17704" t="str">
        <f>VLOOKUP($A17704,Feuil1!$A:$B,2,FALSE)</f>
        <v>c</v>
      </c>
    </row>
    <row r="17705" spans="1:2" x14ac:dyDescent="0.25">
      <c r="A17705">
        <v>3</v>
      </c>
      <c r="B17705" t="str">
        <f>VLOOKUP($A17705,Feuil1!$A:$B,2,FALSE)</f>
        <v>c</v>
      </c>
    </row>
    <row r="17706" spans="1:2" x14ac:dyDescent="0.25">
      <c r="A17706">
        <v>3</v>
      </c>
      <c r="B17706" t="str">
        <f>VLOOKUP($A17706,Feuil1!$A:$B,2,FALSE)</f>
        <v>c</v>
      </c>
    </row>
    <row r="17707" spans="1:2" x14ac:dyDescent="0.25">
      <c r="A17707">
        <v>3</v>
      </c>
      <c r="B17707" t="str">
        <f>VLOOKUP($A17707,Feuil1!$A:$B,2,FALSE)</f>
        <v>c</v>
      </c>
    </row>
    <row r="17708" spans="1:2" x14ac:dyDescent="0.25">
      <c r="A17708">
        <v>3</v>
      </c>
      <c r="B17708" t="str">
        <f>VLOOKUP($A17708,Feuil1!$A:$B,2,FALSE)</f>
        <v>c</v>
      </c>
    </row>
    <row r="17709" spans="1:2" x14ac:dyDescent="0.25">
      <c r="A17709">
        <v>3</v>
      </c>
      <c r="B17709" t="str">
        <f>VLOOKUP($A17709,Feuil1!$A:$B,2,FALSE)</f>
        <v>c</v>
      </c>
    </row>
    <row r="17710" spans="1:2" x14ac:dyDescent="0.25">
      <c r="A17710">
        <v>3</v>
      </c>
      <c r="B17710" t="str">
        <f>VLOOKUP($A17710,Feuil1!$A:$B,2,FALSE)</f>
        <v>c</v>
      </c>
    </row>
    <row r="17711" spans="1:2" x14ac:dyDescent="0.25">
      <c r="A17711">
        <v>3</v>
      </c>
      <c r="B17711" t="str">
        <f>VLOOKUP($A17711,Feuil1!$A:$B,2,FALSE)</f>
        <v>c</v>
      </c>
    </row>
    <row r="17712" spans="1:2" x14ac:dyDescent="0.25">
      <c r="A17712">
        <v>3</v>
      </c>
      <c r="B17712" t="str">
        <f>VLOOKUP($A17712,Feuil1!$A:$B,2,FALSE)</f>
        <v>c</v>
      </c>
    </row>
    <row r="17713" spans="1:2" x14ac:dyDescent="0.25">
      <c r="A17713">
        <v>3</v>
      </c>
      <c r="B17713" t="str">
        <f>VLOOKUP($A17713,Feuil1!$A:$B,2,FALSE)</f>
        <v>c</v>
      </c>
    </row>
    <row r="17714" spans="1:2" x14ac:dyDescent="0.25">
      <c r="A17714">
        <v>3</v>
      </c>
      <c r="B17714" t="str">
        <f>VLOOKUP($A17714,Feuil1!$A:$B,2,FALSE)</f>
        <v>c</v>
      </c>
    </row>
    <row r="17715" spans="1:2" x14ac:dyDescent="0.25">
      <c r="A17715">
        <v>3</v>
      </c>
      <c r="B17715" t="str">
        <f>VLOOKUP($A17715,Feuil1!$A:$B,2,FALSE)</f>
        <v>c</v>
      </c>
    </row>
    <row r="17716" spans="1:2" x14ac:dyDescent="0.25">
      <c r="A17716">
        <v>3</v>
      </c>
      <c r="B17716" t="str">
        <f>VLOOKUP($A17716,Feuil1!$A:$B,2,FALSE)</f>
        <v>c</v>
      </c>
    </row>
    <row r="17717" spans="1:2" x14ac:dyDescent="0.25">
      <c r="A17717">
        <v>3</v>
      </c>
      <c r="B17717" t="str">
        <f>VLOOKUP($A17717,Feuil1!$A:$B,2,FALSE)</f>
        <v>c</v>
      </c>
    </row>
    <row r="17718" spans="1:2" x14ac:dyDescent="0.25">
      <c r="A17718">
        <v>3</v>
      </c>
      <c r="B17718" t="str">
        <f>VLOOKUP($A17718,Feuil1!$A:$B,2,FALSE)</f>
        <v>c</v>
      </c>
    </row>
    <row r="17719" spans="1:2" x14ac:dyDescent="0.25">
      <c r="A17719">
        <v>3</v>
      </c>
      <c r="B17719" t="str">
        <f>VLOOKUP($A17719,Feuil1!$A:$B,2,FALSE)</f>
        <v>c</v>
      </c>
    </row>
    <row r="17720" spans="1:2" x14ac:dyDescent="0.25">
      <c r="A17720">
        <v>3</v>
      </c>
      <c r="B17720" t="str">
        <f>VLOOKUP($A17720,Feuil1!$A:$B,2,FALSE)</f>
        <v>c</v>
      </c>
    </row>
    <row r="17721" spans="1:2" x14ac:dyDescent="0.25">
      <c r="A17721">
        <v>3</v>
      </c>
      <c r="B17721" t="str">
        <f>VLOOKUP($A17721,Feuil1!$A:$B,2,FALSE)</f>
        <v>c</v>
      </c>
    </row>
    <row r="17722" spans="1:2" x14ac:dyDescent="0.25">
      <c r="A17722">
        <v>3</v>
      </c>
      <c r="B17722" t="str">
        <f>VLOOKUP($A17722,Feuil1!$A:$B,2,FALSE)</f>
        <v>c</v>
      </c>
    </row>
    <row r="17723" spans="1:2" x14ac:dyDescent="0.25">
      <c r="A17723">
        <v>3</v>
      </c>
      <c r="B17723" t="str">
        <f>VLOOKUP($A17723,Feuil1!$A:$B,2,FALSE)</f>
        <v>c</v>
      </c>
    </row>
    <row r="17724" spans="1:2" x14ac:dyDescent="0.25">
      <c r="A17724">
        <v>3</v>
      </c>
      <c r="B17724" t="str">
        <f>VLOOKUP($A17724,Feuil1!$A:$B,2,FALSE)</f>
        <v>c</v>
      </c>
    </row>
    <row r="17725" spans="1:2" x14ac:dyDescent="0.25">
      <c r="A17725">
        <v>3</v>
      </c>
      <c r="B17725" t="str">
        <f>VLOOKUP($A17725,Feuil1!$A:$B,2,FALSE)</f>
        <v>c</v>
      </c>
    </row>
    <row r="17726" spans="1:2" x14ac:dyDescent="0.25">
      <c r="A17726">
        <v>3</v>
      </c>
      <c r="B17726" t="str">
        <f>VLOOKUP($A17726,Feuil1!$A:$B,2,FALSE)</f>
        <v>c</v>
      </c>
    </row>
    <row r="17727" spans="1:2" x14ac:dyDescent="0.25">
      <c r="A17727">
        <v>3</v>
      </c>
      <c r="B17727" t="str">
        <f>VLOOKUP($A17727,Feuil1!$A:$B,2,FALSE)</f>
        <v>c</v>
      </c>
    </row>
    <row r="17728" spans="1:2" x14ac:dyDescent="0.25">
      <c r="A17728">
        <v>3</v>
      </c>
      <c r="B17728" t="str">
        <f>VLOOKUP($A17728,Feuil1!$A:$B,2,FALSE)</f>
        <v>c</v>
      </c>
    </row>
    <row r="17729" spans="1:2" x14ac:dyDescent="0.25">
      <c r="A17729">
        <v>3</v>
      </c>
      <c r="B17729" t="str">
        <f>VLOOKUP($A17729,Feuil1!$A:$B,2,FALSE)</f>
        <v>c</v>
      </c>
    </row>
    <row r="17730" spans="1:2" x14ac:dyDescent="0.25">
      <c r="A17730">
        <v>3</v>
      </c>
      <c r="B17730" t="str">
        <f>VLOOKUP($A17730,Feuil1!$A:$B,2,FALSE)</f>
        <v>c</v>
      </c>
    </row>
    <row r="17731" spans="1:2" x14ac:dyDescent="0.25">
      <c r="A17731">
        <v>3</v>
      </c>
      <c r="B17731" t="str">
        <f>VLOOKUP($A17731,Feuil1!$A:$B,2,FALSE)</f>
        <v>c</v>
      </c>
    </row>
    <row r="17732" spans="1:2" x14ac:dyDescent="0.25">
      <c r="A17732">
        <v>3</v>
      </c>
      <c r="B17732" t="str">
        <f>VLOOKUP($A17732,Feuil1!$A:$B,2,FALSE)</f>
        <v>c</v>
      </c>
    </row>
    <row r="17733" spans="1:2" x14ac:dyDescent="0.25">
      <c r="A17733">
        <v>3</v>
      </c>
      <c r="B17733" t="str">
        <f>VLOOKUP($A17733,Feuil1!$A:$B,2,FALSE)</f>
        <v>c</v>
      </c>
    </row>
    <row r="17734" spans="1:2" x14ac:dyDescent="0.25">
      <c r="A17734">
        <v>3</v>
      </c>
      <c r="B17734" t="str">
        <f>VLOOKUP($A17734,Feuil1!$A:$B,2,FALSE)</f>
        <v>c</v>
      </c>
    </row>
    <row r="17735" spans="1:2" x14ac:dyDescent="0.25">
      <c r="A17735">
        <v>3</v>
      </c>
      <c r="B17735" t="str">
        <f>VLOOKUP($A17735,Feuil1!$A:$B,2,FALSE)</f>
        <v>c</v>
      </c>
    </row>
    <row r="17736" spans="1:2" x14ac:dyDescent="0.25">
      <c r="A17736">
        <v>3</v>
      </c>
      <c r="B17736" t="str">
        <f>VLOOKUP($A17736,Feuil1!$A:$B,2,FALSE)</f>
        <v>c</v>
      </c>
    </row>
    <row r="17737" spans="1:2" x14ac:dyDescent="0.25">
      <c r="A17737">
        <v>3</v>
      </c>
      <c r="B17737" t="str">
        <f>VLOOKUP($A17737,Feuil1!$A:$B,2,FALSE)</f>
        <v>c</v>
      </c>
    </row>
    <row r="17738" spans="1:2" x14ac:dyDescent="0.25">
      <c r="A17738">
        <v>3</v>
      </c>
      <c r="B17738" t="str">
        <f>VLOOKUP($A17738,Feuil1!$A:$B,2,FALSE)</f>
        <v>c</v>
      </c>
    </row>
    <row r="17739" spans="1:2" x14ac:dyDescent="0.25">
      <c r="A17739">
        <v>3</v>
      </c>
      <c r="B17739" t="str">
        <f>VLOOKUP($A17739,Feuil1!$A:$B,2,FALSE)</f>
        <v>c</v>
      </c>
    </row>
    <row r="17740" spans="1:2" x14ac:dyDescent="0.25">
      <c r="A17740">
        <v>3</v>
      </c>
      <c r="B17740" t="str">
        <f>VLOOKUP($A17740,Feuil1!$A:$B,2,FALSE)</f>
        <v>c</v>
      </c>
    </row>
    <row r="17741" spans="1:2" x14ac:dyDescent="0.25">
      <c r="A17741">
        <v>3</v>
      </c>
      <c r="B17741" t="str">
        <f>VLOOKUP($A17741,Feuil1!$A:$B,2,FALSE)</f>
        <v>c</v>
      </c>
    </row>
    <row r="17742" spans="1:2" x14ac:dyDescent="0.25">
      <c r="A17742">
        <v>3</v>
      </c>
      <c r="B17742" t="str">
        <f>VLOOKUP($A17742,Feuil1!$A:$B,2,FALSE)</f>
        <v>c</v>
      </c>
    </row>
    <row r="17743" spans="1:2" x14ac:dyDescent="0.25">
      <c r="A17743">
        <v>3</v>
      </c>
      <c r="B17743" t="str">
        <f>VLOOKUP($A17743,Feuil1!$A:$B,2,FALSE)</f>
        <v>c</v>
      </c>
    </row>
    <row r="17744" spans="1:2" x14ac:dyDescent="0.25">
      <c r="A17744">
        <v>3</v>
      </c>
      <c r="B17744" t="str">
        <f>VLOOKUP($A17744,Feuil1!$A:$B,2,FALSE)</f>
        <v>c</v>
      </c>
    </row>
    <row r="17745" spans="1:2" x14ac:dyDescent="0.25">
      <c r="A17745">
        <v>3</v>
      </c>
      <c r="B17745" t="str">
        <f>VLOOKUP($A17745,Feuil1!$A:$B,2,FALSE)</f>
        <v>c</v>
      </c>
    </row>
    <row r="17746" spans="1:2" x14ac:dyDescent="0.25">
      <c r="A17746">
        <v>3</v>
      </c>
      <c r="B17746" t="str">
        <f>VLOOKUP($A17746,Feuil1!$A:$B,2,FALSE)</f>
        <v>c</v>
      </c>
    </row>
    <row r="17747" spans="1:2" x14ac:dyDescent="0.25">
      <c r="A17747">
        <v>3</v>
      </c>
      <c r="B17747" t="str">
        <f>VLOOKUP($A17747,Feuil1!$A:$B,2,FALSE)</f>
        <v>c</v>
      </c>
    </row>
    <row r="17748" spans="1:2" x14ac:dyDescent="0.25">
      <c r="A17748">
        <v>3</v>
      </c>
      <c r="B17748" t="str">
        <f>VLOOKUP($A17748,Feuil1!$A:$B,2,FALSE)</f>
        <v>c</v>
      </c>
    </row>
    <row r="17749" spans="1:2" x14ac:dyDescent="0.25">
      <c r="A17749">
        <v>3</v>
      </c>
      <c r="B17749" t="str">
        <f>VLOOKUP($A17749,Feuil1!$A:$B,2,FALSE)</f>
        <v>c</v>
      </c>
    </row>
    <row r="17750" spans="1:2" x14ac:dyDescent="0.25">
      <c r="A17750">
        <v>3</v>
      </c>
      <c r="B17750" t="str">
        <f>VLOOKUP($A17750,Feuil1!$A:$B,2,FALSE)</f>
        <v>c</v>
      </c>
    </row>
    <row r="17751" spans="1:2" x14ac:dyDescent="0.25">
      <c r="A17751">
        <v>3</v>
      </c>
      <c r="B17751" t="str">
        <f>VLOOKUP($A17751,Feuil1!$A:$B,2,FALSE)</f>
        <v>c</v>
      </c>
    </row>
    <row r="17752" spans="1:2" x14ac:dyDescent="0.25">
      <c r="A17752">
        <v>3</v>
      </c>
      <c r="B17752" t="str">
        <f>VLOOKUP($A17752,Feuil1!$A:$B,2,FALSE)</f>
        <v>c</v>
      </c>
    </row>
    <row r="17753" spans="1:2" x14ac:dyDescent="0.25">
      <c r="A17753">
        <v>3</v>
      </c>
      <c r="B17753" t="str">
        <f>VLOOKUP($A17753,Feuil1!$A:$B,2,FALSE)</f>
        <v>c</v>
      </c>
    </row>
    <row r="17754" spans="1:2" x14ac:dyDescent="0.25">
      <c r="A17754">
        <v>3</v>
      </c>
      <c r="B17754" t="str">
        <f>VLOOKUP($A17754,Feuil1!$A:$B,2,FALSE)</f>
        <v>c</v>
      </c>
    </row>
    <row r="17755" spans="1:2" x14ac:dyDescent="0.25">
      <c r="A17755">
        <v>3</v>
      </c>
      <c r="B17755" t="str">
        <f>VLOOKUP($A17755,Feuil1!$A:$B,2,FALSE)</f>
        <v>c</v>
      </c>
    </row>
    <row r="17756" spans="1:2" x14ac:dyDescent="0.25">
      <c r="A17756">
        <v>3</v>
      </c>
      <c r="B17756" t="str">
        <f>VLOOKUP($A17756,Feuil1!$A:$B,2,FALSE)</f>
        <v>c</v>
      </c>
    </row>
    <row r="17757" spans="1:2" x14ac:dyDescent="0.25">
      <c r="A17757">
        <v>3</v>
      </c>
      <c r="B17757" t="str">
        <f>VLOOKUP($A17757,Feuil1!$A:$B,2,FALSE)</f>
        <v>c</v>
      </c>
    </row>
    <row r="17758" spans="1:2" x14ac:dyDescent="0.25">
      <c r="A17758">
        <v>3</v>
      </c>
      <c r="B17758" t="str">
        <f>VLOOKUP($A17758,Feuil1!$A:$B,2,FALSE)</f>
        <v>c</v>
      </c>
    </row>
    <row r="17759" spans="1:2" x14ac:dyDescent="0.25">
      <c r="A17759">
        <v>3</v>
      </c>
      <c r="B17759" t="str">
        <f>VLOOKUP($A17759,Feuil1!$A:$B,2,FALSE)</f>
        <v>c</v>
      </c>
    </row>
    <row r="17760" spans="1:2" x14ac:dyDescent="0.25">
      <c r="A17760">
        <v>3</v>
      </c>
      <c r="B17760" t="str">
        <f>VLOOKUP($A17760,Feuil1!$A:$B,2,FALSE)</f>
        <v>c</v>
      </c>
    </row>
    <row r="17761" spans="1:2" x14ac:dyDescent="0.25">
      <c r="A17761">
        <v>3</v>
      </c>
      <c r="B17761" t="str">
        <f>VLOOKUP($A17761,Feuil1!$A:$B,2,FALSE)</f>
        <v>c</v>
      </c>
    </row>
    <row r="17762" spans="1:2" x14ac:dyDescent="0.25">
      <c r="A17762">
        <v>3</v>
      </c>
      <c r="B17762" t="str">
        <f>VLOOKUP($A17762,Feuil1!$A:$B,2,FALSE)</f>
        <v>c</v>
      </c>
    </row>
    <row r="17763" spans="1:2" x14ac:dyDescent="0.25">
      <c r="A17763">
        <v>3</v>
      </c>
      <c r="B17763" t="str">
        <f>VLOOKUP($A17763,Feuil1!$A:$B,2,FALSE)</f>
        <v>c</v>
      </c>
    </row>
    <row r="17764" spans="1:2" x14ac:dyDescent="0.25">
      <c r="A17764">
        <v>3</v>
      </c>
      <c r="B17764" t="str">
        <f>VLOOKUP($A17764,Feuil1!$A:$B,2,FALSE)</f>
        <v>c</v>
      </c>
    </row>
    <row r="17765" spans="1:2" x14ac:dyDescent="0.25">
      <c r="A17765">
        <v>3</v>
      </c>
      <c r="B17765" t="str">
        <f>VLOOKUP($A17765,Feuil1!$A:$B,2,FALSE)</f>
        <v>c</v>
      </c>
    </row>
    <row r="17766" spans="1:2" x14ac:dyDescent="0.25">
      <c r="A17766">
        <v>3</v>
      </c>
      <c r="B17766" t="str">
        <f>VLOOKUP($A17766,Feuil1!$A:$B,2,FALSE)</f>
        <v>c</v>
      </c>
    </row>
    <row r="17767" spans="1:2" x14ac:dyDescent="0.25">
      <c r="A17767">
        <v>3</v>
      </c>
      <c r="B17767" t="str">
        <f>VLOOKUP($A17767,Feuil1!$A:$B,2,FALSE)</f>
        <v>c</v>
      </c>
    </row>
    <row r="17768" spans="1:2" x14ac:dyDescent="0.25">
      <c r="A17768">
        <v>3</v>
      </c>
      <c r="B17768" t="str">
        <f>VLOOKUP($A17768,Feuil1!$A:$B,2,FALSE)</f>
        <v>c</v>
      </c>
    </row>
    <row r="17769" spans="1:2" x14ac:dyDescent="0.25">
      <c r="A17769">
        <v>3</v>
      </c>
      <c r="B17769" t="str">
        <f>VLOOKUP($A17769,Feuil1!$A:$B,2,FALSE)</f>
        <v>c</v>
      </c>
    </row>
    <row r="17770" spans="1:2" x14ac:dyDescent="0.25">
      <c r="A17770">
        <v>3</v>
      </c>
      <c r="B17770" t="str">
        <f>VLOOKUP($A17770,Feuil1!$A:$B,2,FALSE)</f>
        <v>c</v>
      </c>
    </row>
    <row r="17771" spans="1:2" x14ac:dyDescent="0.25">
      <c r="A17771">
        <v>3</v>
      </c>
      <c r="B17771" t="str">
        <f>VLOOKUP($A17771,Feuil1!$A:$B,2,FALSE)</f>
        <v>c</v>
      </c>
    </row>
    <row r="17772" spans="1:2" x14ac:dyDescent="0.25">
      <c r="A17772">
        <v>3</v>
      </c>
      <c r="B17772" t="str">
        <f>VLOOKUP($A17772,Feuil1!$A:$B,2,FALSE)</f>
        <v>c</v>
      </c>
    </row>
    <row r="17773" spans="1:2" x14ac:dyDescent="0.25">
      <c r="A17773">
        <v>3</v>
      </c>
      <c r="B17773" t="str">
        <f>VLOOKUP($A17773,Feuil1!$A:$B,2,FALSE)</f>
        <v>c</v>
      </c>
    </row>
    <row r="17774" spans="1:2" x14ac:dyDescent="0.25">
      <c r="A17774">
        <v>3</v>
      </c>
      <c r="B17774" t="str">
        <f>VLOOKUP($A17774,Feuil1!$A:$B,2,FALSE)</f>
        <v>c</v>
      </c>
    </row>
    <row r="17775" spans="1:2" x14ac:dyDescent="0.25">
      <c r="A17775">
        <v>3</v>
      </c>
      <c r="B17775" t="str">
        <f>VLOOKUP($A17775,Feuil1!$A:$B,2,FALSE)</f>
        <v>c</v>
      </c>
    </row>
    <row r="17776" spans="1:2" x14ac:dyDescent="0.25">
      <c r="A17776">
        <v>3</v>
      </c>
      <c r="B17776" t="str">
        <f>VLOOKUP($A17776,Feuil1!$A:$B,2,FALSE)</f>
        <v>c</v>
      </c>
    </row>
    <row r="17777" spans="1:2" x14ac:dyDescent="0.25">
      <c r="A17777">
        <v>3</v>
      </c>
      <c r="B17777" t="str">
        <f>VLOOKUP($A17777,Feuil1!$A:$B,2,FALSE)</f>
        <v>c</v>
      </c>
    </row>
    <row r="17778" spans="1:2" x14ac:dyDescent="0.25">
      <c r="A17778">
        <v>3</v>
      </c>
      <c r="B17778" t="str">
        <f>VLOOKUP($A17778,Feuil1!$A:$B,2,FALSE)</f>
        <v>c</v>
      </c>
    </row>
    <row r="17779" spans="1:2" x14ac:dyDescent="0.25">
      <c r="A17779">
        <v>3</v>
      </c>
      <c r="B17779" t="str">
        <f>VLOOKUP($A17779,Feuil1!$A:$B,2,FALSE)</f>
        <v>c</v>
      </c>
    </row>
    <row r="17780" spans="1:2" x14ac:dyDescent="0.25">
      <c r="A17780">
        <v>3</v>
      </c>
      <c r="B17780" t="str">
        <f>VLOOKUP($A17780,Feuil1!$A:$B,2,FALSE)</f>
        <v>c</v>
      </c>
    </row>
    <row r="17781" spans="1:2" x14ac:dyDescent="0.25">
      <c r="A17781">
        <v>3</v>
      </c>
      <c r="B17781" t="str">
        <f>VLOOKUP($A17781,Feuil1!$A:$B,2,FALSE)</f>
        <v>c</v>
      </c>
    </row>
    <row r="17782" spans="1:2" x14ac:dyDescent="0.25">
      <c r="A17782">
        <v>3</v>
      </c>
      <c r="B17782" t="str">
        <f>VLOOKUP($A17782,Feuil1!$A:$B,2,FALSE)</f>
        <v>c</v>
      </c>
    </row>
    <row r="17783" spans="1:2" x14ac:dyDescent="0.25">
      <c r="A17783">
        <v>3</v>
      </c>
      <c r="B17783" t="str">
        <f>VLOOKUP($A17783,Feuil1!$A:$B,2,FALSE)</f>
        <v>c</v>
      </c>
    </row>
    <row r="17784" spans="1:2" x14ac:dyDescent="0.25">
      <c r="A17784">
        <v>3</v>
      </c>
      <c r="B17784" t="str">
        <f>VLOOKUP($A17784,Feuil1!$A:$B,2,FALSE)</f>
        <v>c</v>
      </c>
    </row>
    <row r="17785" spans="1:2" x14ac:dyDescent="0.25">
      <c r="A17785">
        <v>3</v>
      </c>
      <c r="B17785" t="str">
        <f>VLOOKUP($A17785,Feuil1!$A:$B,2,FALSE)</f>
        <v>c</v>
      </c>
    </row>
    <row r="17786" spans="1:2" x14ac:dyDescent="0.25">
      <c r="A17786">
        <v>3</v>
      </c>
      <c r="B17786" t="str">
        <f>VLOOKUP($A17786,Feuil1!$A:$B,2,FALSE)</f>
        <v>c</v>
      </c>
    </row>
    <row r="17787" spans="1:2" x14ac:dyDescent="0.25">
      <c r="A17787">
        <v>3</v>
      </c>
      <c r="B17787" t="str">
        <f>VLOOKUP($A17787,Feuil1!$A:$B,2,FALSE)</f>
        <v>c</v>
      </c>
    </row>
    <row r="17788" spans="1:2" x14ac:dyDescent="0.25">
      <c r="A17788">
        <v>3</v>
      </c>
      <c r="B17788" t="str">
        <f>VLOOKUP($A17788,Feuil1!$A:$B,2,FALSE)</f>
        <v>c</v>
      </c>
    </row>
    <row r="17789" spans="1:2" x14ac:dyDescent="0.25">
      <c r="A17789">
        <v>3</v>
      </c>
      <c r="B17789" t="str">
        <f>VLOOKUP($A17789,Feuil1!$A:$B,2,FALSE)</f>
        <v>c</v>
      </c>
    </row>
    <row r="17790" spans="1:2" x14ac:dyDescent="0.25">
      <c r="A17790">
        <v>3</v>
      </c>
      <c r="B17790" t="str">
        <f>VLOOKUP($A17790,Feuil1!$A:$B,2,FALSE)</f>
        <v>c</v>
      </c>
    </row>
    <row r="17791" spans="1:2" x14ac:dyDescent="0.25">
      <c r="A17791">
        <v>3</v>
      </c>
      <c r="B17791" t="str">
        <f>VLOOKUP($A17791,Feuil1!$A:$B,2,FALSE)</f>
        <v>c</v>
      </c>
    </row>
    <row r="17792" spans="1:2" x14ac:dyDescent="0.25">
      <c r="A17792">
        <v>3</v>
      </c>
      <c r="B17792" t="str">
        <f>VLOOKUP($A17792,Feuil1!$A:$B,2,FALSE)</f>
        <v>c</v>
      </c>
    </row>
    <row r="17793" spans="1:2" x14ac:dyDescent="0.25">
      <c r="A17793">
        <v>3</v>
      </c>
      <c r="B17793" t="str">
        <f>VLOOKUP($A17793,Feuil1!$A:$B,2,FALSE)</f>
        <v>c</v>
      </c>
    </row>
    <row r="17794" spans="1:2" x14ac:dyDescent="0.25">
      <c r="A17794">
        <v>3</v>
      </c>
      <c r="B17794" t="str">
        <f>VLOOKUP($A17794,Feuil1!$A:$B,2,FALSE)</f>
        <v>c</v>
      </c>
    </row>
    <row r="17795" spans="1:2" x14ac:dyDescent="0.25">
      <c r="A17795">
        <v>3</v>
      </c>
      <c r="B17795" t="str">
        <f>VLOOKUP($A17795,Feuil1!$A:$B,2,FALSE)</f>
        <v>c</v>
      </c>
    </row>
    <row r="17796" spans="1:2" x14ac:dyDescent="0.25">
      <c r="A17796">
        <v>3</v>
      </c>
      <c r="B17796" t="str">
        <f>VLOOKUP($A17796,Feuil1!$A:$B,2,FALSE)</f>
        <v>c</v>
      </c>
    </row>
    <row r="17797" spans="1:2" x14ac:dyDescent="0.25">
      <c r="A17797">
        <v>3</v>
      </c>
      <c r="B17797" t="str">
        <f>VLOOKUP($A17797,Feuil1!$A:$B,2,FALSE)</f>
        <v>c</v>
      </c>
    </row>
    <row r="17798" spans="1:2" x14ac:dyDescent="0.25">
      <c r="A17798">
        <v>3</v>
      </c>
      <c r="B17798" t="str">
        <f>VLOOKUP($A17798,Feuil1!$A:$B,2,FALSE)</f>
        <v>c</v>
      </c>
    </row>
    <row r="17799" spans="1:2" x14ac:dyDescent="0.25">
      <c r="A17799">
        <v>3</v>
      </c>
      <c r="B17799" t="str">
        <f>VLOOKUP($A17799,Feuil1!$A:$B,2,FALSE)</f>
        <v>c</v>
      </c>
    </row>
    <row r="17800" spans="1:2" x14ac:dyDescent="0.25">
      <c r="A17800">
        <v>3</v>
      </c>
      <c r="B17800" t="str">
        <f>VLOOKUP($A17800,Feuil1!$A:$B,2,FALSE)</f>
        <v>c</v>
      </c>
    </row>
    <row r="17801" spans="1:2" x14ac:dyDescent="0.25">
      <c r="A17801">
        <v>3</v>
      </c>
      <c r="B17801" t="str">
        <f>VLOOKUP($A17801,Feuil1!$A:$B,2,FALSE)</f>
        <v>c</v>
      </c>
    </row>
    <row r="17802" spans="1:2" x14ac:dyDescent="0.25">
      <c r="A17802">
        <v>3</v>
      </c>
      <c r="B17802" t="str">
        <f>VLOOKUP($A17802,Feuil1!$A:$B,2,FALSE)</f>
        <v>c</v>
      </c>
    </row>
    <row r="17803" spans="1:2" x14ac:dyDescent="0.25">
      <c r="A17803">
        <v>3</v>
      </c>
      <c r="B17803" t="str">
        <f>VLOOKUP($A17803,Feuil1!$A:$B,2,FALSE)</f>
        <v>c</v>
      </c>
    </row>
    <row r="17804" spans="1:2" x14ac:dyDescent="0.25">
      <c r="A17804">
        <v>3</v>
      </c>
      <c r="B17804" t="str">
        <f>VLOOKUP($A17804,Feuil1!$A:$B,2,FALSE)</f>
        <v>c</v>
      </c>
    </row>
    <row r="17805" spans="1:2" x14ac:dyDescent="0.25">
      <c r="A17805">
        <v>3</v>
      </c>
      <c r="B17805" t="str">
        <f>VLOOKUP($A17805,Feuil1!$A:$B,2,FALSE)</f>
        <v>c</v>
      </c>
    </row>
    <row r="17806" spans="1:2" x14ac:dyDescent="0.25">
      <c r="A17806">
        <v>3</v>
      </c>
      <c r="B17806" t="str">
        <f>VLOOKUP($A17806,Feuil1!$A:$B,2,FALSE)</f>
        <v>c</v>
      </c>
    </row>
    <row r="17807" spans="1:2" x14ac:dyDescent="0.25">
      <c r="A17807">
        <v>3</v>
      </c>
      <c r="B17807" t="str">
        <f>VLOOKUP($A17807,Feuil1!$A:$B,2,FALSE)</f>
        <v>c</v>
      </c>
    </row>
    <row r="17808" spans="1:2" x14ac:dyDescent="0.25">
      <c r="A17808">
        <v>3</v>
      </c>
      <c r="B17808" t="str">
        <f>VLOOKUP($A17808,Feuil1!$A:$B,2,FALSE)</f>
        <v>c</v>
      </c>
    </row>
    <row r="17809" spans="1:2" x14ac:dyDescent="0.25">
      <c r="A17809">
        <v>3</v>
      </c>
      <c r="B17809" t="str">
        <f>VLOOKUP($A17809,Feuil1!$A:$B,2,FALSE)</f>
        <v>c</v>
      </c>
    </row>
    <row r="17810" spans="1:2" x14ac:dyDescent="0.25">
      <c r="A17810">
        <v>3</v>
      </c>
      <c r="B17810" t="str">
        <f>VLOOKUP($A17810,Feuil1!$A:$B,2,FALSE)</f>
        <v>c</v>
      </c>
    </row>
    <row r="17811" spans="1:2" x14ac:dyDescent="0.25">
      <c r="A17811">
        <v>3</v>
      </c>
      <c r="B17811" t="str">
        <f>VLOOKUP($A17811,Feuil1!$A:$B,2,FALSE)</f>
        <v>c</v>
      </c>
    </row>
    <row r="17812" spans="1:2" x14ac:dyDescent="0.25">
      <c r="A17812">
        <v>3</v>
      </c>
      <c r="B17812" t="str">
        <f>VLOOKUP($A17812,Feuil1!$A:$B,2,FALSE)</f>
        <v>c</v>
      </c>
    </row>
    <row r="17813" spans="1:2" x14ac:dyDescent="0.25">
      <c r="A17813">
        <v>3</v>
      </c>
      <c r="B17813" t="str">
        <f>VLOOKUP($A17813,Feuil1!$A:$B,2,FALSE)</f>
        <v>c</v>
      </c>
    </row>
    <row r="17814" spans="1:2" x14ac:dyDescent="0.25">
      <c r="A17814">
        <v>3</v>
      </c>
      <c r="B17814" t="str">
        <f>VLOOKUP($A17814,Feuil1!$A:$B,2,FALSE)</f>
        <v>c</v>
      </c>
    </row>
    <row r="17815" spans="1:2" x14ac:dyDescent="0.25">
      <c r="A17815">
        <v>3</v>
      </c>
      <c r="B17815" t="str">
        <f>VLOOKUP($A17815,Feuil1!$A:$B,2,FALSE)</f>
        <v>c</v>
      </c>
    </row>
    <row r="17816" spans="1:2" x14ac:dyDescent="0.25">
      <c r="A17816">
        <v>3</v>
      </c>
      <c r="B17816" t="str">
        <f>VLOOKUP($A17816,Feuil1!$A:$B,2,FALSE)</f>
        <v>c</v>
      </c>
    </row>
    <row r="17817" spans="1:2" x14ac:dyDescent="0.25">
      <c r="A17817">
        <v>3</v>
      </c>
      <c r="B17817" t="str">
        <f>VLOOKUP($A17817,Feuil1!$A:$B,2,FALSE)</f>
        <v>c</v>
      </c>
    </row>
    <row r="17818" spans="1:2" x14ac:dyDescent="0.25">
      <c r="A17818">
        <v>3</v>
      </c>
      <c r="B17818" t="str">
        <f>VLOOKUP($A17818,Feuil1!$A:$B,2,FALSE)</f>
        <v>c</v>
      </c>
    </row>
    <row r="17819" spans="1:2" x14ac:dyDescent="0.25">
      <c r="A17819">
        <v>3</v>
      </c>
      <c r="B17819" t="str">
        <f>VLOOKUP($A17819,Feuil1!$A:$B,2,FALSE)</f>
        <v>c</v>
      </c>
    </row>
    <row r="17820" spans="1:2" x14ac:dyDescent="0.25">
      <c r="A17820">
        <v>3</v>
      </c>
      <c r="B17820" t="str">
        <f>VLOOKUP($A17820,Feuil1!$A:$B,2,FALSE)</f>
        <v>c</v>
      </c>
    </row>
    <row r="17821" spans="1:2" x14ac:dyDescent="0.25">
      <c r="A17821">
        <v>3</v>
      </c>
      <c r="B17821" t="str">
        <f>VLOOKUP($A17821,Feuil1!$A:$B,2,FALSE)</f>
        <v>c</v>
      </c>
    </row>
    <row r="17822" spans="1:2" x14ac:dyDescent="0.25">
      <c r="A17822">
        <v>3</v>
      </c>
      <c r="B17822" t="str">
        <f>VLOOKUP($A17822,Feuil1!$A:$B,2,FALSE)</f>
        <v>c</v>
      </c>
    </row>
    <row r="17823" spans="1:2" x14ac:dyDescent="0.25">
      <c r="A17823">
        <v>3</v>
      </c>
      <c r="B17823" t="str">
        <f>VLOOKUP($A17823,Feuil1!$A:$B,2,FALSE)</f>
        <v>c</v>
      </c>
    </row>
    <row r="17824" spans="1:2" x14ac:dyDescent="0.25">
      <c r="A17824">
        <v>3</v>
      </c>
      <c r="B17824" t="str">
        <f>VLOOKUP($A17824,Feuil1!$A:$B,2,FALSE)</f>
        <v>c</v>
      </c>
    </row>
    <row r="17825" spans="1:2" x14ac:dyDescent="0.25">
      <c r="A17825">
        <v>3</v>
      </c>
      <c r="B17825" t="str">
        <f>VLOOKUP($A17825,Feuil1!$A:$B,2,FALSE)</f>
        <v>c</v>
      </c>
    </row>
    <row r="17826" spans="1:2" x14ac:dyDescent="0.25">
      <c r="A17826">
        <v>3</v>
      </c>
      <c r="B17826" t="str">
        <f>VLOOKUP($A17826,Feuil1!$A:$B,2,FALSE)</f>
        <v>c</v>
      </c>
    </row>
    <row r="17827" spans="1:2" x14ac:dyDescent="0.25">
      <c r="A17827">
        <v>3</v>
      </c>
      <c r="B17827" t="str">
        <f>VLOOKUP($A17827,Feuil1!$A:$B,2,FALSE)</f>
        <v>c</v>
      </c>
    </row>
    <row r="17828" spans="1:2" x14ac:dyDescent="0.25">
      <c r="A17828">
        <v>3</v>
      </c>
      <c r="B17828" t="str">
        <f>VLOOKUP($A17828,Feuil1!$A:$B,2,FALSE)</f>
        <v>c</v>
      </c>
    </row>
    <row r="17829" spans="1:2" x14ac:dyDescent="0.25">
      <c r="A17829">
        <v>3</v>
      </c>
      <c r="B17829" t="str">
        <f>VLOOKUP($A17829,Feuil1!$A:$B,2,FALSE)</f>
        <v>c</v>
      </c>
    </row>
    <row r="17830" spans="1:2" x14ac:dyDescent="0.25">
      <c r="A17830">
        <v>3</v>
      </c>
      <c r="B17830" t="str">
        <f>VLOOKUP($A17830,Feuil1!$A:$B,2,FALSE)</f>
        <v>c</v>
      </c>
    </row>
    <row r="17831" spans="1:2" x14ac:dyDescent="0.25">
      <c r="A17831">
        <v>3</v>
      </c>
      <c r="B17831" t="str">
        <f>VLOOKUP($A17831,Feuil1!$A:$B,2,FALSE)</f>
        <v>c</v>
      </c>
    </row>
    <row r="17832" spans="1:2" x14ac:dyDescent="0.25">
      <c r="A17832">
        <v>3</v>
      </c>
      <c r="B17832" t="str">
        <f>VLOOKUP($A17832,Feuil1!$A:$B,2,FALSE)</f>
        <v>c</v>
      </c>
    </row>
    <row r="17833" spans="1:2" x14ac:dyDescent="0.25">
      <c r="A17833">
        <v>3</v>
      </c>
      <c r="B17833" t="str">
        <f>VLOOKUP($A17833,Feuil1!$A:$B,2,FALSE)</f>
        <v>c</v>
      </c>
    </row>
    <row r="17834" spans="1:2" x14ac:dyDescent="0.25">
      <c r="A17834">
        <v>3</v>
      </c>
      <c r="B17834" t="str">
        <f>VLOOKUP($A17834,Feuil1!$A:$B,2,FALSE)</f>
        <v>c</v>
      </c>
    </row>
    <row r="17835" spans="1:2" x14ac:dyDescent="0.25">
      <c r="A17835">
        <v>3</v>
      </c>
      <c r="B17835" t="str">
        <f>VLOOKUP($A17835,Feuil1!$A:$B,2,FALSE)</f>
        <v>c</v>
      </c>
    </row>
    <row r="17836" spans="1:2" x14ac:dyDescent="0.25">
      <c r="A17836">
        <v>3</v>
      </c>
      <c r="B17836" t="str">
        <f>VLOOKUP($A17836,Feuil1!$A:$B,2,FALSE)</f>
        <v>c</v>
      </c>
    </row>
    <row r="17837" spans="1:2" x14ac:dyDescent="0.25">
      <c r="A17837">
        <v>3</v>
      </c>
      <c r="B17837" t="str">
        <f>VLOOKUP($A17837,Feuil1!$A:$B,2,FALSE)</f>
        <v>c</v>
      </c>
    </row>
    <row r="17838" spans="1:2" x14ac:dyDescent="0.25">
      <c r="A17838">
        <v>3</v>
      </c>
      <c r="B17838" t="str">
        <f>VLOOKUP($A17838,Feuil1!$A:$B,2,FALSE)</f>
        <v>c</v>
      </c>
    </row>
    <row r="17839" spans="1:2" x14ac:dyDescent="0.25">
      <c r="A17839">
        <v>3</v>
      </c>
      <c r="B17839" t="str">
        <f>VLOOKUP($A17839,Feuil1!$A:$B,2,FALSE)</f>
        <v>c</v>
      </c>
    </row>
    <row r="17840" spans="1:2" x14ac:dyDescent="0.25">
      <c r="A17840">
        <v>3</v>
      </c>
      <c r="B17840" t="str">
        <f>VLOOKUP($A17840,Feuil1!$A:$B,2,FALSE)</f>
        <v>c</v>
      </c>
    </row>
    <row r="17841" spans="1:2" x14ac:dyDescent="0.25">
      <c r="A17841">
        <v>3</v>
      </c>
      <c r="B17841" t="str">
        <f>VLOOKUP($A17841,Feuil1!$A:$B,2,FALSE)</f>
        <v>c</v>
      </c>
    </row>
    <row r="17842" spans="1:2" x14ac:dyDescent="0.25">
      <c r="A17842">
        <v>3</v>
      </c>
      <c r="B17842" t="str">
        <f>VLOOKUP($A17842,Feuil1!$A:$B,2,FALSE)</f>
        <v>c</v>
      </c>
    </row>
    <row r="17843" spans="1:2" x14ac:dyDescent="0.25">
      <c r="A17843">
        <v>3</v>
      </c>
      <c r="B17843" t="str">
        <f>VLOOKUP($A17843,Feuil1!$A:$B,2,FALSE)</f>
        <v>c</v>
      </c>
    </row>
    <row r="17844" spans="1:2" x14ac:dyDescent="0.25">
      <c r="A17844">
        <v>3</v>
      </c>
      <c r="B17844" t="str">
        <f>VLOOKUP($A17844,Feuil1!$A:$B,2,FALSE)</f>
        <v>c</v>
      </c>
    </row>
    <row r="17845" spans="1:2" x14ac:dyDescent="0.25">
      <c r="A17845">
        <v>3</v>
      </c>
      <c r="B17845" t="str">
        <f>VLOOKUP($A17845,Feuil1!$A:$B,2,FALSE)</f>
        <v>c</v>
      </c>
    </row>
    <row r="17846" spans="1:2" x14ac:dyDescent="0.25">
      <c r="A17846">
        <v>3</v>
      </c>
      <c r="B17846" t="str">
        <f>VLOOKUP($A17846,Feuil1!$A:$B,2,FALSE)</f>
        <v>c</v>
      </c>
    </row>
    <row r="17847" spans="1:2" x14ac:dyDescent="0.25">
      <c r="A17847">
        <v>3</v>
      </c>
      <c r="B17847" t="str">
        <f>VLOOKUP($A17847,Feuil1!$A:$B,2,FALSE)</f>
        <v>c</v>
      </c>
    </row>
    <row r="17848" spans="1:2" x14ac:dyDescent="0.25">
      <c r="A17848">
        <v>3</v>
      </c>
      <c r="B17848" t="str">
        <f>VLOOKUP($A17848,Feuil1!$A:$B,2,FALSE)</f>
        <v>c</v>
      </c>
    </row>
    <row r="17849" spans="1:2" x14ac:dyDescent="0.25">
      <c r="A17849">
        <v>3</v>
      </c>
      <c r="B17849" t="str">
        <f>VLOOKUP($A17849,Feuil1!$A:$B,2,FALSE)</f>
        <v>c</v>
      </c>
    </row>
    <row r="17850" spans="1:2" x14ac:dyDescent="0.25">
      <c r="A17850">
        <v>3</v>
      </c>
      <c r="B17850" t="str">
        <f>VLOOKUP($A17850,Feuil1!$A:$B,2,FALSE)</f>
        <v>c</v>
      </c>
    </row>
    <row r="17851" spans="1:2" x14ac:dyDescent="0.25">
      <c r="A17851">
        <v>3</v>
      </c>
      <c r="B17851" t="str">
        <f>VLOOKUP($A17851,Feuil1!$A:$B,2,FALSE)</f>
        <v>c</v>
      </c>
    </row>
    <row r="17852" spans="1:2" x14ac:dyDescent="0.25">
      <c r="A17852">
        <v>3</v>
      </c>
      <c r="B17852" t="str">
        <f>VLOOKUP($A17852,Feuil1!$A:$B,2,FALSE)</f>
        <v>c</v>
      </c>
    </row>
    <row r="17853" spans="1:2" x14ac:dyDescent="0.25">
      <c r="A17853">
        <v>3</v>
      </c>
      <c r="B17853" t="str">
        <f>VLOOKUP($A17853,Feuil1!$A:$B,2,FALSE)</f>
        <v>c</v>
      </c>
    </row>
    <row r="17854" spans="1:2" x14ac:dyDescent="0.25">
      <c r="A17854">
        <v>3</v>
      </c>
      <c r="B17854" t="str">
        <f>VLOOKUP($A17854,Feuil1!$A:$B,2,FALSE)</f>
        <v>c</v>
      </c>
    </row>
    <row r="17855" spans="1:2" x14ac:dyDescent="0.25">
      <c r="A17855">
        <v>3</v>
      </c>
      <c r="B17855" t="str">
        <f>VLOOKUP($A17855,Feuil1!$A:$B,2,FALSE)</f>
        <v>c</v>
      </c>
    </row>
    <row r="17856" spans="1:2" x14ac:dyDescent="0.25">
      <c r="A17856">
        <v>3</v>
      </c>
      <c r="B17856" t="str">
        <f>VLOOKUP($A17856,Feuil1!$A:$B,2,FALSE)</f>
        <v>c</v>
      </c>
    </row>
    <row r="17857" spans="1:2" x14ac:dyDescent="0.25">
      <c r="A17857">
        <v>3</v>
      </c>
      <c r="B17857" t="str">
        <f>VLOOKUP($A17857,Feuil1!$A:$B,2,FALSE)</f>
        <v>c</v>
      </c>
    </row>
    <row r="17858" spans="1:2" x14ac:dyDescent="0.25">
      <c r="A17858">
        <v>3</v>
      </c>
      <c r="B17858" t="str">
        <f>VLOOKUP($A17858,Feuil1!$A:$B,2,FALSE)</f>
        <v>c</v>
      </c>
    </row>
    <row r="17859" spans="1:2" x14ac:dyDescent="0.25">
      <c r="A17859">
        <v>3</v>
      </c>
      <c r="B17859" t="str">
        <f>VLOOKUP($A17859,Feuil1!$A:$B,2,FALSE)</f>
        <v>c</v>
      </c>
    </row>
    <row r="17860" spans="1:2" x14ac:dyDescent="0.25">
      <c r="A17860">
        <v>3</v>
      </c>
      <c r="B17860" t="str">
        <f>VLOOKUP($A17860,Feuil1!$A:$B,2,FALSE)</f>
        <v>c</v>
      </c>
    </row>
    <row r="17861" spans="1:2" x14ac:dyDescent="0.25">
      <c r="A17861">
        <v>3</v>
      </c>
      <c r="B17861" t="str">
        <f>VLOOKUP($A17861,Feuil1!$A:$B,2,FALSE)</f>
        <v>c</v>
      </c>
    </row>
    <row r="17862" spans="1:2" x14ac:dyDescent="0.25">
      <c r="A17862">
        <v>3</v>
      </c>
      <c r="B17862" t="str">
        <f>VLOOKUP($A17862,Feuil1!$A:$B,2,FALSE)</f>
        <v>c</v>
      </c>
    </row>
    <row r="17863" spans="1:2" x14ac:dyDescent="0.25">
      <c r="A17863">
        <v>3</v>
      </c>
      <c r="B17863" t="str">
        <f>VLOOKUP($A17863,Feuil1!$A:$B,2,FALSE)</f>
        <v>c</v>
      </c>
    </row>
    <row r="17864" spans="1:2" x14ac:dyDescent="0.25">
      <c r="A17864">
        <v>3</v>
      </c>
      <c r="B17864" t="str">
        <f>VLOOKUP($A17864,Feuil1!$A:$B,2,FALSE)</f>
        <v>c</v>
      </c>
    </row>
    <row r="17865" spans="1:2" x14ac:dyDescent="0.25">
      <c r="A17865">
        <v>3</v>
      </c>
      <c r="B17865" t="str">
        <f>VLOOKUP($A17865,Feuil1!$A:$B,2,FALSE)</f>
        <v>c</v>
      </c>
    </row>
    <row r="17866" spans="1:2" x14ac:dyDescent="0.25">
      <c r="A17866">
        <v>3</v>
      </c>
      <c r="B17866" t="str">
        <f>VLOOKUP($A17866,Feuil1!$A:$B,2,FALSE)</f>
        <v>c</v>
      </c>
    </row>
    <row r="17867" spans="1:2" x14ac:dyDescent="0.25">
      <c r="A17867">
        <v>3</v>
      </c>
      <c r="B17867" t="str">
        <f>VLOOKUP($A17867,Feuil1!$A:$B,2,FALSE)</f>
        <v>c</v>
      </c>
    </row>
    <row r="17868" spans="1:2" x14ac:dyDescent="0.25">
      <c r="A17868">
        <v>3</v>
      </c>
      <c r="B17868" t="str">
        <f>VLOOKUP($A17868,Feuil1!$A:$B,2,FALSE)</f>
        <v>c</v>
      </c>
    </row>
    <row r="17869" spans="1:2" x14ac:dyDescent="0.25">
      <c r="A17869">
        <v>3</v>
      </c>
      <c r="B17869" t="str">
        <f>VLOOKUP($A17869,Feuil1!$A:$B,2,FALSE)</f>
        <v>c</v>
      </c>
    </row>
    <row r="17870" spans="1:2" x14ac:dyDescent="0.25">
      <c r="A17870">
        <v>3</v>
      </c>
      <c r="B17870" t="str">
        <f>VLOOKUP($A17870,Feuil1!$A:$B,2,FALSE)</f>
        <v>c</v>
      </c>
    </row>
    <row r="17871" spans="1:2" x14ac:dyDescent="0.25">
      <c r="A17871">
        <v>3</v>
      </c>
      <c r="B17871" t="str">
        <f>VLOOKUP($A17871,Feuil1!$A:$B,2,FALSE)</f>
        <v>c</v>
      </c>
    </row>
    <row r="17872" spans="1:2" x14ac:dyDescent="0.25">
      <c r="A17872">
        <v>3</v>
      </c>
      <c r="B17872" t="str">
        <f>VLOOKUP($A17872,Feuil1!$A:$B,2,FALSE)</f>
        <v>c</v>
      </c>
    </row>
    <row r="17873" spans="1:2" x14ac:dyDescent="0.25">
      <c r="A17873">
        <v>3</v>
      </c>
      <c r="B17873" t="str">
        <f>VLOOKUP($A17873,Feuil1!$A:$B,2,FALSE)</f>
        <v>c</v>
      </c>
    </row>
    <row r="17874" spans="1:2" x14ac:dyDescent="0.25">
      <c r="A17874">
        <v>3</v>
      </c>
      <c r="B17874" t="str">
        <f>VLOOKUP($A17874,Feuil1!$A:$B,2,FALSE)</f>
        <v>c</v>
      </c>
    </row>
    <row r="17875" spans="1:2" x14ac:dyDescent="0.25">
      <c r="A17875">
        <v>3</v>
      </c>
      <c r="B17875" t="str">
        <f>VLOOKUP($A17875,Feuil1!$A:$B,2,FALSE)</f>
        <v>c</v>
      </c>
    </row>
    <row r="17876" spans="1:2" x14ac:dyDescent="0.25">
      <c r="A17876">
        <v>3</v>
      </c>
      <c r="B17876" t="str">
        <f>VLOOKUP($A17876,Feuil1!$A:$B,2,FALSE)</f>
        <v>c</v>
      </c>
    </row>
    <row r="17877" spans="1:2" x14ac:dyDescent="0.25">
      <c r="A17877">
        <v>3</v>
      </c>
      <c r="B17877" t="str">
        <f>VLOOKUP($A17877,Feuil1!$A:$B,2,FALSE)</f>
        <v>c</v>
      </c>
    </row>
    <row r="17878" spans="1:2" x14ac:dyDescent="0.25">
      <c r="A17878">
        <v>3</v>
      </c>
      <c r="B17878" t="str">
        <f>VLOOKUP($A17878,Feuil1!$A:$B,2,FALSE)</f>
        <v>c</v>
      </c>
    </row>
    <row r="17879" spans="1:2" x14ac:dyDescent="0.25">
      <c r="A17879">
        <v>3</v>
      </c>
      <c r="B17879" t="str">
        <f>VLOOKUP($A17879,Feuil1!$A:$B,2,FALSE)</f>
        <v>c</v>
      </c>
    </row>
    <row r="17880" spans="1:2" x14ac:dyDescent="0.25">
      <c r="A17880">
        <v>3</v>
      </c>
      <c r="B17880" t="str">
        <f>VLOOKUP($A17880,Feuil1!$A:$B,2,FALSE)</f>
        <v>c</v>
      </c>
    </row>
    <row r="17881" spans="1:2" x14ac:dyDescent="0.25">
      <c r="A17881">
        <v>3</v>
      </c>
      <c r="B17881" t="str">
        <f>VLOOKUP($A17881,Feuil1!$A:$B,2,FALSE)</f>
        <v>c</v>
      </c>
    </row>
    <row r="17882" spans="1:2" x14ac:dyDescent="0.25">
      <c r="A17882">
        <v>3</v>
      </c>
      <c r="B17882" t="str">
        <f>VLOOKUP($A17882,Feuil1!$A:$B,2,FALSE)</f>
        <v>c</v>
      </c>
    </row>
    <row r="17883" spans="1:2" x14ac:dyDescent="0.25">
      <c r="A17883">
        <v>3</v>
      </c>
      <c r="B17883" t="str">
        <f>VLOOKUP($A17883,Feuil1!$A:$B,2,FALSE)</f>
        <v>c</v>
      </c>
    </row>
    <row r="17884" spans="1:2" x14ac:dyDescent="0.25">
      <c r="A17884">
        <v>3</v>
      </c>
      <c r="B17884" t="str">
        <f>VLOOKUP($A17884,Feuil1!$A:$B,2,FALSE)</f>
        <v>c</v>
      </c>
    </row>
    <row r="17885" spans="1:2" x14ac:dyDescent="0.25">
      <c r="A17885">
        <v>3</v>
      </c>
      <c r="B17885" t="str">
        <f>VLOOKUP($A17885,Feuil1!$A:$B,2,FALSE)</f>
        <v>c</v>
      </c>
    </row>
    <row r="17886" spans="1:2" x14ac:dyDescent="0.25">
      <c r="A17886">
        <v>3</v>
      </c>
      <c r="B17886" t="str">
        <f>VLOOKUP($A17886,Feuil1!$A:$B,2,FALSE)</f>
        <v>c</v>
      </c>
    </row>
    <row r="17887" spans="1:2" x14ac:dyDescent="0.25">
      <c r="A17887">
        <v>3</v>
      </c>
      <c r="B17887" t="str">
        <f>VLOOKUP($A17887,Feuil1!$A:$B,2,FALSE)</f>
        <v>c</v>
      </c>
    </row>
    <row r="17888" spans="1:2" x14ac:dyDescent="0.25">
      <c r="A17888">
        <v>3</v>
      </c>
      <c r="B17888" t="str">
        <f>VLOOKUP($A17888,Feuil1!$A:$B,2,FALSE)</f>
        <v>c</v>
      </c>
    </row>
    <row r="17889" spans="1:2" x14ac:dyDescent="0.25">
      <c r="A17889">
        <v>3</v>
      </c>
      <c r="B17889" t="str">
        <f>VLOOKUP($A17889,Feuil1!$A:$B,2,FALSE)</f>
        <v>c</v>
      </c>
    </row>
    <row r="17890" spans="1:2" x14ac:dyDescent="0.25">
      <c r="A17890">
        <v>3</v>
      </c>
      <c r="B17890" t="str">
        <f>VLOOKUP($A17890,Feuil1!$A:$B,2,FALSE)</f>
        <v>c</v>
      </c>
    </row>
    <row r="17891" spans="1:2" x14ac:dyDescent="0.25">
      <c r="A17891">
        <v>3</v>
      </c>
      <c r="B17891" t="str">
        <f>VLOOKUP($A17891,Feuil1!$A:$B,2,FALSE)</f>
        <v>c</v>
      </c>
    </row>
    <row r="17892" spans="1:2" x14ac:dyDescent="0.25">
      <c r="A17892">
        <v>3</v>
      </c>
      <c r="B17892" t="str">
        <f>VLOOKUP($A17892,Feuil1!$A:$B,2,FALSE)</f>
        <v>c</v>
      </c>
    </row>
    <row r="17893" spans="1:2" x14ac:dyDescent="0.25">
      <c r="A17893">
        <v>3</v>
      </c>
      <c r="B17893" t="str">
        <f>VLOOKUP($A17893,Feuil1!$A:$B,2,FALSE)</f>
        <v>c</v>
      </c>
    </row>
    <row r="17894" spans="1:2" x14ac:dyDescent="0.25">
      <c r="A17894">
        <v>3</v>
      </c>
      <c r="B17894" t="str">
        <f>VLOOKUP($A17894,Feuil1!$A:$B,2,FALSE)</f>
        <v>c</v>
      </c>
    </row>
    <row r="17895" spans="1:2" x14ac:dyDescent="0.25">
      <c r="A17895">
        <v>3</v>
      </c>
      <c r="B17895" t="str">
        <f>VLOOKUP($A17895,Feuil1!$A:$B,2,FALSE)</f>
        <v>c</v>
      </c>
    </row>
    <row r="17896" spans="1:2" x14ac:dyDescent="0.25">
      <c r="A17896">
        <v>3</v>
      </c>
      <c r="B17896" t="str">
        <f>VLOOKUP($A17896,Feuil1!$A:$B,2,FALSE)</f>
        <v>c</v>
      </c>
    </row>
    <row r="17897" spans="1:2" x14ac:dyDescent="0.25">
      <c r="A17897">
        <v>3</v>
      </c>
      <c r="B17897" t="str">
        <f>VLOOKUP($A17897,Feuil1!$A:$B,2,FALSE)</f>
        <v>c</v>
      </c>
    </row>
    <row r="17898" spans="1:2" x14ac:dyDescent="0.25">
      <c r="A17898">
        <v>3</v>
      </c>
      <c r="B17898" t="str">
        <f>VLOOKUP($A17898,Feuil1!$A:$B,2,FALSE)</f>
        <v>c</v>
      </c>
    </row>
    <row r="17899" spans="1:2" x14ac:dyDescent="0.25">
      <c r="A17899">
        <v>3</v>
      </c>
      <c r="B17899" t="str">
        <f>VLOOKUP($A17899,Feuil1!$A:$B,2,FALSE)</f>
        <v>c</v>
      </c>
    </row>
    <row r="17900" spans="1:2" x14ac:dyDescent="0.25">
      <c r="A17900">
        <v>3</v>
      </c>
      <c r="B17900" t="str">
        <f>VLOOKUP($A17900,Feuil1!$A:$B,2,FALSE)</f>
        <v>c</v>
      </c>
    </row>
    <row r="17901" spans="1:2" x14ac:dyDescent="0.25">
      <c r="A17901">
        <v>3</v>
      </c>
      <c r="B17901" t="str">
        <f>VLOOKUP($A17901,Feuil1!$A:$B,2,FALSE)</f>
        <v>c</v>
      </c>
    </row>
    <row r="17902" spans="1:2" x14ac:dyDescent="0.25">
      <c r="A17902">
        <v>3</v>
      </c>
      <c r="B17902" t="str">
        <f>VLOOKUP($A17902,Feuil1!$A:$B,2,FALSE)</f>
        <v>c</v>
      </c>
    </row>
    <row r="17903" spans="1:2" x14ac:dyDescent="0.25">
      <c r="A17903">
        <v>3</v>
      </c>
      <c r="B17903" t="str">
        <f>VLOOKUP($A17903,Feuil1!$A:$B,2,FALSE)</f>
        <v>c</v>
      </c>
    </row>
    <row r="17904" spans="1:2" x14ac:dyDescent="0.25">
      <c r="A17904">
        <v>3</v>
      </c>
      <c r="B17904" t="str">
        <f>VLOOKUP($A17904,Feuil1!$A:$B,2,FALSE)</f>
        <v>c</v>
      </c>
    </row>
    <row r="17905" spans="1:2" x14ac:dyDescent="0.25">
      <c r="A17905">
        <v>3</v>
      </c>
      <c r="B17905" t="str">
        <f>VLOOKUP($A17905,Feuil1!$A:$B,2,FALSE)</f>
        <v>c</v>
      </c>
    </row>
    <row r="17906" spans="1:2" x14ac:dyDescent="0.25">
      <c r="A17906">
        <v>3</v>
      </c>
      <c r="B17906" t="str">
        <f>VLOOKUP($A17906,Feuil1!$A:$B,2,FALSE)</f>
        <v>c</v>
      </c>
    </row>
    <row r="17907" spans="1:2" x14ac:dyDescent="0.25">
      <c r="A17907">
        <v>3</v>
      </c>
      <c r="B17907" t="str">
        <f>VLOOKUP($A17907,Feuil1!$A:$B,2,FALSE)</f>
        <v>c</v>
      </c>
    </row>
    <row r="17908" spans="1:2" x14ac:dyDescent="0.25">
      <c r="A17908">
        <v>3</v>
      </c>
      <c r="B17908" t="str">
        <f>VLOOKUP($A17908,Feuil1!$A:$B,2,FALSE)</f>
        <v>c</v>
      </c>
    </row>
    <row r="17909" spans="1:2" x14ac:dyDescent="0.25">
      <c r="A17909">
        <v>3</v>
      </c>
      <c r="B17909" t="str">
        <f>VLOOKUP($A17909,Feuil1!$A:$B,2,FALSE)</f>
        <v>c</v>
      </c>
    </row>
    <row r="17910" spans="1:2" x14ac:dyDescent="0.25">
      <c r="A17910">
        <v>3</v>
      </c>
      <c r="B17910" t="str">
        <f>VLOOKUP($A17910,Feuil1!$A:$B,2,FALSE)</f>
        <v>c</v>
      </c>
    </row>
    <row r="17911" spans="1:2" x14ac:dyDescent="0.25">
      <c r="A17911">
        <v>3</v>
      </c>
      <c r="B17911" t="str">
        <f>VLOOKUP($A17911,Feuil1!$A:$B,2,FALSE)</f>
        <v>c</v>
      </c>
    </row>
    <row r="17912" spans="1:2" x14ac:dyDescent="0.25">
      <c r="A17912">
        <v>3</v>
      </c>
      <c r="B17912" t="str">
        <f>VLOOKUP($A17912,Feuil1!$A:$B,2,FALSE)</f>
        <v>c</v>
      </c>
    </row>
    <row r="17913" spans="1:2" x14ac:dyDescent="0.25">
      <c r="A17913">
        <v>3</v>
      </c>
      <c r="B17913" t="str">
        <f>VLOOKUP($A17913,Feuil1!$A:$B,2,FALSE)</f>
        <v>c</v>
      </c>
    </row>
    <row r="17914" spans="1:2" x14ac:dyDescent="0.25">
      <c r="A17914">
        <v>3</v>
      </c>
      <c r="B17914" t="str">
        <f>VLOOKUP($A17914,Feuil1!$A:$B,2,FALSE)</f>
        <v>c</v>
      </c>
    </row>
    <row r="17915" spans="1:2" x14ac:dyDescent="0.25">
      <c r="A17915">
        <v>3</v>
      </c>
      <c r="B17915" t="str">
        <f>VLOOKUP($A17915,Feuil1!$A:$B,2,FALSE)</f>
        <v>c</v>
      </c>
    </row>
    <row r="17916" spans="1:2" x14ac:dyDescent="0.25">
      <c r="A17916">
        <v>3</v>
      </c>
      <c r="B17916" t="str">
        <f>VLOOKUP($A17916,Feuil1!$A:$B,2,FALSE)</f>
        <v>c</v>
      </c>
    </row>
    <row r="17917" spans="1:2" x14ac:dyDescent="0.25">
      <c r="A17917">
        <v>3</v>
      </c>
      <c r="B17917" t="str">
        <f>VLOOKUP($A17917,Feuil1!$A:$B,2,FALSE)</f>
        <v>c</v>
      </c>
    </row>
    <row r="17918" spans="1:2" x14ac:dyDescent="0.25">
      <c r="A17918">
        <v>3</v>
      </c>
      <c r="B17918" t="str">
        <f>VLOOKUP($A17918,Feuil1!$A:$B,2,FALSE)</f>
        <v>c</v>
      </c>
    </row>
    <row r="17919" spans="1:2" x14ac:dyDescent="0.25">
      <c r="A17919">
        <v>3</v>
      </c>
      <c r="B17919" t="str">
        <f>VLOOKUP($A17919,Feuil1!$A:$B,2,FALSE)</f>
        <v>c</v>
      </c>
    </row>
    <row r="17920" spans="1:2" x14ac:dyDescent="0.25">
      <c r="A17920">
        <v>3</v>
      </c>
      <c r="B17920" t="str">
        <f>VLOOKUP($A17920,Feuil1!$A:$B,2,FALSE)</f>
        <v>c</v>
      </c>
    </row>
    <row r="17921" spans="1:2" x14ac:dyDescent="0.25">
      <c r="A17921">
        <v>3</v>
      </c>
      <c r="B17921" t="str">
        <f>VLOOKUP($A17921,Feuil1!$A:$B,2,FALSE)</f>
        <v>c</v>
      </c>
    </row>
    <row r="17922" spans="1:2" x14ac:dyDescent="0.25">
      <c r="A17922">
        <v>3</v>
      </c>
      <c r="B17922" t="str">
        <f>VLOOKUP($A17922,Feuil1!$A:$B,2,FALSE)</f>
        <v>c</v>
      </c>
    </row>
    <row r="17923" spans="1:2" x14ac:dyDescent="0.25">
      <c r="A17923">
        <v>3</v>
      </c>
      <c r="B17923" t="str">
        <f>VLOOKUP($A17923,Feuil1!$A:$B,2,FALSE)</f>
        <v>c</v>
      </c>
    </row>
    <row r="17924" spans="1:2" x14ac:dyDescent="0.25">
      <c r="A17924">
        <v>3</v>
      </c>
      <c r="B17924" t="str">
        <f>VLOOKUP($A17924,Feuil1!$A:$B,2,FALSE)</f>
        <v>c</v>
      </c>
    </row>
    <row r="17925" spans="1:2" x14ac:dyDescent="0.25">
      <c r="A17925">
        <v>3</v>
      </c>
      <c r="B17925" t="str">
        <f>VLOOKUP($A17925,Feuil1!$A:$B,2,FALSE)</f>
        <v>c</v>
      </c>
    </row>
    <row r="17926" spans="1:2" x14ac:dyDescent="0.25">
      <c r="A17926">
        <v>3</v>
      </c>
      <c r="B17926" t="str">
        <f>VLOOKUP($A17926,Feuil1!$A:$B,2,FALSE)</f>
        <v>c</v>
      </c>
    </row>
    <row r="17927" spans="1:2" x14ac:dyDescent="0.25">
      <c r="A17927">
        <v>3</v>
      </c>
      <c r="B17927" t="str">
        <f>VLOOKUP($A17927,Feuil1!$A:$B,2,FALSE)</f>
        <v>c</v>
      </c>
    </row>
    <row r="17928" spans="1:2" x14ac:dyDescent="0.25">
      <c r="A17928">
        <v>3</v>
      </c>
      <c r="B17928" t="str">
        <f>VLOOKUP($A17928,Feuil1!$A:$B,2,FALSE)</f>
        <v>c</v>
      </c>
    </row>
    <row r="17929" spans="1:2" x14ac:dyDescent="0.25">
      <c r="A17929">
        <v>3</v>
      </c>
      <c r="B17929" t="str">
        <f>VLOOKUP($A17929,Feuil1!$A:$B,2,FALSE)</f>
        <v>c</v>
      </c>
    </row>
    <row r="17930" spans="1:2" x14ac:dyDescent="0.25">
      <c r="A17930">
        <v>3</v>
      </c>
      <c r="B17930" t="str">
        <f>VLOOKUP($A17930,Feuil1!$A:$B,2,FALSE)</f>
        <v>c</v>
      </c>
    </row>
    <row r="17931" spans="1:2" x14ac:dyDescent="0.25">
      <c r="A17931">
        <v>3</v>
      </c>
      <c r="B17931" t="str">
        <f>VLOOKUP($A17931,Feuil1!$A:$B,2,FALSE)</f>
        <v>c</v>
      </c>
    </row>
    <row r="17932" spans="1:2" x14ac:dyDescent="0.25">
      <c r="A17932">
        <v>3</v>
      </c>
      <c r="B17932" t="str">
        <f>VLOOKUP($A17932,Feuil1!$A:$B,2,FALSE)</f>
        <v>c</v>
      </c>
    </row>
    <row r="17933" spans="1:2" x14ac:dyDescent="0.25">
      <c r="A17933">
        <v>3</v>
      </c>
      <c r="B17933" t="str">
        <f>VLOOKUP($A17933,Feuil1!$A:$B,2,FALSE)</f>
        <v>c</v>
      </c>
    </row>
    <row r="17934" spans="1:2" x14ac:dyDescent="0.25">
      <c r="A17934">
        <v>3</v>
      </c>
      <c r="B17934" t="str">
        <f>VLOOKUP($A17934,Feuil1!$A:$B,2,FALSE)</f>
        <v>c</v>
      </c>
    </row>
    <row r="17935" spans="1:2" x14ac:dyDescent="0.25">
      <c r="A17935">
        <v>3</v>
      </c>
      <c r="B17935" t="str">
        <f>VLOOKUP($A17935,Feuil1!$A:$B,2,FALSE)</f>
        <v>c</v>
      </c>
    </row>
    <row r="17936" spans="1:2" x14ac:dyDescent="0.25">
      <c r="A17936">
        <v>3</v>
      </c>
      <c r="B17936" t="str">
        <f>VLOOKUP($A17936,Feuil1!$A:$B,2,FALSE)</f>
        <v>c</v>
      </c>
    </row>
    <row r="17937" spans="1:2" x14ac:dyDescent="0.25">
      <c r="A17937">
        <v>3</v>
      </c>
      <c r="B17937" t="str">
        <f>VLOOKUP($A17937,Feuil1!$A:$B,2,FALSE)</f>
        <v>c</v>
      </c>
    </row>
    <row r="17938" spans="1:2" x14ac:dyDescent="0.25">
      <c r="A17938">
        <v>3</v>
      </c>
      <c r="B17938" t="str">
        <f>VLOOKUP($A17938,Feuil1!$A:$B,2,FALSE)</f>
        <v>c</v>
      </c>
    </row>
    <row r="17939" spans="1:2" x14ac:dyDescent="0.25">
      <c r="A17939">
        <v>3</v>
      </c>
      <c r="B17939" t="str">
        <f>VLOOKUP($A17939,Feuil1!$A:$B,2,FALSE)</f>
        <v>c</v>
      </c>
    </row>
    <row r="17940" spans="1:2" x14ac:dyDescent="0.25">
      <c r="A17940">
        <v>3</v>
      </c>
      <c r="B17940" t="str">
        <f>VLOOKUP($A17940,Feuil1!$A:$B,2,FALSE)</f>
        <v>c</v>
      </c>
    </row>
    <row r="17941" spans="1:2" x14ac:dyDescent="0.25">
      <c r="A17941">
        <v>3</v>
      </c>
      <c r="B17941" t="str">
        <f>VLOOKUP($A17941,Feuil1!$A:$B,2,FALSE)</f>
        <v>c</v>
      </c>
    </row>
    <row r="17942" spans="1:2" x14ac:dyDescent="0.25">
      <c r="A17942">
        <v>3</v>
      </c>
      <c r="B17942" t="str">
        <f>VLOOKUP($A17942,Feuil1!$A:$B,2,FALSE)</f>
        <v>c</v>
      </c>
    </row>
    <row r="17943" spans="1:2" x14ac:dyDescent="0.25">
      <c r="A17943">
        <v>3</v>
      </c>
      <c r="B17943" t="str">
        <f>VLOOKUP($A17943,Feuil1!$A:$B,2,FALSE)</f>
        <v>c</v>
      </c>
    </row>
    <row r="17944" spans="1:2" x14ac:dyDescent="0.25">
      <c r="A17944">
        <v>3</v>
      </c>
      <c r="B17944" t="str">
        <f>VLOOKUP($A17944,Feuil1!$A:$B,2,FALSE)</f>
        <v>c</v>
      </c>
    </row>
    <row r="17945" spans="1:2" x14ac:dyDescent="0.25">
      <c r="A17945">
        <v>3</v>
      </c>
      <c r="B17945" t="str">
        <f>VLOOKUP($A17945,Feuil1!$A:$B,2,FALSE)</f>
        <v>c</v>
      </c>
    </row>
    <row r="17946" spans="1:2" x14ac:dyDescent="0.25">
      <c r="A17946">
        <v>3</v>
      </c>
      <c r="B17946" t="str">
        <f>VLOOKUP($A17946,Feuil1!$A:$B,2,FALSE)</f>
        <v>c</v>
      </c>
    </row>
    <row r="17947" spans="1:2" x14ac:dyDescent="0.25">
      <c r="A17947">
        <v>3</v>
      </c>
      <c r="B17947" t="str">
        <f>VLOOKUP($A17947,Feuil1!$A:$B,2,FALSE)</f>
        <v>c</v>
      </c>
    </row>
    <row r="17948" spans="1:2" x14ac:dyDescent="0.25">
      <c r="A17948">
        <v>3</v>
      </c>
      <c r="B17948" t="str">
        <f>VLOOKUP($A17948,Feuil1!$A:$B,2,FALSE)</f>
        <v>c</v>
      </c>
    </row>
    <row r="17949" spans="1:2" x14ac:dyDescent="0.25">
      <c r="A17949">
        <v>3</v>
      </c>
      <c r="B17949" t="str">
        <f>VLOOKUP($A17949,Feuil1!$A:$B,2,FALSE)</f>
        <v>c</v>
      </c>
    </row>
    <row r="17950" spans="1:2" x14ac:dyDescent="0.25">
      <c r="A17950">
        <v>3</v>
      </c>
      <c r="B17950" t="str">
        <f>VLOOKUP($A17950,Feuil1!$A:$B,2,FALSE)</f>
        <v>c</v>
      </c>
    </row>
    <row r="17951" spans="1:2" x14ac:dyDescent="0.25">
      <c r="A17951">
        <v>3</v>
      </c>
      <c r="B17951" t="str">
        <f>VLOOKUP($A17951,Feuil1!$A:$B,2,FALSE)</f>
        <v>c</v>
      </c>
    </row>
    <row r="17952" spans="1:2" x14ac:dyDescent="0.25">
      <c r="A17952">
        <v>3</v>
      </c>
      <c r="B17952" t="str">
        <f>VLOOKUP($A17952,Feuil1!$A:$B,2,FALSE)</f>
        <v>c</v>
      </c>
    </row>
    <row r="17953" spans="1:2" x14ac:dyDescent="0.25">
      <c r="A17953">
        <v>3</v>
      </c>
      <c r="B17953" t="str">
        <f>VLOOKUP($A17953,Feuil1!$A:$B,2,FALSE)</f>
        <v>c</v>
      </c>
    </row>
    <row r="17954" spans="1:2" x14ac:dyDescent="0.25">
      <c r="A17954">
        <v>3</v>
      </c>
      <c r="B17954" t="str">
        <f>VLOOKUP($A17954,Feuil1!$A:$B,2,FALSE)</f>
        <v>c</v>
      </c>
    </row>
    <row r="17955" spans="1:2" x14ac:dyDescent="0.25">
      <c r="A17955">
        <v>3</v>
      </c>
      <c r="B17955" t="str">
        <f>VLOOKUP($A17955,Feuil1!$A:$B,2,FALSE)</f>
        <v>c</v>
      </c>
    </row>
    <row r="17956" spans="1:2" x14ac:dyDescent="0.25">
      <c r="A17956">
        <v>3</v>
      </c>
      <c r="B17956" t="str">
        <f>VLOOKUP($A17956,Feuil1!$A:$B,2,FALSE)</f>
        <v>c</v>
      </c>
    </row>
    <row r="17957" spans="1:2" x14ac:dyDescent="0.25">
      <c r="A17957">
        <v>3</v>
      </c>
      <c r="B17957" t="str">
        <f>VLOOKUP($A17957,Feuil1!$A:$B,2,FALSE)</f>
        <v>c</v>
      </c>
    </row>
    <row r="17958" spans="1:2" x14ac:dyDescent="0.25">
      <c r="A17958">
        <v>3</v>
      </c>
      <c r="B17958" t="str">
        <f>VLOOKUP($A17958,Feuil1!$A:$B,2,FALSE)</f>
        <v>c</v>
      </c>
    </row>
    <row r="17959" spans="1:2" x14ac:dyDescent="0.25">
      <c r="A17959">
        <v>3</v>
      </c>
      <c r="B17959" t="str">
        <f>VLOOKUP($A17959,Feuil1!$A:$B,2,FALSE)</f>
        <v>c</v>
      </c>
    </row>
    <row r="17960" spans="1:2" x14ac:dyDescent="0.25">
      <c r="A17960">
        <v>3</v>
      </c>
      <c r="B17960" t="str">
        <f>VLOOKUP($A17960,Feuil1!$A:$B,2,FALSE)</f>
        <v>c</v>
      </c>
    </row>
    <row r="17961" spans="1:2" x14ac:dyDescent="0.25">
      <c r="A17961">
        <v>3</v>
      </c>
      <c r="B17961" t="str">
        <f>VLOOKUP($A17961,Feuil1!$A:$B,2,FALSE)</f>
        <v>c</v>
      </c>
    </row>
    <row r="17962" spans="1:2" x14ac:dyDescent="0.25">
      <c r="A17962">
        <v>3</v>
      </c>
      <c r="B17962" t="str">
        <f>VLOOKUP($A17962,Feuil1!$A:$B,2,FALSE)</f>
        <v>c</v>
      </c>
    </row>
    <row r="17963" spans="1:2" x14ac:dyDescent="0.25">
      <c r="A17963">
        <v>3</v>
      </c>
      <c r="B17963" t="str">
        <f>VLOOKUP($A17963,Feuil1!$A:$B,2,FALSE)</f>
        <v>c</v>
      </c>
    </row>
    <row r="17964" spans="1:2" x14ac:dyDescent="0.25">
      <c r="A17964">
        <v>3</v>
      </c>
      <c r="B17964" t="str">
        <f>VLOOKUP($A17964,Feuil1!$A:$B,2,FALSE)</f>
        <v>c</v>
      </c>
    </row>
    <row r="17965" spans="1:2" x14ac:dyDescent="0.25">
      <c r="A17965">
        <v>3</v>
      </c>
      <c r="B17965" t="str">
        <f>VLOOKUP($A17965,Feuil1!$A:$B,2,FALSE)</f>
        <v>c</v>
      </c>
    </row>
    <row r="17966" spans="1:2" x14ac:dyDescent="0.25">
      <c r="A17966">
        <v>3</v>
      </c>
      <c r="B17966" t="str">
        <f>VLOOKUP($A17966,Feuil1!$A:$B,2,FALSE)</f>
        <v>c</v>
      </c>
    </row>
    <row r="17967" spans="1:2" x14ac:dyDescent="0.25">
      <c r="A17967">
        <v>3</v>
      </c>
      <c r="B17967" t="str">
        <f>VLOOKUP($A17967,Feuil1!$A:$B,2,FALSE)</f>
        <v>c</v>
      </c>
    </row>
    <row r="17968" spans="1:2" x14ac:dyDescent="0.25">
      <c r="A17968">
        <v>3</v>
      </c>
      <c r="B17968" t="str">
        <f>VLOOKUP($A17968,Feuil1!$A:$B,2,FALSE)</f>
        <v>c</v>
      </c>
    </row>
    <row r="17969" spans="1:2" x14ac:dyDescent="0.25">
      <c r="A17969">
        <v>3</v>
      </c>
      <c r="B17969" t="str">
        <f>VLOOKUP($A17969,Feuil1!$A:$B,2,FALSE)</f>
        <v>c</v>
      </c>
    </row>
    <row r="17970" spans="1:2" x14ac:dyDescent="0.25">
      <c r="A17970">
        <v>3</v>
      </c>
      <c r="B17970" t="str">
        <f>VLOOKUP($A17970,Feuil1!$A:$B,2,FALSE)</f>
        <v>c</v>
      </c>
    </row>
    <row r="17971" spans="1:2" x14ac:dyDescent="0.25">
      <c r="A17971">
        <v>3</v>
      </c>
      <c r="B17971" t="str">
        <f>VLOOKUP($A17971,Feuil1!$A:$B,2,FALSE)</f>
        <v>c</v>
      </c>
    </row>
    <row r="17972" spans="1:2" x14ac:dyDescent="0.25">
      <c r="A17972">
        <v>3</v>
      </c>
      <c r="B17972" t="str">
        <f>VLOOKUP($A17972,Feuil1!$A:$B,2,FALSE)</f>
        <v>c</v>
      </c>
    </row>
    <row r="17973" spans="1:2" x14ac:dyDescent="0.25">
      <c r="A17973">
        <v>3</v>
      </c>
      <c r="B17973" t="str">
        <f>VLOOKUP($A17973,Feuil1!$A:$B,2,FALSE)</f>
        <v>c</v>
      </c>
    </row>
    <row r="17974" spans="1:2" x14ac:dyDescent="0.25">
      <c r="A17974">
        <v>3</v>
      </c>
      <c r="B17974" t="str">
        <f>VLOOKUP($A17974,Feuil1!$A:$B,2,FALSE)</f>
        <v>c</v>
      </c>
    </row>
    <row r="17975" spans="1:2" x14ac:dyDescent="0.25">
      <c r="A17975">
        <v>3</v>
      </c>
      <c r="B17975" t="str">
        <f>VLOOKUP($A17975,Feuil1!$A:$B,2,FALSE)</f>
        <v>c</v>
      </c>
    </row>
    <row r="17976" spans="1:2" x14ac:dyDescent="0.25">
      <c r="A17976">
        <v>3</v>
      </c>
      <c r="B17976" t="str">
        <f>VLOOKUP($A17976,Feuil1!$A:$B,2,FALSE)</f>
        <v>c</v>
      </c>
    </row>
    <row r="17977" spans="1:2" x14ac:dyDescent="0.25">
      <c r="A17977">
        <v>3</v>
      </c>
      <c r="B17977" t="str">
        <f>VLOOKUP($A17977,Feuil1!$A:$B,2,FALSE)</f>
        <v>c</v>
      </c>
    </row>
    <row r="17978" spans="1:2" x14ac:dyDescent="0.25">
      <c r="A17978">
        <v>3</v>
      </c>
      <c r="B17978" t="str">
        <f>VLOOKUP($A17978,Feuil1!$A:$B,2,FALSE)</f>
        <v>c</v>
      </c>
    </row>
    <row r="17979" spans="1:2" x14ac:dyDescent="0.25">
      <c r="A17979">
        <v>3</v>
      </c>
      <c r="B17979" t="str">
        <f>VLOOKUP($A17979,Feuil1!$A:$B,2,FALSE)</f>
        <v>c</v>
      </c>
    </row>
    <row r="17980" spans="1:2" x14ac:dyDescent="0.25">
      <c r="A17980">
        <v>3</v>
      </c>
      <c r="B17980" t="str">
        <f>VLOOKUP($A17980,Feuil1!$A:$B,2,FALSE)</f>
        <v>c</v>
      </c>
    </row>
    <row r="17981" spans="1:2" x14ac:dyDescent="0.25">
      <c r="A17981">
        <v>3</v>
      </c>
      <c r="B17981" t="str">
        <f>VLOOKUP($A17981,Feuil1!$A:$B,2,FALSE)</f>
        <v>c</v>
      </c>
    </row>
    <row r="17982" spans="1:2" x14ac:dyDescent="0.25">
      <c r="A17982">
        <v>3</v>
      </c>
      <c r="B17982" t="str">
        <f>VLOOKUP($A17982,Feuil1!$A:$B,2,FALSE)</f>
        <v>c</v>
      </c>
    </row>
    <row r="17983" spans="1:2" x14ac:dyDescent="0.25">
      <c r="A17983">
        <v>3</v>
      </c>
      <c r="B17983" t="str">
        <f>VLOOKUP($A17983,Feuil1!$A:$B,2,FALSE)</f>
        <v>c</v>
      </c>
    </row>
    <row r="17984" spans="1:2" x14ac:dyDescent="0.25">
      <c r="A17984">
        <v>3</v>
      </c>
      <c r="B17984" t="str">
        <f>VLOOKUP($A17984,Feuil1!$A:$B,2,FALSE)</f>
        <v>c</v>
      </c>
    </row>
    <row r="17985" spans="1:2" x14ac:dyDescent="0.25">
      <c r="A17985">
        <v>3</v>
      </c>
      <c r="B17985" t="str">
        <f>VLOOKUP($A17985,Feuil1!$A:$B,2,FALSE)</f>
        <v>c</v>
      </c>
    </row>
    <row r="17986" spans="1:2" x14ac:dyDescent="0.25">
      <c r="A17986">
        <v>3</v>
      </c>
      <c r="B17986" t="str">
        <f>VLOOKUP($A17986,Feuil1!$A:$B,2,FALSE)</f>
        <v>c</v>
      </c>
    </row>
    <row r="17987" spans="1:2" x14ac:dyDescent="0.25">
      <c r="A17987">
        <v>3</v>
      </c>
      <c r="B17987" t="str">
        <f>VLOOKUP($A17987,Feuil1!$A:$B,2,FALSE)</f>
        <v>c</v>
      </c>
    </row>
    <row r="17988" spans="1:2" x14ac:dyDescent="0.25">
      <c r="A17988">
        <v>3</v>
      </c>
      <c r="B17988" t="str">
        <f>VLOOKUP($A17988,Feuil1!$A:$B,2,FALSE)</f>
        <v>c</v>
      </c>
    </row>
    <row r="17989" spans="1:2" x14ac:dyDescent="0.25">
      <c r="A17989">
        <v>3</v>
      </c>
      <c r="B17989" t="str">
        <f>VLOOKUP($A17989,Feuil1!$A:$B,2,FALSE)</f>
        <v>c</v>
      </c>
    </row>
    <row r="17990" spans="1:2" x14ac:dyDescent="0.25">
      <c r="A17990">
        <v>3</v>
      </c>
      <c r="B17990" t="str">
        <f>VLOOKUP($A17990,Feuil1!$A:$B,2,FALSE)</f>
        <v>c</v>
      </c>
    </row>
    <row r="17991" spans="1:2" x14ac:dyDescent="0.25">
      <c r="A17991">
        <v>3</v>
      </c>
      <c r="B17991" t="str">
        <f>VLOOKUP($A17991,Feuil1!$A:$B,2,FALSE)</f>
        <v>c</v>
      </c>
    </row>
    <row r="17992" spans="1:2" x14ac:dyDescent="0.25">
      <c r="A17992">
        <v>3</v>
      </c>
      <c r="B17992" t="str">
        <f>VLOOKUP($A17992,Feuil1!$A:$B,2,FALSE)</f>
        <v>c</v>
      </c>
    </row>
    <row r="17993" spans="1:2" x14ac:dyDescent="0.25">
      <c r="A17993">
        <v>3</v>
      </c>
      <c r="B17993" t="str">
        <f>VLOOKUP($A17993,Feuil1!$A:$B,2,FALSE)</f>
        <v>c</v>
      </c>
    </row>
    <row r="17994" spans="1:2" x14ac:dyDescent="0.25">
      <c r="A17994">
        <v>3</v>
      </c>
      <c r="B17994" t="str">
        <f>VLOOKUP($A17994,Feuil1!$A:$B,2,FALSE)</f>
        <v>c</v>
      </c>
    </row>
    <row r="17995" spans="1:2" x14ac:dyDescent="0.25">
      <c r="A17995">
        <v>3</v>
      </c>
      <c r="B17995" t="str">
        <f>VLOOKUP($A17995,Feuil1!$A:$B,2,FALSE)</f>
        <v>c</v>
      </c>
    </row>
    <row r="17996" spans="1:2" x14ac:dyDescent="0.25">
      <c r="A17996">
        <v>3</v>
      </c>
      <c r="B17996" t="str">
        <f>VLOOKUP($A17996,Feuil1!$A:$B,2,FALSE)</f>
        <v>c</v>
      </c>
    </row>
    <row r="17997" spans="1:2" x14ac:dyDescent="0.25">
      <c r="A17997">
        <v>3</v>
      </c>
      <c r="B17997" t="str">
        <f>VLOOKUP($A17997,Feuil1!$A:$B,2,FALSE)</f>
        <v>c</v>
      </c>
    </row>
    <row r="17998" spans="1:2" x14ac:dyDescent="0.25">
      <c r="A17998">
        <v>3</v>
      </c>
      <c r="B17998" t="str">
        <f>VLOOKUP($A17998,Feuil1!$A:$B,2,FALSE)</f>
        <v>c</v>
      </c>
    </row>
    <row r="17999" spans="1:2" x14ac:dyDescent="0.25">
      <c r="A17999">
        <v>3</v>
      </c>
      <c r="B17999" t="str">
        <f>VLOOKUP($A17999,Feuil1!$A:$B,2,FALSE)</f>
        <v>c</v>
      </c>
    </row>
    <row r="18000" spans="1:2" x14ac:dyDescent="0.25">
      <c r="A18000">
        <v>3</v>
      </c>
      <c r="B18000" t="str">
        <f>VLOOKUP($A18000,Feuil1!$A:$B,2,FALSE)</f>
        <v>c</v>
      </c>
    </row>
    <row r="18001" spans="1:2" x14ac:dyDescent="0.25">
      <c r="A18001">
        <v>3</v>
      </c>
      <c r="B18001" t="str">
        <f>VLOOKUP($A18001,Feuil1!$A:$B,2,FALSE)</f>
        <v>c</v>
      </c>
    </row>
    <row r="18002" spans="1:2" x14ac:dyDescent="0.25">
      <c r="A18002">
        <v>3</v>
      </c>
      <c r="B18002" t="str">
        <f>VLOOKUP($A18002,Feuil1!$A:$B,2,FALSE)</f>
        <v>c</v>
      </c>
    </row>
    <row r="18003" spans="1:2" x14ac:dyDescent="0.25">
      <c r="A18003">
        <v>3</v>
      </c>
      <c r="B18003" t="str">
        <f>VLOOKUP($A18003,Feuil1!$A:$B,2,FALSE)</f>
        <v>c</v>
      </c>
    </row>
    <row r="18004" spans="1:2" x14ac:dyDescent="0.25">
      <c r="A18004">
        <v>3</v>
      </c>
      <c r="B18004" t="str">
        <f>VLOOKUP($A18004,Feuil1!$A:$B,2,FALSE)</f>
        <v>c</v>
      </c>
    </row>
    <row r="18005" spans="1:2" x14ac:dyDescent="0.25">
      <c r="A18005">
        <v>3</v>
      </c>
      <c r="B18005" t="str">
        <f>VLOOKUP($A18005,Feuil1!$A:$B,2,FALSE)</f>
        <v>c</v>
      </c>
    </row>
    <row r="18006" spans="1:2" x14ac:dyDescent="0.25">
      <c r="A18006">
        <v>3</v>
      </c>
      <c r="B18006" t="str">
        <f>VLOOKUP($A18006,Feuil1!$A:$B,2,FALSE)</f>
        <v>c</v>
      </c>
    </row>
    <row r="18007" spans="1:2" x14ac:dyDescent="0.25">
      <c r="A18007">
        <v>3</v>
      </c>
      <c r="B18007" t="str">
        <f>VLOOKUP($A18007,Feuil1!$A:$B,2,FALSE)</f>
        <v>c</v>
      </c>
    </row>
    <row r="18008" spans="1:2" x14ac:dyDescent="0.25">
      <c r="A18008">
        <v>3</v>
      </c>
      <c r="B18008" t="str">
        <f>VLOOKUP($A18008,Feuil1!$A:$B,2,FALSE)</f>
        <v>c</v>
      </c>
    </row>
    <row r="18009" spans="1:2" x14ac:dyDescent="0.25">
      <c r="A18009">
        <v>3</v>
      </c>
      <c r="B18009" t="str">
        <f>VLOOKUP($A18009,Feuil1!$A:$B,2,FALSE)</f>
        <v>c</v>
      </c>
    </row>
    <row r="18010" spans="1:2" x14ac:dyDescent="0.25">
      <c r="A18010">
        <v>3</v>
      </c>
      <c r="B18010" t="str">
        <f>VLOOKUP($A18010,Feuil1!$A:$B,2,FALSE)</f>
        <v>c</v>
      </c>
    </row>
    <row r="18011" spans="1:2" x14ac:dyDescent="0.25">
      <c r="A18011">
        <v>3</v>
      </c>
      <c r="B18011" t="str">
        <f>VLOOKUP($A18011,Feuil1!$A:$B,2,FALSE)</f>
        <v>c</v>
      </c>
    </row>
    <row r="18012" spans="1:2" x14ac:dyDescent="0.25">
      <c r="A18012">
        <v>3</v>
      </c>
      <c r="B18012" t="str">
        <f>VLOOKUP($A18012,Feuil1!$A:$B,2,FALSE)</f>
        <v>c</v>
      </c>
    </row>
    <row r="18013" spans="1:2" x14ac:dyDescent="0.25">
      <c r="A18013">
        <v>3</v>
      </c>
      <c r="B18013" t="str">
        <f>VLOOKUP($A18013,Feuil1!$A:$B,2,FALSE)</f>
        <v>c</v>
      </c>
    </row>
    <row r="18014" spans="1:2" x14ac:dyDescent="0.25">
      <c r="A18014">
        <v>3</v>
      </c>
      <c r="B18014" t="str">
        <f>VLOOKUP($A18014,Feuil1!$A:$B,2,FALSE)</f>
        <v>c</v>
      </c>
    </row>
    <row r="18015" spans="1:2" x14ac:dyDescent="0.25">
      <c r="A18015">
        <v>3</v>
      </c>
      <c r="B18015" t="str">
        <f>VLOOKUP($A18015,Feuil1!$A:$B,2,FALSE)</f>
        <v>c</v>
      </c>
    </row>
    <row r="18016" spans="1:2" x14ac:dyDescent="0.25">
      <c r="A18016">
        <v>3</v>
      </c>
      <c r="B18016" t="str">
        <f>VLOOKUP($A18016,Feuil1!$A:$B,2,FALSE)</f>
        <v>c</v>
      </c>
    </row>
    <row r="18017" spans="1:2" x14ac:dyDescent="0.25">
      <c r="A18017">
        <v>3</v>
      </c>
      <c r="B18017" t="str">
        <f>VLOOKUP($A18017,Feuil1!$A:$B,2,FALSE)</f>
        <v>c</v>
      </c>
    </row>
    <row r="18018" spans="1:2" x14ac:dyDescent="0.25">
      <c r="A18018">
        <v>3</v>
      </c>
      <c r="B18018" t="str">
        <f>VLOOKUP($A18018,Feuil1!$A:$B,2,FALSE)</f>
        <v>c</v>
      </c>
    </row>
    <row r="18019" spans="1:2" x14ac:dyDescent="0.25">
      <c r="A18019">
        <v>3</v>
      </c>
      <c r="B18019" t="str">
        <f>VLOOKUP($A18019,Feuil1!$A:$B,2,FALSE)</f>
        <v>c</v>
      </c>
    </row>
    <row r="18020" spans="1:2" x14ac:dyDescent="0.25">
      <c r="A18020">
        <v>3</v>
      </c>
      <c r="B18020" t="str">
        <f>VLOOKUP($A18020,Feuil1!$A:$B,2,FALSE)</f>
        <v>c</v>
      </c>
    </row>
    <row r="18021" spans="1:2" x14ac:dyDescent="0.25">
      <c r="A18021">
        <v>3</v>
      </c>
      <c r="B18021" t="str">
        <f>VLOOKUP($A18021,Feuil1!$A:$B,2,FALSE)</f>
        <v>c</v>
      </c>
    </row>
    <row r="18022" spans="1:2" x14ac:dyDescent="0.25">
      <c r="A18022">
        <v>3</v>
      </c>
      <c r="B18022" t="str">
        <f>VLOOKUP($A18022,Feuil1!$A:$B,2,FALSE)</f>
        <v>c</v>
      </c>
    </row>
    <row r="18023" spans="1:2" x14ac:dyDescent="0.25">
      <c r="A18023">
        <v>3</v>
      </c>
      <c r="B18023" t="str">
        <f>VLOOKUP($A18023,Feuil1!$A:$B,2,FALSE)</f>
        <v>c</v>
      </c>
    </row>
    <row r="18024" spans="1:2" x14ac:dyDescent="0.25">
      <c r="A18024">
        <v>3</v>
      </c>
      <c r="B18024" t="str">
        <f>VLOOKUP($A18024,Feuil1!$A:$B,2,FALSE)</f>
        <v>c</v>
      </c>
    </row>
    <row r="18025" spans="1:2" x14ac:dyDescent="0.25">
      <c r="A18025">
        <v>3</v>
      </c>
      <c r="B18025" t="str">
        <f>VLOOKUP($A18025,Feuil1!$A:$B,2,FALSE)</f>
        <v>c</v>
      </c>
    </row>
    <row r="18026" spans="1:2" x14ac:dyDescent="0.25">
      <c r="A18026">
        <v>3</v>
      </c>
      <c r="B18026" t="str">
        <f>VLOOKUP($A18026,Feuil1!$A:$B,2,FALSE)</f>
        <v>c</v>
      </c>
    </row>
    <row r="18027" spans="1:2" x14ac:dyDescent="0.25">
      <c r="A18027">
        <v>3</v>
      </c>
      <c r="B18027" t="str">
        <f>VLOOKUP($A18027,Feuil1!$A:$B,2,FALSE)</f>
        <v>c</v>
      </c>
    </row>
    <row r="18028" spans="1:2" x14ac:dyDescent="0.25">
      <c r="A18028">
        <v>3</v>
      </c>
      <c r="B18028" t="str">
        <f>VLOOKUP($A18028,Feuil1!$A:$B,2,FALSE)</f>
        <v>c</v>
      </c>
    </row>
    <row r="18029" spans="1:2" x14ac:dyDescent="0.25">
      <c r="A18029">
        <v>3</v>
      </c>
      <c r="B18029" t="str">
        <f>VLOOKUP($A18029,Feuil1!$A:$B,2,FALSE)</f>
        <v>c</v>
      </c>
    </row>
    <row r="18030" spans="1:2" x14ac:dyDescent="0.25">
      <c r="A18030">
        <v>3</v>
      </c>
      <c r="B18030" t="str">
        <f>VLOOKUP($A18030,Feuil1!$A:$B,2,FALSE)</f>
        <v>c</v>
      </c>
    </row>
    <row r="18031" spans="1:2" x14ac:dyDescent="0.25">
      <c r="A18031">
        <v>3</v>
      </c>
      <c r="B18031" t="str">
        <f>VLOOKUP($A18031,Feuil1!$A:$B,2,FALSE)</f>
        <v>c</v>
      </c>
    </row>
    <row r="18032" spans="1:2" x14ac:dyDescent="0.25">
      <c r="A18032">
        <v>3</v>
      </c>
      <c r="B18032" t="str">
        <f>VLOOKUP($A18032,Feuil1!$A:$B,2,FALSE)</f>
        <v>c</v>
      </c>
    </row>
    <row r="18033" spans="1:2" x14ac:dyDescent="0.25">
      <c r="A18033">
        <v>3</v>
      </c>
      <c r="B18033" t="str">
        <f>VLOOKUP($A18033,Feuil1!$A:$B,2,FALSE)</f>
        <v>c</v>
      </c>
    </row>
    <row r="18034" spans="1:2" x14ac:dyDescent="0.25">
      <c r="A18034">
        <v>3</v>
      </c>
      <c r="B18034" t="str">
        <f>VLOOKUP($A18034,Feuil1!$A:$B,2,FALSE)</f>
        <v>c</v>
      </c>
    </row>
    <row r="18035" spans="1:2" x14ac:dyDescent="0.25">
      <c r="A18035">
        <v>3</v>
      </c>
      <c r="B18035" t="str">
        <f>VLOOKUP($A18035,Feuil1!$A:$B,2,FALSE)</f>
        <v>c</v>
      </c>
    </row>
    <row r="18036" spans="1:2" x14ac:dyDescent="0.25">
      <c r="A18036">
        <v>3</v>
      </c>
      <c r="B18036" t="str">
        <f>VLOOKUP($A18036,Feuil1!$A:$B,2,FALSE)</f>
        <v>c</v>
      </c>
    </row>
    <row r="18037" spans="1:2" x14ac:dyDescent="0.25">
      <c r="A18037">
        <v>3</v>
      </c>
      <c r="B18037" t="str">
        <f>VLOOKUP($A18037,Feuil1!$A:$B,2,FALSE)</f>
        <v>c</v>
      </c>
    </row>
    <row r="18038" spans="1:2" x14ac:dyDescent="0.25">
      <c r="A18038">
        <v>3</v>
      </c>
      <c r="B18038" t="str">
        <f>VLOOKUP($A18038,Feuil1!$A:$B,2,FALSE)</f>
        <v>c</v>
      </c>
    </row>
    <row r="18039" spans="1:2" x14ac:dyDescent="0.25">
      <c r="A18039">
        <v>3</v>
      </c>
      <c r="B18039" t="str">
        <f>VLOOKUP($A18039,Feuil1!$A:$B,2,FALSE)</f>
        <v>c</v>
      </c>
    </row>
    <row r="18040" spans="1:2" x14ac:dyDescent="0.25">
      <c r="A18040">
        <v>3</v>
      </c>
      <c r="B18040" t="str">
        <f>VLOOKUP($A18040,Feuil1!$A:$B,2,FALSE)</f>
        <v>c</v>
      </c>
    </row>
    <row r="18041" spans="1:2" x14ac:dyDescent="0.25">
      <c r="A18041">
        <v>3</v>
      </c>
      <c r="B18041" t="str">
        <f>VLOOKUP($A18041,Feuil1!$A:$B,2,FALSE)</f>
        <v>c</v>
      </c>
    </row>
    <row r="18042" spans="1:2" x14ac:dyDescent="0.25">
      <c r="A18042">
        <v>3</v>
      </c>
      <c r="B18042" t="str">
        <f>VLOOKUP($A18042,Feuil1!$A:$B,2,FALSE)</f>
        <v>c</v>
      </c>
    </row>
    <row r="18043" spans="1:2" x14ac:dyDescent="0.25">
      <c r="A18043">
        <v>3</v>
      </c>
      <c r="B18043" t="str">
        <f>VLOOKUP($A18043,Feuil1!$A:$B,2,FALSE)</f>
        <v>c</v>
      </c>
    </row>
    <row r="18044" spans="1:2" x14ac:dyDescent="0.25">
      <c r="A18044">
        <v>3</v>
      </c>
      <c r="B18044" t="str">
        <f>VLOOKUP($A18044,Feuil1!$A:$B,2,FALSE)</f>
        <v>c</v>
      </c>
    </row>
    <row r="18045" spans="1:2" x14ac:dyDescent="0.25">
      <c r="A18045">
        <v>3</v>
      </c>
      <c r="B18045" t="str">
        <f>VLOOKUP($A18045,Feuil1!$A:$B,2,FALSE)</f>
        <v>c</v>
      </c>
    </row>
    <row r="18046" spans="1:2" x14ac:dyDescent="0.25">
      <c r="A18046">
        <v>3</v>
      </c>
      <c r="B18046" t="str">
        <f>VLOOKUP($A18046,Feuil1!$A:$B,2,FALSE)</f>
        <v>c</v>
      </c>
    </row>
    <row r="18047" spans="1:2" x14ac:dyDescent="0.25">
      <c r="A18047">
        <v>3</v>
      </c>
      <c r="B18047" t="str">
        <f>VLOOKUP($A18047,Feuil1!$A:$B,2,FALSE)</f>
        <v>c</v>
      </c>
    </row>
    <row r="18048" spans="1:2" x14ac:dyDescent="0.25">
      <c r="A18048">
        <v>3</v>
      </c>
      <c r="B18048" t="str">
        <f>VLOOKUP($A18048,Feuil1!$A:$B,2,FALSE)</f>
        <v>c</v>
      </c>
    </row>
    <row r="18049" spans="1:2" x14ac:dyDescent="0.25">
      <c r="A18049">
        <v>3</v>
      </c>
      <c r="B18049" t="str">
        <f>VLOOKUP($A18049,Feuil1!$A:$B,2,FALSE)</f>
        <v>c</v>
      </c>
    </row>
    <row r="18050" spans="1:2" x14ac:dyDescent="0.25">
      <c r="A18050">
        <v>3</v>
      </c>
      <c r="B18050" t="str">
        <f>VLOOKUP($A18050,Feuil1!$A:$B,2,FALSE)</f>
        <v>c</v>
      </c>
    </row>
    <row r="18051" spans="1:2" x14ac:dyDescent="0.25">
      <c r="A18051">
        <v>3</v>
      </c>
      <c r="B18051" t="str">
        <f>VLOOKUP($A18051,Feuil1!$A:$B,2,FALSE)</f>
        <v>c</v>
      </c>
    </row>
    <row r="18052" spans="1:2" x14ac:dyDescent="0.25">
      <c r="A18052">
        <v>3</v>
      </c>
      <c r="B18052" t="str">
        <f>VLOOKUP($A18052,Feuil1!$A:$B,2,FALSE)</f>
        <v>c</v>
      </c>
    </row>
    <row r="18053" spans="1:2" x14ac:dyDescent="0.25">
      <c r="A18053">
        <v>3</v>
      </c>
      <c r="B18053" t="str">
        <f>VLOOKUP($A18053,Feuil1!$A:$B,2,FALSE)</f>
        <v>c</v>
      </c>
    </row>
    <row r="18054" spans="1:2" x14ac:dyDescent="0.25">
      <c r="A18054">
        <v>3</v>
      </c>
      <c r="B18054" t="str">
        <f>VLOOKUP($A18054,Feuil1!$A:$B,2,FALSE)</f>
        <v>c</v>
      </c>
    </row>
    <row r="18055" spans="1:2" x14ac:dyDescent="0.25">
      <c r="A18055">
        <v>3</v>
      </c>
      <c r="B18055" t="str">
        <f>VLOOKUP($A18055,Feuil1!$A:$B,2,FALSE)</f>
        <v>c</v>
      </c>
    </row>
    <row r="18056" spans="1:2" x14ac:dyDescent="0.25">
      <c r="A18056">
        <v>3</v>
      </c>
      <c r="B18056" t="str">
        <f>VLOOKUP($A18056,Feuil1!$A:$B,2,FALSE)</f>
        <v>c</v>
      </c>
    </row>
    <row r="18057" spans="1:2" x14ac:dyDescent="0.25">
      <c r="A18057">
        <v>3</v>
      </c>
      <c r="B18057" t="str">
        <f>VLOOKUP($A18057,Feuil1!$A:$B,2,FALSE)</f>
        <v>c</v>
      </c>
    </row>
    <row r="18058" spans="1:2" x14ac:dyDescent="0.25">
      <c r="A18058">
        <v>3</v>
      </c>
      <c r="B18058" t="str">
        <f>VLOOKUP($A18058,Feuil1!$A:$B,2,FALSE)</f>
        <v>c</v>
      </c>
    </row>
    <row r="18059" spans="1:2" x14ac:dyDescent="0.25">
      <c r="A18059">
        <v>3</v>
      </c>
      <c r="B18059" t="str">
        <f>VLOOKUP($A18059,Feuil1!$A:$B,2,FALSE)</f>
        <v>c</v>
      </c>
    </row>
    <row r="18060" spans="1:2" x14ac:dyDescent="0.25">
      <c r="A18060">
        <v>3</v>
      </c>
      <c r="B18060" t="str">
        <f>VLOOKUP($A18060,Feuil1!$A:$B,2,FALSE)</f>
        <v>c</v>
      </c>
    </row>
    <row r="18061" spans="1:2" x14ac:dyDescent="0.25">
      <c r="A18061">
        <v>3</v>
      </c>
      <c r="B18061" t="str">
        <f>VLOOKUP($A18061,Feuil1!$A:$B,2,FALSE)</f>
        <v>c</v>
      </c>
    </row>
    <row r="18062" spans="1:2" x14ac:dyDescent="0.25">
      <c r="A18062">
        <v>3</v>
      </c>
      <c r="B18062" t="str">
        <f>VLOOKUP($A18062,Feuil1!$A:$B,2,FALSE)</f>
        <v>c</v>
      </c>
    </row>
    <row r="18063" spans="1:2" x14ac:dyDescent="0.25">
      <c r="A18063">
        <v>3</v>
      </c>
      <c r="B18063" t="str">
        <f>VLOOKUP($A18063,Feuil1!$A:$B,2,FALSE)</f>
        <v>c</v>
      </c>
    </row>
    <row r="18064" spans="1:2" x14ac:dyDescent="0.25">
      <c r="A18064">
        <v>3</v>
      </c>
      <c r="B18064" t="str">
        <f>VLOOKUP($A18064,Feuil1!$A:$B,2,FALSE)</f>
        <v>c</v>
      </c>
    </row>
    <row r="18065" spans="1:2" x14ac:dyDescent="0.25">
      <c r="A18065">
        <v>3</v>
      </c>
      <c r="B18065" t="str">
        <f>VLOOKUP($A18065,Feuil1!$A:$B,2,FALSE)</f>
        <v>c</v>
      </c>
    </row>
    <row r="18066" spans="1:2" x14ac:dyDescent="0.25">
      <c r="A18066">
        <v>3</v>
      </c>
      <c r="B18066" t="str">
        <f>VLOOKUP($A18066,Feuil1!$A:$B,2,FALSE)</f>
        <v>c</v>
      </c>
    </row>
    <row r="18067" spans="1:2" x14ac:dyDescent="0.25">
      <c r="A18067">
        <v>3</v>
      </c>
      <c r="B18067" t="str">
        <f>VLOOKUP($A18067,Feuil1!$A:$B,2,FALSE)</f>
        <v>c</v>
      </c>
    </row>
    <row r="18068" spans="1:2" x14ac:dyDescent="0.25">
      <c r="A18068">
        <v>3</v>
      </c>
      <c r="B18068" t="str">
        <f>VLOOKUP($A18068,Feuil1!$A:$B,2,FALSE)</f>
        <v>c</v>
      </c>
    </row>
    <row r="18069" spans="1:2" x14ac:dyDescent="0.25">
      <c r="A18069">
        <v>3</v>
      </c>
      <c r="B18069" t="str">
        <f>VLOOKUP($A18069,Feuil1!$A:$B,2,FALSE)</f>
        <v>c</v>
      </c>
    </row>
    <row r="18070" spans="1:2" x14ac:dyDescent="0.25">
      <c r="A18070">
        <v>3</v>
      </c>
      <c r="B18070" t="str">
        <f>VLOOKUP($A18070,Feuil1!$A:$B,2,FALSE)</f>
        <v>c</v>
      </c>
    </row>
    <row r="18071" spans="1:2" x14ac:dyDescent="0.25">
      <c r="A18071">
        <v>3</v>
      </c>
      <c r="B18071" t="str">
        <f>VLOOKUP($A18071,Feuil1!$A:$B,2,FALSE)</f>
        <v>c</v>
      </c>
    </row>
    <row r="18072" spans="1:2" x14ac:dyDescent="0.25">
      <c r="A18072">
        <v>3</v>
      </c>
      <c r="B18072" t="str">
        <f>VLOOKUP($A18072,Feuil1!$A:$B,2,FALSE)</f>
        <v>c</v>
      </c>
    </row>
    <row r="18073" spans="1:2" x14ac:dyDescent="0.25">
      <c r="A18073">
        <v>3</v>
      </c>
      <c r="B18073" t="str">
        <f>VLOOKUP($A18073,Feuil1!$A:$B,2,FALSE)</f>
        <v>c</v>
      </c>
    </row>
    <row r="18074" spans="1:2" x14ac:dyDescent="0.25">
      <c r="A18074">
        <v>3</v>
      </c>
      <c r="B18074" t="str">
        <f>VLOOKUP($A18074,Feuil1!$A:$B,2,FALSE)</f>
        <v>c</v>
      </c>
    </row>
    <row r="18075" spans="1:2" x14ac:dyDescent="0.25">
      <c r="A18075">
        <v>3</v>
      </c>
      <c r="B18075" t="str">
        <f>VLOOKUP($A18075,Feuil1!$A:$B,2,FALSE)</f>
        <v>c</v>
      </c>
    </row>
    <row r="18076" spans="1:2" x14ac:dyDescent="0.25">
      <c r="A18076">
        <v>3</v>
      </c>
      <c r="B18076" t="str">
        <f>VLOOKUP($A18076,Feuil1!$A:$B,2,FALSE)</f>
        <v>c</v>
      </c>
    </row>
    <row r="18077" spans="1:2" x14ac:dyDescent="0.25">
      <c r="A18077">
        <v>3</v>
      </c>
      <c r="B18077" t="str">
        <f>VLOOKUP($A18077,Feuil1!$A:$B,2,FALSE)</f>
        <v>c</v>
      </c>
    </row>
    <row r="18078" spans="1:2" x14ac:dyDescent="0.25">
      <c r="A18078">
        <v>3</v>
      </c>
      <c r="B18078" t="str">
        <f>VLOOKUP($A18078,Feuil1!$A:$B,2,FALSE)</f>
        <v>c</v>
      </c>
    </row>
    <row r="18079" spans="1:2" x14ac:dyDescent="0.25">
      <c r="A18079">
        <v>3</v>
      </c>
      <c r="B18079" t="str">
        <f>VLOOKUP($A18079,Feuil1!$A:$B,2,FALSE)</f>
        <v>c</v>
      </c>
    </row>
    <row r="18080" spans="1:2" x14ac:dyDescent="0.25">
      <c r="A18080">
        <v>3</v>
      </c>
      <c r="B18080" t="str">
        <f>VLOOKUP($A18080,Feuil1!$A:$B,2,FALSE)</f>
        <v>c</v>
      </c>
    </row>
    <row r="18081" spans="1:2" x14ac:dyDescent="0.25">
      <c r="A18081">
        <v>3</v>
      </c>
      <c r="B18081" t="str">
        <f>VLOOKUP($A18081,Feuil1!$A:$B,2,FALSE)</f>
        <v>c</v>
      </c>
    </row>
    <row r="18082" spans="1:2" x14ac:dyDescent="0.25">
      <c r="A18082">
        <v>3</v>
      </c>
      <c r="B18082" t="str">
        <f>VLOOKUP($A18082,Feuil1!$A:$B,2,FALSE)</f>
        <v>c</v>
      </c>
    </row>
    <row r="18083" spans="1:2" x14ac:dyDescent="0.25">
      <c r="A18083">
        <v>3</v>
      </c>
      <c r="B18083" t="str">
        <f>VLOOKUP($A18083,Feuil1!$A:$B,2,FALSE)</f>
        <v>c</v>
      </c>
    </row>
    <row r="18084" spans="1:2" x14ac:dyDescent="0.25">
      <c r="A18084">
        <v>3</v>
      </c>
      <c r="B18084" t="str">
        <f>VLOOKUP($A18084,Feuil1!$A:$B,2,FALSE)</f>
        <v>c</v>
      </c>
    </row>
    <row r="18085" spans="1:2" x14ac:dyDescent="0.25">
      <c r="A18085">
        <v>3</v>
      </c>
      <c r="B18085" t="str">
        <f>VLOOKUP($A18085,Feuil1!$A:$B,2,FALSE)</f>
        <v>c</v>
      </c>
    </row>
    <row r="18086" spans="1:2" x14ac:dyDescent="0.25">
      <c r="A18086">
        <v>3</v>
      </c>
      <c r="B18086" t="str">
        <f>VLOOKUP($A18086,Feuil1!$A:$B,2,FALSE)</f>
        <v>c</v>
      </c>
    </row>
    <row r="18087" spans="1:2" x14ac:dyDescent="0.25">
      <c r="A18087">
        <v>3</v>
      </c>
      <c r="B18087" t="str">
        <f>VLOOKUP($A18087,Feuil1!$A:$B,2,FALSE)</f>
        <v>c</v>
      </c>
    </row>
    <row r="18088" spans="1:2" x14ac:dyDescent="0.25">
      <c r="A18088">
        <v>3</v>
      </c>
      <c r="B18088" t="str">
        <f>VLOOKUP($A18088,Feuil1!$A:$B,2,FALSE)</f>
        <v>c</v>
      </c>
    </row>
    <row r="18089" spans="1:2" x14ac:dyDescent="0.25">
      <c r="A18089">
        <v>3</v>
      </c>
      <c r="B18089" t="str">
        <f>VLOOKUP($A18089,Feuil1!$A:$B,2,FALSE)</f>
        <v>c</v>
      </c>
    </row>
    <row r="18090" spans="1:2" x14ac:dyDescent="0.25">
      <c r="A18090">
        <v>3</v>
      </c>
      <c r="B18090" t="str">
        <f>VLOOKUP($A18090,Feuil1!$A:$B,2,FALSE)</f>
        <v>c</v>
      </c>
    </row>
    <row r="18091" spans="1:2" x14ac:dyDescent="0.25">
      <c r="A18091">
        <v>3</v>
      </c>
      <c r="B18091" t="str">
        <f>VLOOKUP($A18091,Feuil1!$A:$B,2,FALSE)</f>
        <v>c</v>
      </c>
    </row>
    <row r="18092" spans="1:2" x14ac:dyDescent="0.25">
      <c r="A18092">
        <v>3</v>
      </c>
      <c r="B18092" t="str">
        <f>VLOOKUP($A18092,Feuil1!$A:$B,2,FALSE)</f>
        <v>c</v>
      </c>
    </row>
    <row r="18093" spans="1:2" x14ac:dyDescent="0.25">
      <c r="A18093">
        <v>3</v>
      </c>
      <c r="B18093" t="str">
        <f>VLOOKUP($A18093,Feuil1!$A:$B,2,FALSE)</f>
        <v>c</v>
      </c>
    </row>
    <row r="18094" spans="1:2" x14ac:dyDescent="0.25">
      <c r="A18094">
        <v>3</v>
      </c>
      <c r="B18094" t="str">
        <f>VLOOKUP($A18094,Feuil1!$A:$B,2,FALSE)</f>
        <v>c</v>
      </c>
    </row>
    <row r="18095" spans="1:2" x14ac:dyDescent="0.25">
      <c r="A18095">
        <v>3</v>
      </c>
      <c r="B18095" t="str">
        <f>VLOOKUP($A18095,Feuil1!$A:$B,2,FALSE)</f>
        <v>c</v>
      </c>
    </row>
    <row r="18096" spans="1:2" x14ac:dyDescent="0.25">
      <c r="A18096">
        <v>3</v>
      </c>
      <c r="B18096" t="str">
        <f>VLOOKUP($A18096,Feuil1!$A:$B,2,FALSE)</f>
        <v>c</v>
      </c>
    </row>
    <row r="18097" spans="1:2" x14ac:dyDescent="0.25">
      <c r="A18097">
        <v>3</v>
      </c>
      <c r="B18097" t="str">
        <f>VLOOKUP($A18097,Feuil1!$A:$B,2,FALSE)</f>
        <v>c</v>
      </c>
    </row>
    <row r="18098" spans="1:2" x14ac:dyDescent="0.25">
      <c r="A18098">
        <v>3</v>
      </c>
      <c r="B18098" t="str">
        <f>VLOOKUP($A18098,Feuil1!$A:$B,2,FALSE)</f>
        <v>c</v>
      </c>
    </row>
    <row r="18099" spans="1:2" x14ac:dyDescent="0.25">
      <c r="A18099">
        <v>3</v>
      </c>
      <c r="B18099" t="str">
        <f>VLOOKUP($A18099,Feuil1!$A:$B,2,FALSE)</f>
        <v>c</v>
      </c>
    </row>
    <row r="18100" spans="1:2" x14ac:dyDescent="0.25">
      <c r="A18100">
        <v>3</v>
      </c>
      <c r="B18100" t="str">
        <f>VLOOKUP($A18100,Feuil1!$A:$B,2,FALSE)</f>
        <v>c</v>
      </c>
    </row>
    <row r="18101" spans="1:2" x14ac:dyDescent="0.25">
      <c r="A18101">
        <v>3</v>
      </c>
      <c r="B18101" t="str">
        <f>VLOOKUP($A18101,Feuil1!$A:$B,2,FALSE)</f>
        <v>c</v>
      </c>
    </row>
    <row r="18102" spans="1:2" x14ac:dyDescent="0.25">
      <c r="A18102">
        <v>3</v>
      </c>
      <c r="B18102" t="str">
        <f>VLOOKUP($A18102,Feuil1!$A:$B,2,FALSE)</f>
        <v>c</v>
      </c>
    </row>
    <row r="18103" spans="1:2" x14ac:dyDescent="0.25">
      <c r="A18103">
        <v>3</v>
      </c>
      <c r="B18103" t="str">
        <f>VLOOKUP($A18103,Feuil1!$A:$B,2,FALSE)</f>
        <v>c</v>
      </c>
    </row>
    <row r="18104" spans="1:2" x14ac:dyDescent="0.25">
      <c r="A18104">
        <v>3</v>
      </c>
      <c r="B18104" t="str">
        <f>VLOOKUP($A18104,Feuil1!$A:$B,2,FALSE)</f>
        <v>c</v>
      </c>
    </row>
    <row r="18105" spans="1:2" x14ac:dyDescent="0.25">
      <c r="A18105">
        <v>3</v>
      </c>
      <c r="B18105" t="str">
        <f>VLOOKUP($A18105,Feuil1!$A:$B,2,FALSE)</f>
        <v>c</v>
      </c>
    </row>
    <row r="18106" spans="1:2" x14ac:dyDescent="0.25">
      <c r="A18106">
        <v>3</v>
      </c>
      <c r="B18106" t="str">
        <f>VLOOKUP($A18106,Feuil1!$A:$B,2,FALSE)</f>
        <v>c</v>
      </c>
    </row>
    <row r="18107" spans="1:2" x14ac:dyDescent="0.25">
      <c r="A18107">
        <v>3</v>
      </c>
      <c r="B18107" t="str">
        <f>VLOOKUP($A18107,Feuil1!$A:$B,2,FALSE)</f>
        <v>c</v>
      </c>
    </row>
    <row r="18108" spans="1:2" x14ac:dyDescent="0.25">
      <c r="A18108">
        <v>3</v>
      </c>
      <c r="B18108" t="str">
        <f>VLOOKUP($A18108,Feuil1!$A:$B,2,FALSE)</f>
        <v>c</v>
      </c>
    </row>
    <row r="18109" spans="1:2" x14ac:dyDescent="0.25">
      <c r="A18109">
        <v>3</v>
      </c>
      <c r="B18109" t="str">
        <f>VLOOKUP($A18109,Feuil1!$A:$B,2,FALSE)</f>
        <v>c</v>
      </c>
    </row>
    <row r="18110" spans="1:2" x14ac:dyDescent="0.25">
      <c r="A18110">
        <v>3</v>
      </c>
      <c r="B18110" t="str">
        <f>VLOOKUP($A18110,Feuil1!$A:$B,2,FALSE)</f>
        <v>c</v>
      </c>
    </row>
    <row r="18111" spans="1:2" x14ac:dyDescent="0.25">
      <c r="A18111">
        <v>3</v>
      </c>
      <c r="B18111" t="str">
        <f>VLOOKUP($A18111,Feuil1!$A:$B,2,FALSE)</f>
        <v>c</v>
      </c>
    </row>
    <row r="18112" spans="1:2" x14ac:dyDescent="0.25">
      <c r="A18112">
        <v>3</v>
      </c>
      <c r="B18112" t="str">
        <f>VLOOKUP($A18112,Feuil1!$A:$B,2,FALSE)</f>
        <v>c</v>
      </c>
    </row>
    <row r="18113" spans="1:2" x14ac:dyDescent="0.25">
      <c r="A18113">
        <v>3</v>
      </c>
      <c r="B18113" t="str">
        <f>VLOOKUP($A18113,Feuil1!$A:$B,2,FALSE)</f>
        <v>c</v>
      </c>
    </row>
    <row r="18114" spans="1:2" x14ac:dyDescent="0.25">
      <c r="A18114">
        <v>3</v>
      </c>
      <c r="B18114" t="str">
        <f>VLOOKUP($A18114,Feuil1!$A:$B,2,FALSE)</f>
        <v>c</v>
      </c>
    </row>
    <row r="18115" spans="1:2" x14ac:dyDescent="0.25">
      <c r="A18115">
        <v>3</v>
      </c>
      <c r="B18115" t="str">
        <f>VLOOKUP($A18115,Feuil1!$A:$B,2,FALSE)</f>
        <v>c</v>
      </c>
    </row>
    <row r="18116" spans="1:2" x14ac:dyDescent="0.25">
      <c r="A18116">
        <v>3</v>
      </c>
      <c r="B18116" t="str">
        <f>VLOOKUP($A18116,Feuil1!$A:$B,2,FALSE)</f>
        <v>c</v>
      </c>
    </row>
    <row r="18117" spans="1:2" x14ac:dyDescent="0.25">
      <c r="A18117">
        <v>3</v>
      </c>
      <c r="B18117" t="str">
        <f>VLOOKUP($A18117,Feuil1!$A:$B,2,FALSE)</f>
        <v>c</v>
      </c>
    </row>
    <row r="18118" spans="1:2" x14ac:dyDescent="0.25">
      <c r="A18118">
        <v>3</v>
      </c>
      <c r="B18118" t="str">
        <f>VLOOKUP($A18118,Feuil1!$A:$B,2,FALSE)</f>
        <v>c</v>
      </c>
    </row>
    <row r="18119" spans="1:2" x14ac:dyDescent="0.25">
      <c r="A18119">
        <v>3</v>
      </c>
      <c r="B18119" t="str">
        <f>VLOOKUP($A18119,Feuil1!$A:$B,2,FALSE)</f>
        <v>c</v>
      </c>
    </row>
    <row r="18120" spans="1:2" x14ac:dyDescent="0.25">
      <c r="A18120">
        <v>3</v>
      </c>
      <c r="B18120" t="str">
        <f>VLOOKUP($A18120,Feuil1!$A:$B,2,FALSE)</f>
        <v>c</v>
      </c>
    </row>
    <row r="18121" spans="1:2" x14ac:dyDescent="0.25">
      <c r="A18121">
        <v>3</v>
      </c>
      <c r="B18121" t="str">
        <f>VLOOKUP($A18121,Feuil1!$A:$B,2,FALSE)</f>
        <v>c</v>
      </c>
    </row>
    <row r="18122" spans="1:2" x14ac:dyDescent="0.25">
      <c r="A18122">
        <v>3</v>
      </c>
      <c r="B18122" t="str">
        <f>VLOOKUP($A18122,Feuil1!$A:$B,2,FALSE)</f>
        <v>c</v>
      </c>
    </row>
    <row r="18123" spans="1:2" x14ac:dyDescent="0.25">
      <c r="A18123">
        <v>3</v>
      </c>
      <c r="B18123" t="str">
        <f>VLOOKUP($A18123,Feuil1!$A:$B,2,FALSE)</f>
        <v>c</v>
      </c>
    </row>
    <row r="18124" spans="1:2" x14ac:dyDescent="0.25">
      <c r="A18124">
        <v>3</v>
      </c>
      <c r="B18124" t="str">
        <f>VLOOKUP($A18124,Feuil1!$A:$B,2,FALSE)</f>
        <v>c</v>
      </c>
    </row>
    <row r="18125" spans="1:2" x14ac:dyDescent="0.25">
      <c r="A18125">
        <v>3</v>
      </c>
      <c r="B18125" t="str">
        <f>VLOOKUP($A18125,Feuil1!$A:$B,2,FALSE)</f>
        <v>c</v>
      </c>
    </row>
    <row r="18126" spans="1:2" x14ac:dyDescent="0.25">
      <c r="A18126">
        <v>3</v>
      </c>
      <c r="B18126" t="str">
        <f>VLOOKUP($A18126,Feuil1!$A:$B,2,FALSE)</f>
        <v>c</v>
      </c>
    </row>
    <row r="18127" spans="1:2" x14ac:dyDescent="0.25">
      <c r="A18127">
        <v>3</v>
      </c>
      <c r="B18127" t="str">
        <f>VLOOKUP($A18127,Feuil1!$A:$B,2,FALSE)</f>
        <v>c</v>
      </c>
    </row>
    <row r="18128" spans="1:2" x14ac:dyDescent="0.25">
      <c r="A18128">
        <v>3</v>
      </c>
      <c r="B18128" t="str">
        <f>VLOOKUP($A18128,Feuil1!$A:$B,2,FALSE)</f>
        <v>c</v>
      </c>
    </row>
    <row r="18129" spans="1:2" x14ac:dyDescent="0.25">
      <c r="A18129">
        <v>3</v>
      </c>
      <c r="B18129" t="str">
        <f>VLOOKUP($A18129,Feuil1!$A:$B,2,FALSE)</f>
        <v>c</v>
      </c>
    </row>
    <row r="18130" spans="1:2" x14ac:dyDescent="0.25">
      <c r="A18130">
        <v>3</v>
      </c>
      <c r="B18130" t="str">
        <f>VLOOKUP($A18130,Feuil1!$A:$B,2,FALSE)</f>
        <v>c</v>
      </c>
    </row>
    <row r="18131" spans="1:2" x14ac:dyDescent="0.25">
      <c r="A18131">
        <v>3</v>
      </c>
      <c r="B18131" t="str">
        <f>VLOOKUP($A18131,Feuil1!$A:$B,2,FALSE)</f>
        <v>c</v>
      </c>
    </row>
    <row r="18132" spans="1:2" x14ac:dyDescent="0.25">
      <c r="A18132">
        <v>3</v>
      </c>
      <c r="B18132" t="str">
        <f>VLOOKUP($A18132,Feuil1!$A:$B,2,FALSE)</f>
        <v>c</v>
      </c>
    </row>
    <row r="18133" spans="1:2" x14ac:dyDescent="0.25">
      <c r="A18133">
        <v>3</v>
      </c>
      <c r="B18133" t="str">
        <f>VLOOKUP($A18133,Feuil1!$A:$B,2,FALSE)</f>
        <v>c</v>
      </c>
    </row>
    <row r="18134" spans="1:2" x14ac:dyDescent="0.25">
      <c r="A18134">
        <v>3</v>
      </c>
      <c r="B18134" t="str">
        <f>VLOOKUP($A18134,Feuil1!$A:$B,2,FALSE)</f>
        <v>c</v>
      </c>
    </row>
    <row r="18135" spans="1:2" x14ac:dyDescent="0.25">
      <c r="A18135">
        <v>3</v>
      </c>
      <c r="B18135" t="str">
        <f>VLOOKUP($A18135,Feuil1!$A:$B,2,FALSE)</f>
        <v>c</v>
      </c>
    </row>
    <row r="18136" spans="1:2" x14ac:dyDescent="0.25">
      <c r="A18136">
        <v>3</v>
      </c>
      <c r="B18136" t="str">
        <f>VLOOKUP($A18136,Feuil1!$A:$B,2,FALSE)</f>
        <v>c</v>
      </c>
    </row>
    <row r="18137" spans="1:2" x14ac:dyDescent="0.25">
      <c r="A18137">
        <v>3</v>
      </c>
      <c r="B18137" t="str">
        <f>VLOOKUP($A18137,Feuil1!$A:$B,2,FALSE)</f>
        <v>c</v>
      </c>
    </row>
    <row r="18138" spans="1:2" x14ac:dyDescent="0.25">
      <c r="A18138">
        <v>3</v>
      </c>
      <c r="B18138" t="str">
        <f>VLOOKUP($A18138,Feuil1!$A:$B,2,FALSE)</f>
        <v>c</v>
      </c>
    </row>
    <row r="18139" spans="1:2" x14ac:dyDescent="0.25">
      <c r="A18139">
        <v>3</v>
      </c>
      <c r="B18139" t="str">
        <f>VLOOKUP($A18139,Feuil1!$A:$B,2,FALSE)</f>
        <v>c</v>
      </c>
    </row>
    <row r="18140" spans="1:2" x14ac:dyDescent="0.25">
      <c r="A18140">
        <v>3</v>
      </c>
      <c r="B18140" t="str">
        <f>VLOOKUP($A18140,Feuil1!$A:$B,2,FALSE)</f>
        <v>c</v>
      </c>
    </row>
    <row r="18141" spans="1:2" x14ac:dyDescent="0.25">
      <c r="A18141">
        <v>3</v>
      </c>
      <c r="B18141" t="str">
        <f>VLOOKUP($A18141,Feuil1!$A:$B,2,FALSE)</f>
        <v>c</v>
      </c>
    </row>
    <row r="18142" spans="1:2" x14ac:dyDescent="0.25">
      <c r="A18142">
        <v>3</v>
      </c>
      <c r="B18142" t="str">
        <f>VLOOKUP($A18142,Feuil1!$A:$B,2,FALSE)</f>
        <v>c</v>
      </c>
    </row>
    <row r="18143" spans="1:2" x14ac:dyDescent="0.25">
      <c r="A18143">
        <v>3</v>
      </c>
      <c r="B18143" t="str">
        <f>VLOOKUP($A18143,Feuil1!$A:$B,2,FALSE)</f>
        <v>c</v>
      </c>
    </row>
    <row r="18144" spans="1:2" x14ac:dyDescent="0.25">
      <c r="A18144">
        <v>3</v>
      </c>
      <c r="B18144" t="str">
        <f>VLOOKUP($A18144,Feuil1!$A:$B,2,FALSE)</f>
        <v>c</v>
      </c>
    </row>
    <row r="18145" spans="1:2" x14ac:dyDescent="0.25">
      <c r="A18145">
        <v>3</v>
      </c>
      <c r="B18145" t="str">
        <f>VLOOKUP($A18145,Feuil1!$A:$B,2,FALSE)</f>
        <v>c</v>
      </c>
    </row>
    <row r="18146" spans="1:2" x14ac:dyDescent="0.25">
      <c r="A18146">
        <v>3</v>
      </c>
      <c r="B18146" t="str">
        <f>VLOOKUP($A18146,Feuil1!$A:$B,2,FALSE)</f>
        <v>c</v>
      </c>
    </row>
    <row r="18147" spans="1:2" x14ac:dyDescent="0.25">
      <c r="A18147">
        <v>3</v>
      </c>
      <c r="B18147" t="str">
        <f>VLOOKUP($A18147,Feuil1!$A:$B,2,FALSE)</f>
        <v>c</v>
      </c>
    </row>
    <row r="18148" spans="1:2" x14ac:dyDescent="0.25">
      <c r="A18148">
        <v>3</v>
      </c>
      <c r="B18148" t="str">
        <f>VLOOKUP($A18148,Feuil1!$A:$B,2,FALSE)</f>
        <v>c</v>
      </c>
    </row>
    <row r="18149" spans="1:2" x14ac:dyDescent="0.25">
      <c r="A18149">
        <v>3</v>
      </c>
      <c r="B18149" t="str">
        <f>VLOOKUP($A18149,Feuil1!$A:$B,2,FALSE)</f>
        <v>c</v>
      </c>
    </row>
    <row r="18150" spans="1:2" x14ac:dyDescent="0.25">
      <c r="A18150">
        <v>3</v>
      </c>
      <c r="B18150" t="str">
        <f>VLOOKUP($A18150,Feuil1!$A:$B,2,FALSE)</f>
        <v>c</v>
      </c>
    </row>
    <row r="18151" spans="1:2" x14ac:dyDescent="0.25">
      <c r="A18151">
        <v>3</v>
      </c>
      <c r="B18151" t="str">
        <f>VLOOKUP($A18151,Feuil1!$A:$B,2,FALSE)</f>
        <v>c</v>
      </c>
    </row>
    <row r="18152" spans="1:2" x14ac:dyDescent="0.25">
      <c r="A18152">
        <v>3</v>
      </c>
      <c r="B18152" t="str">
        <f>VLOOKUP($A18152,Feuil1!$A:$B,2,FALSE)</f>
        <v>c</v>
      </c>
    </row>
    <row r="18153" spans="1:2" x14ac:dyDescent="0.25">
      <c r="A18153">
        <v>3</v>
      </c>
      <c r="B18153" t="str">
        <f>VLOOKUP($A18153,Feuil1!$A:$B,2,FALSE)</f>
        <v>c</v>
      </c>
    </row>
    <row r="18154" spans="1:2" x14ac:dyDescent="0.25">
      <c r="A18154">
        <v>3</v>
      </c>
      <c r="B18154" t="str">
        <f>VLOOKUP($A18154,Feuil1!$A:$B,2,FALSE)</f>
        <v>c</v>
      </c>
    </row>
    <row r="18155" spans="1:2" x14ac:dyDescent="0.25">
      <c r="A18155">
        <v>3</v>
      </c>
      <c r="B18155" t="str">
        <f>VLOOKUP($A18155,Feuil1!$A:$B,2,FALSE)</f>
        <v>c</v>
      </c>
    </row>
    <row r="18156" spans="1:2" x14ac:dyDescent="0.25">
      <c r="A18156">
        <v>3</v>
      </c>
      <c r="B18156" t="str">
        <f>VLOOKUP($A18156,Feuil1!$A:$B,2,FALSE)</f>
        <v>c</v>
      </c>
    </row>
    <row r="18157" spans="1:2" x14ac:dyDescent="0.25">
      <c r="A18157">
        <v>3</v>
      </c>
      <c r="B18157" t="str">
        <f>VLOOKUP($A18157,Feuil1!$A:$B,2,FALSE)</f>
        <v>c</v>
      </c>
    </row>
    <row r="18158" spans="1:2" x14ac:dyDescent="0.25">
      <c r="A18158">
        <v>3</v>
      </c>
      <c r="B18158" t="str">
        <f>VLOOKUP($A18158,Feuil1!$A:$B,2,FALSE)</f>
        <v>c</v>
      </c>
    </row>
    <row r="18159" spans="1:2" x14ac:dyDescent="0.25">
      <c r="A18159">
        <v>3</v>
      </c>
      <c r="B18159" t="str">
        <f>VLOOKUP($A18159,Feuil1!$A:$B,2,FALSE)</f>
        <v>c</v>
      </c>
    </row>
    <row r="18160" spans="1:2" x14ac:dyDescent="0.25">
      <c r="A18160">
        <v>3</v>
      </c>
      <c r="B18160" t="str">
        <f>VLOOKUP($A18160,Feuil1!$A:$B,2,FALSE)</f>
        <v>c</v>
      </c>
    </row>
    <row r="18161" spans="1:2" x14ac:dyDescent="0.25">
      <c r="A18161">
        <v>3</v>
      </c>
      <c r="B18161" t="str">
        <f>VLOOKUP($A18161,Feuil1!$A:$B,2,FALSE)</f>
        <v>c</v>
      </c>
    </row>
    <row r="18162" spans="1:2" x14ac:dyDescent="0.25">
      <c r="A18162">
        <v>3</v>
      </c>
      <c r="B18162" t="str">
        <f>VLOOKUP($A18162,Feuil1!$A:$B,2,FALSE)</f>
        <v>c</v>
      </c>
    </row>
    <row r="18163" spans="1:2" x14ac:dyDescent="0.25">
      <c r="A18163">
        <v>3</v>
      </c>
      <c r="B18163" t="str">
        <f>VLOOKUP($A18163,Feuil1!$A:$B,2,FALSE)</f>
        <v>c</v>
      </c>
    </row>
    <row r="18164" spans="1:2" x14ac:dyDescent="0.25">
      <c r="A18164">
        <v>3</v>
      </c>
      <c r="B18164" t="str">
        <f>VLOOKUP($A18164,Feuil1!$A:$B,2,FALSE)</f>
        <v>c</v>
      </c>
    </row>
    <row r="18165" spans="1:2" x14ac:dyDescent="0.25">
      <c r="A18165">
        <v>3</v>
      </c>
      <c r="B18165" t="str">
        <f>VLOOKUP($A18165,Feuil1!$A:$B,2,FALSE)</f>
        <v>c</v>
      </c>
    </row>
    <row r="18166" spans="1:2" x14ac:dyDescent="0.25">
      <c r="A18166">
        <v>3</v>
      </c>
      <c r="B18166" t="str">
        <f>VLOOKUP($A18166,Feuil1!$A:$B,2,FALSE)</f>
        <v>c</v>
      </c>
    </row>
    <row r="18167" spans="1:2" x14ac:dyDescent="0.25">
      <c r="A18167">
        <v>3</v>
      </c>
      <c r="B18167" t="str">
        <f>VLOOKUP($A18167,Feuil1!$A:$B,2,FALSE)</f>
        <v>c</v>
      </c>
    </row>
    <row r="18168" spans="1:2" x14ac:dyDescent="0.25">
      <c r="A18168">
        <v>3</v>
      </c>
      <c r="B18168" t="str">
        <f>VLOOKUP($A18168,Feuil1!$A:$B,2,FALSE)</f>
        <v>c</v>
      </c>
    </row>
    <row r="18169" spans="1:2" x14ac:dyDescent="0.25">
      <c r="A18169">
        <v>3</v>
      </c>
      <c r="B18169" t="str">
        <f>VLOOKUP($A18169,Feuil1!$A:$B,2,FALSE)</f>
        <v>c</v>
      </c>
    </row>
    <row r="18170" spans="1:2" x14ac:dyDescent="0.25">
      <c r="A18170">
        <v>3</v>
      </c>
      <c r="B18170" t="str">
        <f>VLOOKUP($A18170,Feuil1!$A:$B,2,FALSE)</f>
        <v>c</v>
      </c>
    </row>
    <row r="18171" spans="1:2" x14ac:dyDescent="0.25">
      <c r="A18171">
        <v>3</v>
      </c>
      <c r="B18171" t="str">
        <f>VLOOKUP($A18171,Feuil1!$A:$B,2,FALSE)</f>
        <v>c</v>
      </c>
    </row>
    <row r="18172" spans="1:2" x14ac:dyDescent="0.25">
      <c r="A18172">
        <v>3</v>
      </c>
      <c r="B18172" t="str">
        <f>VLOOKUP($A18172,Feuil1!$A:$B,2,FALSE)</f>
        <v>c</v>
      </c>
    </row>
    <row r="18173" spans="1:2" x14ac:dyDescent="0.25">
      <c r="A18173">
        <v>3</v>
      </c>
      <c r="B18173" t="str">
        <f>VLOOKUP($A18173,Feuil1!$A:$B,2,FALSE)</f>
        <v>c</v>
      </c>
    </row>
    <row r="18174" spans="1:2" x14ac:dyDescent="0.25">
      <c r="A18174">
        <v>3</v>
      </c>
      <c r="B18174" t="str">
        <f>VLOOKUP($A18174,Feuil1!$A:$B,2,FALSE)</f>
        <v>c</v>
      </c>
    </row>
    <row r="18175" spans="1:2" x14ac:dyDescent="0.25">
      <c r="A18175">
        <v>3</v>
      </c>
      <c r="B18175" t="str">
        <f>VLOOKUP($A18175,Feuil1!$A:$B,2,FALSE)</f>
        <v>c</v>
      </c>
    </row>
    <row r="18176" spans="1:2" x14ac:dyDescent="0.25">
      <c r="A18176">
        <v>3</v>
      </c>
      <c r="B18176" t="str">
        <f>VLOOKUP($A18176,Feuil1!$A:$B,2,FALSE)</f>
        <v>c</v>
      </c>
    </row>
    <row r="18177" spans="1:2" x14ac:dyDescent="0.25">
      <c r="A18177">
        <v>3</v>
      </c>
      <c r="B18177" t="str">
        <f>VLOOKUP($A18177,Feuil1!$A:$B,2,FALSE)</f>
        <v>c</v>
      </c>
    </row>
    <row r="18178" spans="1:2" x14ac:dyDescent="0.25">
      <c r="A18178">
        <v>3</v>
      </c>
      <c r="B18178" t="str">
        <f>VLOOKUP($A18178,Feuil1!$A:$B,2,FALSE)</f>
        <v>c</v>
      </c>
    </row>
    <row r="18179" spans="1:2" x14ac:dyDescent="0.25">
      <c r="A18179">
        <v>3</v>
      </c>
      <c r="B18179" t="str">
        <f>VLOOKUP($A18179,Feuil1!$A:$B,2,FALSE)</f>
        <v>c</v>
      </c>
    </row>
    <row r="18180" spans="1:2" x14ac:dyDescent="0.25">
      <c r="A18180">
        <v>3</v>
      </c>
      <c r="B18180" t="str">
        <f>VLOOKUP($A18180,Feuil1!$A:$B,2,FALSE)</f>
        <v>c</v>
      </c>
    </row>
    <row r="18181" spans="1:2" x14ac:dyDescent="0.25">
      <c r="A18181">
        <v>3</v>
      </c>
      <c r="B18181" t="str">
        <f>VLOOKUP($A18181,Feuil1!$A:$B,2,FALSE)</f>
        <v>c</v>
      </c>
    </row>
    <row r="18182" spans="1:2" x14ac:dyDescent="0.25">
      <c r="A18182">
        <v>3</v>
      </c>
      <c r="B18182" t="str">
        <f>VLOOKUP($A18182,Feuil1!$A:$B,2,FALSE)</f>
        <v>c</v>
      </c>
    </row>
    <row r="18183" spans="1:2" x14ac:dyDescent="0.25">
      <c r="A18183">
        <v>3</v>
      </c>
      <c r="B18183" t="str">
        <f>VLOOKUP($A18183,Feuil1!$A:$B,2,FALSE)</f>
        <v>c</v>
      </c>
    </row>
    <row r="18184" spans="1:2" x14ac:dyDescent="0.25">
      <c r="A18184">
        <v>3</v>
      </c>
      <c r="B18184" t="str">
        <f>VLOOKUP($A18184,Feuil1!$A:$B,2,FALSE)</f>
        <v>c</v>
      </c>
    </row>
    <row r="18185" spans="1:2" x14ac:dyDescent="0.25">
      <c r="A18185">
        <v>3</v>
      </c>
      <c r="B18185" t="str">
        <f>VLOOKUP($A18185,Feuil1!$A:$B,2,FALSE)</f>
        <v>c</v>
      </c>
    </row>
    <row r="18186" spans="1:2" x14ac:dyDescent="0.25">
      <c r="A18186">
        <v>3</v>
      </c>
      <c r="B18186" t="str">
        <f>VLOOKUP($A18186,Feuil1!$A:$B,2,FALSE)</f>
        <v>c</v>
      </c>
    </row>
    <row r="18187" spans="1:2" x14ac:dyDescent="0.25">
      <c r="A18187">
        <v>3</v>
      </c>
      <c r="B18187" t="str">
        <f>VLOOKUP($A18187,Feuil1!$A:$B,2,FALSE)</f>
        <v>c</v>
      </c>
    </row>
    <row r="18188" spans="1:2" x14ac:dyDescent="0.25">
      <c r="A18188">
        <v>3</v>
      </c>
      <c r="B18188" t="str">
        <f>VLOOKUP($A18188,Feuil1!$A:$B,2,FALSE)</f>
        <v>c</v>
      </c>
    </row>
    <row r="18189" spans="1:2" x14ac:dyDescent="0.25">
      <c r="A18189">
        <v>3</v>
      </c>
      <c r="B18189" t="str">
        <f>VLOOKUP($A18189,Feuil1!$A:$B,2,FALSE)</f>
        <v>c</v>
      </c>
    </row>
    <row r="18190" spans="1:2" x14ac:dyDescent="0.25">
      <c r="A18190">
        <v>3</v>
      </c>
      <c r="B18190" t="str">
        <f>VLOOKUP($A18190,Feuil1!$A:$B,2,FALSE)</f>
        <v>c</v>
      </c>
    </row>
    <row r="18191" spans="1:2" x14ac:dyDescent="0.25">
      <c r="A18191">
        <v>3</v>
      </c>
      <c r="B18191" t="str">
        <f>VLOOKUP($A18191,Feuil1!$A:$B,2,FALSE)</f>
        <v>c</v>
      </c>
    </row>
    <row r="18192" spans="1:2" x14ac:dyDescent="0.25">
      <c r="A18192">
        <v>3</v>
      </c>
      <c r="B18192" t="str">
        <f>VLOOKUP($A18192,Feuil1!$A:$B,2,FALSE)</f>
        <v>c</v>
      </c>
    </row>
    <row r="18193" spans="1:2" x14ac:dyDescent="0.25">
      <c r="A18193">
        <v>3</v>
      </c>
      <c r="B18193" t="str">
        <f>VLOOKUP($A18193,Feuil1!$A:$B,2,FALSE)</f>
        <v>c</v>
      </c>
    </row>
    <row r="18194" spans="1:2" x14ac:dyDescent="0.25">
      <c r="A18194">
        <v>3</v>
      </c>
      <c r="B18194" t="str">
        <f>VLOOKUP($A18194,Feuil1!$A:$B,2,FALSE)</f>
        <v>c</v>
      </c>
    </row>
    <row r="18195" spans="1:2" x14ac:dyDescent="0.25">
      <c r="A18195">
        <v>3</v>
      </c>
      <c r="B18195" t="str">
        <f>VLOOKUP($A18195,Feuil1!$A:$B,2,FALSE)</f>
        <v>c</v>
      </c>
    </row>
    <row r="18196" spans="1:2" x14ac:dyDescent="0.25">
      <c r="A18196">
        <v>3</v>
      </c>
      <c r="B18196" t="str">
        <f>VLOOKUP($A18196,Feuil1!$A:$B,2,FALSE)</f>
        <v>c</v>
      </c>
    </row>
    <row r="18197" spans="1:2" x14ac:dyDescent="0.25">
      <c r="A18197">
        <v>3</v>
      </c>
      <c r="B18197" t="str">
        <f>VLOOKUP($A18197,Feuil1!$A:$B,2,FALSE)</f>
        <v>c</v>
      </c>
    </row>
    <row r="18198" spans="1:2" x14ac:dyDescent="0.25">
      <c r="A18198">
        <v>3</v>
      </c>
      <c r="B18198" t="str">
        <f>VLOOKUP($A18198,Feuil1!$A:$B,2,FALSE)</f>
        <v>c</v>
      </c>
    </row>
    <row r="18199" spans="1:2" x14ac:dyDescent="0.25">
      <c r="A18199">
        <v>3</v>
      </c>
      <c r="B18199" t="str">
        <f>VLOOKUP($A18199,Feuil1!$A:$B,2,FALSE)</f>
        <v>c</v>
      </c>
    </row>
    <row r="18200" spans="1:2" x14ac:dyDescent="0.25">
      <c r="A18200">
        <v>3</v>
      </c>
      <c r="B18200" t="str">
        <f>VLOOKUP($A18200,Feuil1!$A:$B,2,FALSE)</f>
        <v>c</v>
      </c>
    </row>
    <row r="18201" spans="1:2" x14ac:dyDescent="0.25">
      <c r="A18201">
        <v>3</v>
      </c>
      <c r="B18201" t="str">
        <f>VLOOKUP($A18201,Feuil1!$A:$B,2,FALSE)</f>
        <v>c</v>
      </c>
    </row>
    <row r="18202" spans="1:2" x14ac:dyDescent="0.25">
      <c r="A18202">
        <v>3</v>
      </c>
      <c r="B18202" t="str">
        <f>VLOOKUP($A18202,Feuil1!$A:$B,2,FALSE)</f>
        <v>c</v>
      </c>
    </row>
    <row r="18203" spans="1:2" x14ac:dyDescent="0.25">
      <c r="A18203">
        <v>3</v>
      </c>
      <c r="B18203" t="str">
        <f>VLOOKUP($A18203,Feuil1!$A:$B,2,FALSE)</f>
        <v>c</v>
      </c>
    </row>
    <row r="18204" spans="1:2" x14ac:dyDescent="0.25">
      <c r="A18204">
        <v>3</v>
      </c>
      <c r="B18204" t="str">
        <f>VLOOKUP($A18204,Feuil1!$A:$B,2,FALSE)</f>
        <v>c</v>
      </c>
    </row>
    <row r="18205" spans="1:2" x14ac:dyDescent="0.25">
      <c r="A18205">
        <v>3</v>
      </c>
      <c r="B18205" t="str">
        <f>VLOOKUP($A18205,Feuil1!$A:$B,2,FALSE)</f>
        <v>c</v>
      </c>
    </row>
    <row r="18206" spans="1:2" x14ac:dyDescent="0.25">
      <c r="A18206">
        <v>3</v>
      </c>
      <c r="B18206" t="str">
        <f>VLOOKUP($A18206,Feuil1!$A:$B,2,FALSE)</f>
        <v>c</v>
      </c>
    </row>
    <row r="18207" spans="1:2" x14ac:dyDescent="0.25">
      <c r="A18207">
        <v>3</v>
      </c>
      <c r="B18207" t="str">
        <f>VLOOKUP($A18207,Feuil1!$A:$B,2,FALSE)</f>
        <v>c</v>
      </c>
    </row>
    <row r="18208" spans="1:2" x14ac:dyDescent="0.25">
      <c r="A18208">
        <v>3</v>
      </c>
      <c r="B18208" t="str">
        <f>VLOOKUP($A18208,Feuil1!$A:$B,2,FALSE)</f>
        <v>c</v>
      </c>
    </row>
    <row r="18209" spans="1:2" x14ac:dyDescent="0.25">
      <c r="A18209">
        <v>3</v>
      </c>
      <c r="B18209" t="str">
        <f>VLOOKUP($A18209,Feuil1!$A:$B,2,FALSE)</f>
        <v>c</v>
      </c>
    </row>
    <row r="18210" spans="1:2" x14ac:dyDescent="0.25">
      <c r="A18210">
        <v>3</v>
      </c>
      <c r="B18210" t="str">
        <f>VLOOKUP($A18210,Feuil1!$A:$B,2,FALSE)</f>
        <v>c</v>
      </c>
    </row>
    <row r="18211" spans="1:2" x14ac:dyDescent="0.25">
      <c r="A18211">
        <v>3</v>
      </c>
      <c r="B18211" t="str">
        <f>VLOOKUP($A18211,Feuil1!$A:$B,2,FALSE)</f>
        <v>c</v>
      </c>
    </row>
    <row r="18212" spans="1:2" x14ac:dyDescent="0.25">
      <c r="A18212">
        <v>3</v>
      </c>
      <c r="B18212" t="str">
        <f>VLOOKUP($A18212,Feuil1!$A:$B,2,FALSE)</f>
        <v>c</v>
      </c>
    </row>
    <row r="18213" spans="1:2" x14ac:dyDescent="0.25">
      <c r="A18213">
        <v>3</v>
      </c>
      <c r="B18213" t="str">
        <f>VLOOKUP($A18213,Feuil1!$A:$B,2,FALSE)</f>
        <v>c</v>
      </c>
    </row>
    <row r="18214" spans="1:2" x14ac:dyDescent="0.25">
      <c r="A18214">
        <v>3</v>
      </c>
      <c r="B18214" t="str">
        <f>VLOOKUP($A18214,Feuil1!$A:$B,2,FALSE)</f>
        <v>c</v>
      </c>
    </row>
    <row r="18215" spans="1:2" x14ac:dyDescent="0.25">
      <c r="A18215">
        <v>3</v>
      </c>
      <c r="B18215" t="str">
        <f>VLOOKUP($A18215,Feuil1!$A:$B,2,FALSE)</f>
        <v>c</v>
      </c>
    </row>
    <row r="18216" spans="1:2" x14ac:dyDescent="0.25">
      <c r="A18216">
        <v>3</v>
      </c>
      <c r="B18216" t="str">
        <f>VLOOKUP($A18216,Feuil1!$A:$B,2,FALSE)</f>
        <v>c</v>
      </c>
    </row>
    <row r="18217" spans="1:2" x14ac:dyDescent="0.25">
      <c r="A18217">
        <v>3</v>
      </c>
      <c r="B18217" t="str">
        <f>VLOOKUP($A18217,Feuil1!$A:$B,2,FALSE)</f>
        <v>c</v>
      </c>
    </row>
    <row r="18218" spans="1:2" x14ac:dyDescent="0.25">
      <c r="A18218">
        <v>3</v>
      </c>
      <c r="B18218" t="str">
        <f>VLOOKUP($A18218,Feuil1!$A:$B,2,FALSE)</f>
        <v>c</v>
      </c>
    </row>
    <row r="18219" spans="1:2" x14ac:dyDescent="0.25">
      <c r="A18219">
        <v>3</v>
      </c>
      <c r="B18219" t="str">
        <f>VLOOKUP($A18219,Feuil1!$A:$B,2,FALSE)</f>
        <v>c</v>
      </c>
    </row>
    <row r="18220" spans="1:2" x14ac:dyDescent="0.25">
      <c r="A18220">
        <v>3</v>
      </c>
      <c r="B18220" t="str">
        <f>VLOOKUP($A18220,Feuil1!$A:$B,2,FALSE)</f>
        <v>c</v>
      </c>
    </row>
    <row r="18221" spans="1:2" x14ac:dyDescent="0.25">
      <c r="A18221">
        <v>3</v>
      </c>
      <c r="B18221" t="str">
        <f>VLOOKUP($A18221,Feuil1!$A:$B,2,FALSE)</f>
        <v>c</v>
      </c>
    </row>
    <row r="18222" spans="1:2" x14ac:dyDescent="0.25">
      <c r="A18222">
        <v>3</v>
      </c>
      <c r="B18222" t="str">
        <f>VLOOKUP($A18222,Feuil1!$A:$B,2,FALSE)</f>
        <v>c</v>
      </c>
    </row>
    <row r="18223" spans="1:2" x14ac:dyDescent="0.25">
      <c r="A18223">
        <v>3</v>
      </c>
      <c r="B18223" t="str">
        <f>VLOOKUP($A18223,Feuil1!$A:$B,2,FALSE)</f>
        <v>c</v>
      </c>
    </row>
    <row r="18224" spans="1:2" x14ac:dyDescent="0.25">
      <c r="A18224">
        <v>3</v>
      </c>
      <c r="B18224" t="str">
        <f>VLOOKUP($A18224,Feuil1!$A:$B,2,FALSE)</f>
        <v>c</v>
      </c>
    </row>
    <row r="18225" spans="1:2" x14ac:dyDescent="0.25">
      <c r="A18225">
        <v>3</v>
      </c>
      <c r="B18225" t="str">
        <f>VLOOKUP($A18225,Feuil1!$A:$B,2,FALSE)</f>
        <v>c</v>
      </c>
    </row>
    <row r="18226" spans="1:2" x14ac:dyDescent="0.25">
      <c r="A18226">
        <v>3</v>
      </c>
      <c r="B18226" t="str">
        <f>VLOOKUP($A18226,Feuil1!$A:$B,2,FALSE)</f>
        <v>c</v>
      </c>
    </row>
    <row r="18227" spans="1:2" x14ac:dyDescent="0.25">
      <c r="A18227">
        <v>3</v>
      </c>
      <c r="B18227" t="str">
        <f>VLOOKUP($A18227,Feuil1!$A:$B,2,FALSE)</f>
        <v>c</v>
      </c>
    </row>
    <row r="18228" spans="1:2" x14ac:dyDescent="0.25">
      <c r="A18228">
        <v>3</v>
      </c>
      <c r="B18228" t="str">
        <f>VLOOKUP($A18228,Feuil1!$A:$B,2,FALSE)</f>
        <v>c</v>
      </c>
    </row>
    <row r="18229" spans="1:2" x14ac:dyDescent="0.25">
      <c r="A18229">
        <v>3</v>
      </c>
      <c r="B18229" t="str">
        <f>VLOOKUP($A18229,Feuil1!$A:$B,2,FALSE)</f>
        <v>c</v>
      </c>
    </row>
    <row r="18230" spans="1:2" x14ac:dyDescent="0.25">
      <c r="A18230">
        <v>3</v>
      </c>
      <c r="B18230" t="str">
        <f>VLOOKUP($A18230,Feuil1!$A:$B,2,FALSE)</f>
        <v>c</v>
      </c>
    </row>
    <row r="18231" spans="1:2" x14ac:dyDescent="0.25">
      <c r="A18231">
        <v>3</v>
      </c>
      <c r="B18231" t="str">
        <f>VLOOKUP($A18231,Feuil1!$A:$B,2,FALSE)</f>
        <v>c</v>
      </c>
    </row>
    <row r="18232" spans="1:2" x14ac:dyDescent="0.25">
      <c r="A18232">
        <v>3</v>
      </c>
      <c r="B18232" t="str">
        <f>VLOOKUP($A18232,Feuil1!$A:$B,2,FALSE)</f>
        <v>c</v>
      </c>
    </row>
    <row r="18233" spans="1:2" x14ac:dyDescent="0.25">
      <c r="A18233">
        <v>3</v>
      </c>
      <c r="B18233" t="str">
        <f>VLOOKUP($A18233,Feuil1!$A:$B,2,FALSE)</f>
        <v>c</v>
      </c>
    </row>
    <row r="18234" spans="1:2" x14ac:dyDescent="0.25">
      <c r="A18234">
        <v>3</v>
      </c>
      <c r="B18234" t="str">
        <f>VLOOKUP($A18234,Feuil1!$A:$B,2,FALSE)</f>
        <v>c</v>
      </c>
    </row>
    <row r="18235" spans="1:2" x14ac:dyDescent="0.25">
      <c r="A18235">
        <v>3</v>
      </c>
      <c r="B18235" t="str">
        <f>VLOOKUP($A18235,Feuil1!$A:$B,2,FALSE)</f>
        <v>c</v>
      </c>
    </row>
    <row r="18236" spans="1:2" x14ac:dyDescent="0.25">
      <c r="A18236">
        <v>3</v>
      </c>
      <c r="B18236" t="str">
        <f>VLOOKUP($A18236,Feuil1!$A:$B,2,FALSE)</f>
        <v>c</v>
      </c>
    </row>
    <row r="18237" spans="1:2" x14ac:dyDescent="0.25">
      <c r="A18237">
        <v>3</v>
      </c>
      <c r="B18237" t="str">
        <f>VLOOKUP($A18237,Feuil1!$A:$B,2,FALSE)</f>
        <v>c</v>
      </c>
    </row>
    <row r="18238" spans="1:2" x14ac:dyDescent="0.25">
      <c r="A18238">
        <v>3</v>
      </c>
      <c r="B18238" t="str">
        <f>VLOOKUP($A18238,Feuil1!$A:$B,2,FALSE)</f>
        <v>c</v>
      </c>
    </row>
    <row r="18239" spans="1:2" x14ac:dyDescent="0.25">
      <c r="A18239">
        <v>3</v>
      </c>
      <c r="B18239" t="str">
        <f>VLOOKUP($A18239,Feuil1!$A:$B,2,FALSE)</f>
        <v>c</v>
      </c>
    </row>
    <row r="18240" spans="1:2" x14ac:dyDescent="0.25">
      <c r="A18240">
        <v>3</v>
      </c>
      <c r="B18240" t="str">
        <f>VLOOKUP($A18240,Feuil1!$A:$B,2,FALSE)</f>
        <v>c</v>
      </c>
    </row>
    <row r="18241" spans="1:2" x14ac:dyDescent="0.25">
      <c r="A18241">
        <v>3</v>
      </c>
      <c r="B18241" t="str">
        <f>VLOOKUP($A18241,Feuil1!$A:$B,2,FALSE)</f>
        <v>c</v>
      </c>
    </row>
    <row r="18242" spans="1:2" x14ac:dyDescent="0.25">
      <c r="A18242">
        <v>3</v>
      </c>
      <c r="B18242" t="str">
        <f>VLOOKUP($A18242,Feuil1!$A:$B,2,FALSE)</f>
        <v>c</v>
      </c>
    </row>
    <row r="18243" spans="1:2" x14ac:dyDescent="0.25">
      <c r="A18243">
        <v>3</v>
      </c>
      <c r="B18243" t="str">
        <f>VLOOKUP($A18243,Feuil1!$A:$B,2,FALSE)</f>
        <v>c</v>
      </c>
    </row>
    <row r="18244" spans="1:2" x14ac:dyDescent="0.25">
      <c r="A18244">
        <v>3</v>
      </c>
      <c r="B18244" t="str">
        <f>VLOOKUP($A18244,Feuil1!$A:$B,2,FALSE)</f>
        <v>c</v>
      </c>
    </row>
    <row r="18245" spans="1:2" x14ac:dyDescent="0.25">
      <c r="A18245">
        <v>3</v>
      </c>
      <c r="B18245" t="str">
        <f>VLOOKUP($A18245,Feuil1!$A:$B,2,FALSE)</f>
        <v>c</v>
      </c>
    </row>
    <row r="18246" spans="1:2" x14ac:dyDescent="0.25">
      <c r="A18246">
        <v>3</v>
      </c>
      <c r="B18246" t="str">
        <f>VLOOKUP($A18246,Feuil1!$A:$B,2,FALSE)</f>
        <v>c</v>
      </c>
    </row>
    <row r="18247" spans="1:2" x14ac:dyDescent="0.25">
      <c r="A18247">
        <v>3</v>
      </c>
      <c r="B18247" t="str">
        <f>VLOOKUP($A18247,Feuil1!$A:$B,2,FALSE)</f>
        <v>c</v>
      </c>
    </row>
    <row r="18248" spans="1:2" x14ac:dyDescent="0.25">
      <c r="A18248">
        <v>3</v>
      </c>
      <c r="B18248" t="str">
        <f>VLOOKUP($A18248,Feuil1!$A:$B,2,FALSE)</f>
        <v>c</v>
      </c>
    </row>
    <row r="18249" spans="1:2" x14ac:dyDescent="0.25">
      <c r="A18249">
        <v>3</v>
      </c>
      <c r="B18249" t="str">
        <f>VLOOKUP($A18249,Feuil1!$A:$B,2,FALSE)</f>
        <v>c</v>
      </c>
    </row>
    <row r="18250" spans="1:2" x14ac:dyDescent="0.25">
      <c r="A18250">
        <v>3</v>
      </c>
      <c r="B18250" t="str">
        <f>VLOOKUP($A18250,Feuil1!$A:$B,2,FALSE)</f>
        <v>c</v>
      </c>
    </row>
    <row r="18251" spans="1:2" x14ac:dyDescent="0.25">
      <c r="A18251">
        <v>3</v>
      </c>
      <c r="B18251" t="str">
        <f>VLOOKUP($A18251,Feuil1!$A:$B,2,FALSE)</f>
        <v>c</v>
      </c>
    </row>
    <row r="18252" spans="1:2" x14ac:dyDescent="0.25">
      <c r="A18252">
        <v>3</v>
      </c>
      <c r="B18252" t="str">
        <f>VLOOKUP($A18252,Feuil1!$A:$B,2,FALSE)</f>
        <v>c</v>
      </c>
    </row>
    <row r="18253" spans="1:2" x14ac:dyDescent="0.25">
      <c r="A18253">
        <v>3</v>
      </c>
      <c r="B18253" t="str">
        <f>VLOOKUP($A18253,Feuil1!$A:$B,2,FALSE)</f>
        <v>c</v>
      </c>
    </row>
    <row r="18254" spans="1:2" x14ac:dyDescent="0.25">
      <c r="A18254">
        <v>3</v>
      </c>
      <c r="B18254" t="str">
        <f>VLOOKUP($A18254,Feuil1!$A:$B,2,FALSE)</f>
        <v>c</v>
      </c>
    </row>
    <row r="18255" spans="1:2" x14ac:dyDescent="0.25">
      <c r="A18255">
        <v>3</v>
      </c>
      <c r="B18255" t="str">
        <f>VLOOKUP($A18255,Feuil1!$A:$B,2,FALSE)</f>
        <v>c</v>
      </c>
    </row>
    <row r="18256" spans="1:2" x14ac:dyDescent="0.25">
      <c r="A18256">
        <v>3</v>
      </c>
      <c r="B18256" t="str">
        <f>VLOOKUP($A18256,Feuil1!$A:$B,2,FALSE)</f>
        <v>c</v>
      </c>
    </row>
    <row r="18257" spans="1:2" x14ac:dyDescent="0.25">
      <c r="A18257">
        <v>3</v>
      </c>
      <c r="B18257" t="str">
        <f>VLOOKUP($A18257,Feuil1!$A:$B,2,FALSE)</f>
        <v>c</v>
      </c>
    </row>
    <row r="18258" spans="1:2" x14ac:dyDescent="0.25">
      <c r="A18258">
        <v>3</v>
      </c>
      <c r="B18258" t="str">
        <f>VLOOKUP($A18258,Feuil1!$A:$B,2,FALSE)</f>
        <v>c</v>
      </c>
    </row>
    <row r="18259" spans="1:2" x14ac:dyDescent="0.25">
      <c r="A18259">
        <v>3</v>
      </c>
      <c r="B18259" t="str">
        <f>VLOOKUP($A18259,Feuil1!$A:$B,2,FALSE)</f>
        <v>c</v>
      </c>
    </row>
    <row r="18260" spans="1:2" x14ac:dyDescent="0.25">
      <c r="A18260">
        <v>3</v>
      </c>
      <c r="B18260" t="str">
        <f>VLOOKUP($A18260,Feuil1!$A:$B,2,FALSE)</f>
        <v>c</v>
      </c>
    </row>
    <row r="18261" spans="1:2" x14ac:dyDescent="0.25">
      <c r="A18261">
        <v>3</v>
      </c>
      <c r="B18261" t="str">
        <f>VLOOKUP($A18261,Feuil1!$A:$B,2,FALSE)</f>
        <v>c</v>
      </c>
    </row>
    <row r="18262" spans="1:2" x14ac:dyDescent="0.25">
      <c r="A18262">
        <v>3</v>
      </c>
      <c r="B18262" t="str">
        <f>VLOOKUP($A18262,Feuil1!$A:$B,2,FALSE)</f>
        <v>c</v>
      </c>
    </row>
    <row r="18263" spans="1:2" x14ac:dyDescent="0.25">
      <c r="A18263">
        <v>3</v>
      </c>
      <c r="B18263" t="str">
        <f>VLOOKUP($A18263,Feuil1!$A:$B,2,FALSE)</f>
        <v>c</v>
      </c>
    </row>
    <row r="18264" spans="1:2" x14ac:dyDescent="0.25">
      <c r="A18264">
        <v>3</v>
      </c>
      <c r="B18264" t="str">
        <f>VLOOKUP($A18264,Feuil1!$A:$B,2,FALSE)</f>
        <v>c</v>
      </c>
    </row>
    <row r="18265" spans="1:2" x14ac:dyDescent="0.25">
      <c r="A18265">
        <v>3</v>
      </c>
      <c r="B18265" t="str">
        <f>VLOOKUP($A18265,Feuil1!$A:$B,2,FALSE)</f>
        <v>c</v>
      </c>
    </row>
    <row r="18266" spans="1:2" x14ac:dyDescent="0.25">
      <c r="A18266">
        <v>3</v>
      </c>
      <c r="B18266" t="str">
        <f>VLOOKUP($A18266,Feuil1!$A:$B,2,FALSE)</f>
        <v>c</v>
      </c>
    </row>
    <row r="18267" spans="1:2" x14ac:dyDescent="0.25">
      <c r="A18267">
        <v>3</v>
      </c>
      <c r="B18267" t="str">
        <f>VLOOKUP($A18267,Feuil1!$A:$B,2,FALSE)</f>
        <v>c</v>
      </c>
    </row>
    <row r="18268" spans="1:2" x14ac:dyDescent="0.25">
      <c r="A18268">
        <v>3</v>
      </c>
      <c r="B18268" t="str">
        <f>VLOOKUP($A18268,Feuil1!$A:$B,2,FALSE)</f>
        <v>c</v>
      </c>
    </row>
    <row r="18269" spans="1:2" x14ac:dyDescent="0.25">
      <c r="A18269">
        <v>3</v>
      </c>
      <c r="B18269" t="str">
        <f>VLOOKUP($A18269,Feuil1!$A:$B,2,FALSE)</f>
        <v>c</v>
      </c>
    </row>
    <row r="18270" spans="1:2" x14ac:dyDescent="0.25">
      <c r="A18270">
        <v>3</v>
      </c>
      <c r="B18270" t="str">
        <f>VLOOKUP($A18270,Feuil1!$A:$B,2,FALSE)</f>
        <v>c</v>
      </c>
    </row>
    <row r="18271" spans="1:2" x14ac:dyDescent="0.25">
      <c r="A18271">
        <v>3</v>
      </c>
      <c r="B18271" t="str">
        <f>VLOOKUP($A18271,Feuil1!$A:$B,2,FALSE)</f>
        <v>c</v>
      </c>
    </row>
    <row r="18272" spans="1:2" x14ac:dyDescent="0.25">
      <c r="A18272">
        <v>3</v>
      </c>
      <c r="B18272" t="str">
        <f>VLOOKUP($A18272,Feuil1!$A:$B,2,FALSE)</f>
        <v>c</v>
      </c>
    </row>
    <row r="18273" spans="1:2" x14ac:dyDescent="0.25">
      <c r="A18273">
        <v>3</v>
      </c>
      <c r="B18273" t="str">
        <f>VLOOKUP($A18273,Feuil1!$A:$B,2,FALSE)</f>
        <v>c</v>
      </c>
    </row>
    <row r="18274" spans="1:2" x14ac:dyDescent="0.25">
      <c r="A18274">
        <v>3</v>
      </c>
      <c r="B18274" t="str">
        <f>VLOOKUP($A18274,Feuil1!$A:$B,2,FALSE)</f>
        <v>c</v>
      </c>
    </row>
    <row r="18275" spans="1:2" x14ac:dyDescent="0.25">
      <c r="A18275">
        <v>3</v>
      </c>
      <c r="B18275" t="str">
        <f>VLOOKUP($A18275,Feuil1!$A:$B,2,FALSE)</f>
        <v>c</v>
      </c>
    </row>
    <row r="18276" spans="1:2" x14ac:dyDescent="0.25">
      <c r="A18276">
        <v>3</v>
      </c>
      <c r="B18276" t="str">
        <f>VLOOKUP($A18276,Feuil1!$A:$B,2,FALSE)</f>
        <v>c</v>
      </c>
    </row>
    <row r="18277" spans="1:2" x14ac:dyDescent="0.25">
      <c r="A18277">
        <v>3</v>
      </c>
      <c r="B18277" t="str">
        <f>VLOOKUP($A18277,Feuil1!$A:$B,2,FALSE)</f>
        <v>c</v>
      </c>
    </row>
    <row r="18278" spans="1:2" x14ac:dyDescent="0.25">
      <c r="A18278">
        <v>3</v>
      </c>
      <c r="B18278" t="str">
        <f>VLOOKUP($A18278,Feuil1!$A:$B,2,FALSE)</f>
        <v>c</v>
      </c>
    </row>
    <row r="18279" spans="1:2" x14ac:dyDescent="0.25">
      <c r="A18279">
        <v>3</v>
      </c>
      <c r="B18279" t="str">
        <f>VLOOKUP($A18279,Feuil1!$A:$B,2,FALSE)</f>
        <v>c</v>
      </c>
    </row>
    <row r="18280" spans="1:2" x14ac:dyDescent="0.25">
      <c r="A18280">
        <v>3</v>
      </c>
      <c r="B18280" t="str">
        <f>VLOOKUP($A18280,Feuil1!$A:$B,2,FALSE)</f>
        <v>c</v>
      </c>
    </row>
    <row r="18281" spans="1:2" x14ac:dyDescent="0.25">
      <c r="A18281">
        <v>3</v>
      </c>
      <c r="B18281" t="str">
        <f>VLOOKUP($A18281,Feuil1!$A:$B,2,FALSE)</f>
        <v>c</v>
      </c>
    </row>
    <row r="18282" spans="1:2" x14ac:dyDescent="0.25">
      <c r="A18282">
        <v>3</v>
      </c>
      <c r="B18282" t="str">
        <f>VLOOKUP($A18282,Feuil1!$A:$B,2,FALSE)</f>
        <v>c</v>
      </c>
    </row>
    <row r="18283" spans="1:2" x14ac:dyDescent="0.25">
      <c r="A18283">
        <v>3</v>
      </c>
      <c r="B18283" t="str">
        <f>VLOOKUP($A18283,Feuil1!$A:$B,2,FALSE)</f>
        <v>c</v>
      </c>
    </row>
    <row r="18284" spans="1:2" x14ac:dyDescent="0.25">
      <c r="A18284">
        <v>3</v>
      </c>
      <c r="B18284" t="str">
        <f>VLOOKUP($A18284,Feuil1!$A:$B,2,FALSE)</f>
        <v>c</v>
      </c>
    </row>
    <row r="18285" spans="1:2" x14ac:dyDescent="0.25">
      <c r="A18285">
        <v>3</v>
      </c>
      <c r="B18285" t="str">
        <f>VLOOKUP($A18285,Feuil1!$A:$B,2,FALSE)</f>
        <v>c</v>
      </c>
    </row>
    <row r="18286" spans="1:2" x14ac:dyDescent="0.25">
      <c r="A18286">
        <v>3</v>
      </c>
      <c r="B18286" t="str">
        <f>VLOOKUP($A18286,Feuil1!$A:$B,2,FALSE)</f>
        <v>c</v>
      </c>
    </row>
    <row r="18287" spans="1:2" x14ac:dyDescent="0.25">
      <c r="A18287">
        <v>3</v>
      </c>
      <c r="B18287" t="str">
        <f>VLOOKUP($A18287,Feuil1!$A:$B,2,FALSE)</f>
        <v>c</v>
      </c>
    </row>
    <row r="18288" spans="1:2" x14ac:dyDescent="0.25">
      <c r="A18288">
        <v>3</v>
      </c>
      <c r="B18288" t="str">
        <f>VLOOKUP($A18288,Feuil1!$A:$B,2,FALSE)</f>
        <v>c</v>
      </c>
    </row>
    <row r="18289" spans="1:2" x14ac:dyDescent="0.25">
      <c r="A18289">
        <v>3</v>
      </c>
      <c r="B18289" t="str">
        <f>VLOOKUP($A18289,Feuil1!$A:$B,2,FALSE)</f>
        <v>c</v>
      </c>
    </row>
    <row r="18290" spans="1:2" x14ac:dyDescent="0.25">
      <c r="A18290">
        <v>3</v>
      </c>
      <c r="B18290" t="str">
        <f>VLOOKUP($A18290,Feuil1!$A:$B,2,FALSE)</f>
        <v>c</v>
      </c>
    </row>
    <row r="18291" spans="1:2" x14ac:dyDescent="0.25">
      <c r="A18291">
        <v>3</v>
      </c>
      <c r="B18291" t="str">
        <f>VLOOKUP($A18291,Feuil1!$A:$B,2,FALSE)</f>
        <v>c</v>
      </c>
    </row>
    <row r="18292" spans="1:2" x14ac:dyDescent="0.25">
      <c r="A18292">
        <v>3</v>
      </c>
      <c r="B18292" t="str">
        <f>VLOOKUP($A18292,Feuil1!$A:$B,2,FALSE)</f>
        <v>c</v>
      </c>
    </row>
    <row r="18293" spans="1:2" x14ac:dyDescent="0.25">
      <c r="A18293">
        <v>3</v>
      </c>
      <c r="B18293" t="str">
        <f>VLOOKUP($A18293,Feuil1!$A:$B,2,FALSE)</f>
        <v>c</v>
      </c>
    </row>
    <row r="18294" spans="1:2" x14ac:dyDescent="0.25">
      <c r="A18294">
        <v>3</v>
      </c>
      <c r="B18294" t="str">
        <f>VLOOKUP($A18294,Feuil1!$A:$B,2,FALSE)</f>
        <v>c</v>
      </c>
    </row>
    <row r="18295" spans="1:2" x14ac:dyDescent="0.25">
      <c r="A18295">
        <v>3</v>
      </c>
      <c r="B18295" t="str">
        <f>VLOOKUP($A18295,Feuil1!$A:$B,2,FALSE)</f>
        <v>c</v>
      </c>
    </row>
    <row r="18296" spans="1:2" x14ac:dyDescent="0.25">
      <c r="A18296">
        <v>3</v>
      </c>
      <c r="B18296" t="str">
        <f>VLOOKUP($A18296,Feuil1!$A:$B,2,FALSE)</f>
        <v>c</v>
      </c>
    </row>
    <row r="18297" spans="1:2" x14ac:dyDescent="0.25">
      <c r="A18297">
        <v>3</v>
      </c>
      <c r="B18297" t="str">
        <f>VLOOKUP($A18297,Feuil1!$A:$B,2,FALSE)</f>
        <v>c</v>
      </c>
    </row>
    <row r="18298" spans="1:2" x14ac:dyDescent="0.25">
      <c r="A18298">
        <v>3</v>
      </c>
      <c r="B18298" t="str">
        <f>VLOOKUP($A18298,Feuil1!$A:$B,2,FALSE)</f>
        <v>c</v>
      </c>
    </row>
    <row r="18299" spans="1:2" x14ac:dyDescent="0.25">
      <c r="A18299">
        <v>3</v>
      </c>
      <c r="B18299" t="str">
        <f>VLOOKUP($A18299,Feuil1!$A:$B,2,FALSE)</f>
        <v>c</v>
      </c>
    </row>
    <row r="18300" spans="1:2" x14ac:dyDescent="0.25">
      <c r="A18300">
        <v>3</v>
      </c>
      <c r="B18300" t="str">
        <f>VLOOKUP($A18300,Feuil1!$A:$B,2,FALSE)</f>
        <v>c</v>
      </c>
    </row>
    <row r="18301" spans="1:2" x14ac:dyDescent="0.25">
      <c r="A18301">
        <v>3</v>
      </c>
      <c r="B18301" t="str">
        <f>VLOOKUP($A18301,Feuil1!$A:$B,2,FALSE)</f>
        <v>c</v>
      </c>
    </row>
    <row r="18302" spans="1:2" x14ac:dyDescent="0.25">
      <c r="A18302">
        <v>3</v>
      </c>
      <c r="B18302" t="str">
        <f>VLOOKUP($A18302,Feuil1!$A:$B,2,FALSE)</f>
        <v>c</v>
      </c>
    </row>
    <row r="18303" spans="1:2" x14ac:dyDescent="0.25">
      <c r="A18303">
        <v>3</v>
      </c>
      <c r="B18303" t="str">
        <f>VLOOKUP($A18303,Feuil1!$A:$B,2,FALSE)</f>
        <v>c</v>
      </c>
    </row>
    <row r="18304" spans="1:2" x14ac:dyDescent="0.25">
      <c r="A18304">
        <v>3</v>
      </c>
      <c r="B18304" t="str">
        <f>VLOOKUP($A18304,Feuil1!$A:$B,2,FALSE)</f>
        <v>c</v>
      </c>
    </row>
    <row r="18305" spans="1:2" x14ac:dyDescent="0.25">
      <c r="A18305">
        <v>3</v>
      </c>
      <c r="B18305" t="str">
        <f>VLOOKUP($A18305,Feuil1!$A:$B,2,FALSE)</f>
        <v>c</v>
      </c>
    </row>
    <row r="18306" spans="1:2" x14ac:dyDescent="0.25">
      <c r="A18306">
        <v>3</v>
      </c>
      <c r="B18306" t="str">
        <f>VLOOKUP($A18306,Feuil1!$A:$B,2,FALSE)</f>
        <v>c</v>
      </c>
    </row>
    <row r="18307" spans="1:2" x14ac:dyDescent="0.25">
      <c r="A18307">
        <v>3</v>
      </c>
      <c r="B18307" t="str">
        <f>VLOOKUP($A18307,Feuil1!$A:$B,2,FALSE)</f>
        <v>c</v>
      </c>
    </row>
    <row r="18308" spans="1:2" x14ac:dyDescent="0.25">
      <c r="A18308">
        <v>3</v>
      </c>
      <c r="B18308" t="str">
        <f>VLOOKUP($A18308,Feuil1!$A:$B,2,FALSE)</f>
        <v>c</v>
      </c>
    </row>
    <row r="18309" spans="1:2" x14ac:dyDescent="0.25">
      <c r="A18309">
        <v>3</v>
      </c>
      <c r="B18309" t="str">
        <f>VLOOKUP($A18309,Feuil1!$A:$B,2,FALSE)</f>
        <v>c</v>
      </c>
    </row>
    <row r="18310" spans="1:2" x14ac:dyDescent="0.25">
      <c r="A18310">
        <v>3</v>
      </c>
      <c r="B18310" t="str">
        <f>VLOOKUP($A18310,Feuil1!$A:$B,2,FALSE)</f>
        <v>c</v>
      </c>
    </row>
    <row r="18311" spans="1:2" x14ac:dyDescent="0.25">
      <c r="A18311">
        <v>3</v>
      </c>
      <c r="B18311" t="str">
        <f>VLOOKUP($A18311,Feuil1!$A:$B,2,FALSE)</f>
        <v>c</v>
      </c>
    </row>
    <row r="18312" spans="1:2" x14ac:dyDescent="0.25">
      <c r="A18312">
        <v>3</v>
      </c>
      <c r="B18312" t="str">
        <f>VLOOKUP($A18312,Feuil1!$A:$B,2,FALSE)</f>
        <v>c</v>
      </c>
    </row>
    <row r="18313" spans="1:2" x14ac:dyDescent="0.25">
      <c r="A18313">
        <v>3</v>
      </c>
      <c r="B18313" t="str">
        <f>VLOOKUP($A18313,Feuil1!$A:$B,2,FALSE)</f>
        <v>c</v>
      </c>
    </row>
    <row r="18314" spans="1:2" x14ac:dyDescent="0.25">
      <c r="A18314">
        <v>3</v>
      </c>
      <c r="B18314" t="str">
        <f>VLOOKUP($A18314,Feuil1!$A:$B,2,FALSE)</f>
        <v>c</v>
      </c>
    </row>
    <row r="18315" spans="1:2" x14ac:dyDescent="0.25">
      <c r="A18315">
        <v>3</v>
      </c>
      <c r="B18315" t="str">
        <f>VLOOKUP($A18315,Feuil1!$A:$B,2,FALSE)</f>
        <v>c</v>
      </c>
    </row>
    <row r="18316" spans="1:2" x14ac:dyDescent="0.25">
      <c r="A18316">
        <v>3</v>
      </c>
      <c r="B18316" t="str">
        <f>VLOOKUP($A18316,Feuil1!$A:$B,2,FALSE)</f>
        <v>c</v>
      </c>
    </row>
    <row r="18317" spans="1:2" x14ac:dyDescent="0.25">
      <c r="A18317">
        <v>3</v>
      </c>
      <c r="B18317" t="str">
        <f>VLOOKUP($A18317,Feuil1!$A:$B,2,FALSE)</f>
        <v>c</v>
      </c>
    </row>
    <row r="18318" spans="1:2" x14ac:dyDescent="0.25">
      <c r="A18318">
        <v>3</v>
      </c>
      <c r="B18318" t="str">
        <f>VLOOKUP($A18318,Feuil1!$A:$B,2,FALSE)</f>
        <v>c</v>
      </c>
    </row>
    <row r="18319" spans="1:2" x14ac:dyDescent="0.25">
      <c r="A18319">
        <v>3</v>
      </c>
      <c r="B18319" t="str">
        <f>VLOOKUP($A18319,Feuil1!$A:$B,2,FALSE)</f>
        <v>c</v>
      </c>
    </row>
    <row r="18320" spans="1:2" x14ac:dyDescent="0.25">
      <c r="A18320">
        <v>3</v>
      </c>
      <c r="B18320" t="str">
        <f>VLOOKUP($A18320,Feuil1!$A:$B,2,FALSE)</f>
        <v>c</v>
      </c>
    </row>
    <row r="18321" spans="1:2" x14ac:dyDescent="0.25">
      <c r="A18321">
        <v>3</v>
      </c>
      <c r="B18321" t="str">
        <f>VLOOKUP($A18321,Feuil1!$A:$B,2,FALSE)</f>
        <v>c</v>
      </c>
    </row>
    <row r="18322" spans="1:2" x14ac:dyDescent="0.25">
      <c r="A18322">
        <v>3</v>
      </c>
      <c r="B18322" t="str">
        <f>VLOOKUP($A18322,Feuil1!$A:$B,2,FALSE)</f>
        <v>c</v>
      </c>
    </row>
    <row r="18323" spans="1:2" x14ac:dyDescent="0.25">
      <c r="A18323">
        <v>3</v>
      </c>
      <c r="B18323" t="str">
        <f>VLOOKUP($A18323,Feuil1!$A:$B,2,FALSE)</f>
        <v>c</v>
      </c>
    </row>
    <row r="18324" spans="1:2" x14ac:dyDescent="0.25">
      <c r="A18324">
        <v>3</v>
      </c>
      <c r="B18324" t="str">
        <f>VLOOKUP($A18324,Feuil1!$A:$B,2,FALSE)</f>
        <v>c</v>
      </c>
    </row>
    <row r="18325" spans="1:2" x14ac:dyDescent="0.25">
      <c r="A18325">
        <v>3</v>
      </c>
      <c r="B18325" t="str">
        <f>VLOOKUP($A18325,Feuil1!$A:$B,2,FALSE)</f>
        <v>c</v>
      </c>
    </row>
    <row r="18326" spans="1:2" x14ac:dyDescent="0.25">
      <c r="A18326">
        <v>3</v>
      </c>
      <c r="B18326" t="str">
        <f>VLOOKUP($A18326,Feuil1!$A:$B,2,FALSE)</f>
        <v>c</v>
      </c>
    </row>
    <row r="18327" spans="1:2" x14ac:dyDescent="0.25">
      <c r="A18327">
        <v>3</v>
      </c>
      <c r="B18327" t="str">
        <f>VLOOKUP($A18327,Feuil1!$A:$B,2,FALSE)</f>
        <v>c</v>
      </c>
    </row>
    <row r="18328" spans="1:2" x14ac:dyDescent="0.25">
      <c r="A18328">
        <v>3</v>
      </c>
      <c r="B18328" t="str">
        <f>VLOOKUP($A18328,Feuil1!$A:$B,2,FALSE)</f>
        <v>c</v>
      </c>
    </row>
    <row r="18329" spans="1:2" x14ac:dyDescent="0.25">
      <c r="A18329">
        <v>3</v>
      </c>
      <c r="B18329" t="str">
        <f>VLOOKUP($A18329,Feuil1!$A:$B,2,FALSE)</f>
        <v>c</v>
      </c>
    </row>
    <row r="18330" spans="1:2" x14ac:dyDescent="0.25">
      <c r="A18330">
        <v>3</v>
      </c>
      <c r="B18330" t="str">
        <f>VLOOKUP($A18330,Feuil1!$A:$B,2,FALSE)</f>
        <v>c</v>
      </c>
    </row>
    <row r="18331" spans="1:2" x14ac:dyDescent="0.25">
      <c r="A18331">
        <v>3</v>
      </c>
      <c r="B18331" t="str">
        <f>VLOOKUP($A18331,Feuil1!$A:$B,2,FALSE)</f>
        <v>c</v>
      </c>
    </row>
    <row r="18332" spans="1:2" x14ac:dyDescent="0.25">
      <c r="A18332">
        <v>3</v>
      </c>
      <c r="B18332" t="str">
        <f>VLOOKUP($A18332,Feuil1!$A:$B,2,FALSE)</f>
        <v>c</v>
      </c>
    </row>
    <row r="18333" spans="1:2" x14ac:dyDescent="0.25">
      <c r="A18333">
        <v>3</v>
      </c>
      <c r="B18333" t="str">
        <f>VLOOKUP($A18333,Feuil1!$A:$B,2,FALSE)</f>
        <v>c</v>
      </c>
    </row>
    <row r="18334" spans="1:2" x14ac:dyDescent="0.25">
      <c r="A18334">
        <v>3</v>
      </c>
      <c r="B18334" t="str">
        <f>VLOOKUP($A18334,Feuil1!$A:$B,2,FALSE)</f>
        <v>c</v>
      </c>
    </row>
    <row r="18335" spans="1:2" x14ac:dyDescent="0.25">
      <c r="A18335">
        <v>3</v>
      </c>
      <c r="B18335" t="str">
        <f>VLOOKUP($A18335,Feuil1!$A:$B,2,FALSE)</f>
        <v>c</v>
      </c>
    </row>
    <row r="18336" spans="1:2" x14ac:dyDescent="0.25">
      <c r="A18336">
        <v>3</v>
      </c>
      <c r="B18336" t="str">
        <f>VLOOKUP($A18336,Feuil1!$A:$B,2,FALSE)</f>
        <v>c</v>
      </c>
    </row>
    <row r="18337" spans="1:2" x14ac:dyDescent="0.25">
      <c r="A18337">
        <v>3</v>
      </c>
      <c r="B18337" t="str">
        <f>VLOOKUP($A18337,Feuil1!$A:$B,2,FALSE)</f>
        <v>c</v>
      </c>
    </row>
    <row r="18338" spans="1:2" x14ac:dyDescent="0.25">
      <c r="A18338">
        <v>3</v>
      </c>
      <c r="B18338" t="str">
        <f>VLOOKUP($A18338,Feuil1!$A:$B,2,FALSE)</f>
        <v>c</v>
      </c>
    </row>
    <row r="18339" spans="1:2" x14ac:dyDescent="0.25">
      <c r="A18339">
        <v>3</v>
      </c>
      <c r="B18339" t="str">
        <f>VLOOKUP($A18339,Feuil1!$A:$B,2,FALSE)</f>
        <v>c</v>
      </c>
    </row>
    <row r="18340" spans="1:2" x14ac:dyDescent="0.25">
      <c r="A18340">
        <v>3</v>
      </c>
      <c r="B18340" t="str">
        <f>VLOOKUP($A18340,Feuil1!$A:$B,2,FALSE)</f>
        <v>c</v>
      </c>
    </row>
    <row r="18341" spans="1:2" x14ac:dyDescent="0.25">
      <c r="A18341">
        <v>3</v>
      </c>
      <c r="B18341" t="str">
        <f>VLOOKUP($A18341,Feuil1!$A:$B,2,FALSE)</f>
        <v>c</v>
      </c>
    </row>
    <row r="18342" spans="1:2" x14ac:dyDescent="0.25">
      <c r="A18342">
        <v>3</v>
      </c>
      <c r="B18342" t="str">
        <f>VLOOKUP($A18342,Feuil1!$A:$B,2,FALSE)</f>
        <v>c</v>
      </c>
    </row>
    <row r="18343" spans="1:2" x14ac:dyDescent="0.25">
      <c r="A18343">
        <v>3</v>
      </c>
      <c r="B18343" t="str">
        <f>VLOOKUP($A18343,Feuil1!$A:$B,2,FALSE)</f>
        <v>c</v>
      </c>
    </row>
    <row r="18344" spans="1:2" x14ac:dyDescent="0.25">
      <c r="A18344">
        <v>3</v>
      </c>
      <c r="B18344" t="str">
        <f>VLOOKUP($A18344,Feuil1!$A:$B,2,FALSE)</f>
        <v>c</v>
      </c>
    </row>
    <row r="18345" spans="1:2" x14ac:dyDescent="0.25">
      <c r="A18345">
        <v>3</v>
      </c>
      <c r="B18345" t="str">
        <f>VLOOKUP($A18345,Feuil1!$A:$B,2,FALSE)</f>
        <v>c</v>
      </c>
    </row>
    <row r="18346" spans="1:2" x14ac:dyDescent="0.25">
      <c r="A18346">
        <v>3</v>
      </c>
      <c r="B18346" t="str">
        <f>VLOOKUP($A18346,Feuil1!$A:$B,2,FALSE)</f>
        <v>c</v>
      </c>
    </row>
    <row r="18347" spans="1:2" x14ac:dyDescent="0.25">
      <c r="A18347">
        <v>3</v>
      </c>
      <c r="B18347" t="str">
        <f>VLOOKUP($A18347,Feuil1!$A:$B,2,FALSE)</f>
        <v>c</v>
      </c>
    </row>
    <row r="18348" spans="1:2" x14ac:dyDescent="0.25">
      <c r="A18348">
        <v>3</v>
      </c>
      <c r="B18348" t="str">
        <f>VLOOKUP($A18348,Feuil1!$A:$B,2,FALSE)</f>
        <v>c</v>
      </c>
    </row>
    <row r="18349" spans="1:2" x14ac:dyDescent="0.25">
      <c r="A18349">
        <v>3</v>
      </c>
      <c r="B18349" t="str">
        <f>VLOOKUP($A18349,Feuil1!$A:$B,2,FALSE)</f>
        <v>c</v>
      </c>
    </row>
    <row r="18350" spans="1:2" x14ac:dyDescent="0.25">
      <c r="A18350">
        <v>3</v>
      </c>
      <c r="B18350" t="str">
        <f>VLOOKUP($A18350,Feuil1!$A:$B,2,FALSE)</f>
        <v>c</v>
      </c>
    </row>
    <row r="18351" spans="1:2" x14ac:dyDescent="0.25">
      <c r="A18351">
        <v>3</v>
      </c>
      <c r="B18351" t="str">
        <f>VLOOKUP($A18351,Feuil1!$A:$B,2,FALSE)</f>
        <v>c</v>
      </c>
    </row>
    <row r="18352" spans="1:2" x14ac:dyDescent="0.25">
      <c r="A18352">
        <v>3</v>
      </c>
      <c r="B18352" t="str">
        <f>VLOOKUP($A18352,Feuil1!$A:$B,2,FALSE)</f>
        <v>c</v>
      </c>
    </row>
    <row r="18353" spans="1:2" x14ac:dyDescent="0.25">
      <c r="A18353">
        <v>3</v>
      </c>
      <c r="B18353" t="str">
        <f>VLOOKUP($A18353,Feuil1!$A:$B,2,FALSE)</f>
        <v>c</v>
      </c>
    </row>
    <row r="18354" spans="1:2" x14ac:dyDescent="0.25">
      <c r="A18354">
        <v>3</v>
      </c>
      <c r="B18354" t="str">
        <f>VLOOKUP($A18354,Feuil1!$A:$B,2,FALSE)</f>
        <v>c</v>
      </c>
    </row>
    <row r="18355" spans="1:2" x14ac:dyDescent="0.25">
      <c r="A18355">
        <v>3</v>
      </c>
      <c r="B18355" t="str">
        <f>VLOOKUP($A18355,Feuil1!$A:$B,2,FALSE)</f>
        <v>c</v>
      </c>
    </row>
    <row r="18356" spans="1:2" x14ac:dyDescent="0.25">
      <c r="A18356">
        <v>3</v>
      </c>
      <c r="B18356" t="str">
        <f>VLOOKUP($A18356,Feuil1!$A:$B,2,FALSE)</f>
        <v>c</v>
      </c>
    </row>
    <row r="18357" spans="1:2" x14ac:dyDescent="0.25">
      <c r="A18357">
        <v>3</v>
      </c>
      <c r="B18357" t="str">
        <f>VLOOKUP($A18357,Feuil1!$A:$B,2,FALSE)</f>
        <v>c</v>
      </c>
    </row>
    <row r="18358" spans="1:2" x14ac:dyDescent="0.25">
      <c r="A18358">
        <v>3</v>
      </c>
      <c r="B18358" t="str">
        <f>VLOOKUP($A18358,Feuil1!$A:$B,2,FALSE)</f>
        <v>c</v>
      </c>
    </row>
    <row r="18359" spans="1:2" x14ac:dyDescent="0.25">
      <c r="A18359">
        <v>3</v>
      </c>
      <c r="B18359" t="str">
        <f>VLOOKUP($A18359,Feuil1!$A:$B,2,FALSE)</f>
        <v>c</v>
      </c>
    </row>
    <row r="18360" spans="1:2" x14ac:dyDescent="0.25">
      <c r="A18360">
        <v>3</v>
      </c>
      <c r="B18360" t="str">
        <f>VLOOKUP($A18360,Feuil1!$A:$B,2,FALSE)</f>
        <v>c</v>
      </c>
    </row>
    <row r="18361" spans="1:2" x14ac:dyDescent="0.25">
      <c r="A18361">
        <v>3</v>
      </c>
      <c r="B18361" t="str">
        <f>VLOOKUP($A18361,Feuil1!$A:$B,2,FALSE)</f>
        <v>c</v>
      </c>
    </row>
    <row r="18362" spans="1:2" x14ac:dyDescent="0.25">
      <c r="A18362">
        <v>3</v>
      </c>
      <c r="B18362" t="str">
        <f>VLOOKUP($A18362,Feuil1!$A:$B,2,FALSE)</f>
        <v>c</v>
      </c>
    </row>
    <row r="18363" spans="1:2" x14ac:dyDescent="0.25">
      <c r="A18363">
        <v>3</v>
      </c>
      <c r="B18363" t="str">
        <f>VLOOKUP($A18363,Feuil1!$A:$B,2,FALSE)</f>
        <v>c</v>
      </c>
    </row>
    <row r="18364" spans="1:2" x14ac:dyDescent="0.25">
      <c r="A18364">
        <v>3</v>
      </c>
      <c r="B18364" t="str">
        <f>VLOOKUP($A18364,Feuil1!$A:$B,2,FALSE)</f>
        <v>c</v>
      </c>
    </row>
    <row r="18365" spans="1:2" x14ac:dyDescent="0.25">
      <c r="A18365">
        <v>3</v>
      </c>
      <c r="B18365" t="str">
        <f>VLOOKUP($A18365,Feuil1!$A:$B,2,FALSE)</f>
        <v>c</v>
      </c>
    </row>
    <row r="18366" spans="1:2" x14ac:dyDescent="0.25">
      <c r="A18366">
        <v>3</v>
      </c>
      <c r="B18366" t="str">
        <f>VLOOKUP($A18366,Feuil1!$A:$B,2,FALSE)</f>
        <v>c</v>
      </c>
    </row>
    <row r="18367" spans="1:2" x14ac:dyDescent="0.25">
      <c r="A18367">
        <v>3</v>
      </c>
      <c r="B18367" t="str">
        <f>VLOOKUP($A18367,Feuil1!$A:$B,2,FALSE)</f>
        <v>c</v>
      </c>
    </row>
    <row r="18368" spans="1:2" x14ac:dyDescent="0.25">
      <c r="A18368">
        <v>3</v>
      </c>
      <c r="B18368" t="str">
        <f>VLOOKUP($A18368,Feuil1!$A:$B,2,FALSE)</f>
        <v>c</v>
      </c>
    </row>
    <row r="18369" spans="1:2" x14ac:dyDescent="0.25">
      <c r="A18369">
        <v>3</v>
      </c>
      <c r="B18369" t="str">
        <f>VLOOKUP($A18369,Feuil1!$A:$B,2,FALSE)</f>
        <v>c</v>
      </c>
    </row>
    <row r="18370" spans="1:2" x14ac:dyDescent="0.25">
      <c r="A18370">
        <v>3</v>
      </c>
      <c r="B18370" t="str">
        <f>VLOOKUP($A18370,Feuil1!$A:$B,2,FALSE)</f>
        <v>c</v>
      </c>
    </row>
    <row r="18371" spans="1:2" x14ac:dyDescent="0.25">
      <c r="A18371">
        <v>3</v>
      </c>
      <c r="B18371" t="str">
        <f>VLOOKUP($A18371,Feuil1!$A:$B,2,FALSE)</f>
        <v>c</v>
      </c>
    </row>
    <row r="18372" spans="1:2" x14ac:dyDescent="0.25">
      <c r="A18372">
        <v>3</v>
      </c>
      <c r="B18372" t="str">
        <f>VLOOKUP($A18372,Feuil1!$A:$B,2,FALSE)</f>
        <v>c</v>
      </c>
    </row>
    <row r="18373" spans="1:2" x14ac:dyDescent="0.25">
      <c r="A18373">
        <v>3</v>
      </c>
      <c r="B18373" t="str">
        <f>VLOOKUP($A18373,Feuil1!$A:$B,2,FALSE)</f>
        <v>c</v>
      </c>
    </row>
    <row r="18374" spans="1:2" x14ac:dyDescent="0.25">
      <c r="A18374">
        <v>3</v>
      </c>
      <c r="B18374" t="str">
        <f>VLOOKUP($A18374,Feuil1!$A:$B,2,FALSE)</f>
        <v>c</v>
      </c>
    </row>
    <row r="18375" spans="1:2" x14ac:dyDescent="0.25">
      <c r="A18375">
        <v>3</v>
      </c>
      <c r="B18375" t="str">
        <f>VLOOKUP($A18375,Feuil1!$A:$B,2,FALSE)</f>
        <v>c</v>
      </c>
    </row>
    <row r="18376" spans="1:2" x14ac:dyDescent="0.25">
      <c r="A18376">
        <v>3</v>
      </c>
      <c r="B18376" t="str">
        <f>VLOOKUP($A18376,Feuil1!$A:$B,2,FALSE)</f>
        <v>c</v>
      </c>
    </row>
    <row r="18377" spans="1:2" x14ac:dyDescent="0.25">
      <c r="A18377">
        <v>3</v>
      </c>
      <c r="B18377" t="str">
        <f>VLOOKUP($A18377,Feuil1!$A:$B,2,FALSE)</f>
        <v>c</v>
      </c>
    </row>
    <row r="18378" spans="1:2" x14ac:dyDescent="0.25">
      <c r="A18378">
        <v>3</v>
      </c>
      <c r="B18378" t="str">
        <f>VLOOKUP($A18378,Feuil1!$A:$B,2,FALSE)</f>
        <v>c</v>
      </c>
    </row>
    <row r="18379" spans="1:2" x14ac:dyDescent="0.25">
      <c r="A18379">
        <v>3</v>
      </c>
      <c r="B18379" t="str">
        <f>VLOOKUP($A18379,Feuil1!$A:$B,2,FALSE)</f>
        <v>c</v>
      </c>
    </row>
    <row r="18380" spans="1:2" x14ac:dyDescent="0.25">
      <c r="A18380">
        <v>3</v>
      </c>
      <c r="B18380" t="str">
        <f>VLOOKUP($A18380,Feuil1!$A:$B,2,FALSE)</f>
        <v>c</v>
      </c>
    </row>
    <row r="18381" spans="1:2" x14ac:dyDescent="0.25">
      <c r="A18381">
        <v>3</v>
      </c>
      <c r="B18381" t="str">
        <f>VLOOKUP($A18381,Feuil1!$A:$B,2,FALSE)</f>
        <v>c</v>
      </c>
    </row>
    <row r="18382" spans="1:2" x14ac:dyDescent="0.25">
      <c r="A18382">
        <v>3</v>
      </c>
      <c r="B18382" t="str">
        <f>VLOOKUP($A18382,Feuil1!$A:$B,2,FALSE)</f>
        <v>c</v>
      </c>
    </row>
    <row r="18383" spans="1:2" x14ac:dyDescent="0.25">
      <c r="A18383">
        <v>3</v>
      </c>
      <c r="B18383" t="str">
        <f>VLOOKUP($A18383,Feuil1!$A:$B,2,FALSE)</f>
        <v>c</v>
      </c>
    </row>
    <row r="18384" spans="1:2" x14ac:dyDescent="0.25">
      <c r="A18384">
        <v>3</v>
      </c>
      <c r="B18384" t="str">
        <f>VLOOKUP($A18384,Feuil1!$A:$B,2,FALSE)</f>
        <v>c</v>
      </c>
    </row>
    <row r="18385" spans="1:2" x14ac:dyDescent="0.25">
      <c r="A18385">
        <v>3</v>
      </c>
      <c r="B18385" t="str">
        <f>VLOOKUP($A18385,Feuil1!$A:$B,2,FALSE)</f>
        <v>c</v>
      </c>
    </row>
    <row r="18386" spans="1:2" x14ac:dyDescent="0.25">
      <c r="A18386">
        <v>3</v>
      </c>
      <c r="B18386" t="str">
        <f>VLOOKUP($A18386,Feuil1!$A:$B,2,FALSE)</f>
        <v>c</v>
      </c>
    </row>
    <row r="18387" spans="1:2" x14ac:dyDescent="0.25">
      <c r="A18387">
        <v>3</v>
      </c>
      <c r="B18387" t="str">
        <f>VLOOKUP($A18387,Feuil1!$A:$B,2,FALSE)</f>
        <v>c</v>
      </c>
    </row>
    <row r="18388" spans="1:2" x14ac:dyDescent="0.25">
      <c r="A18388">
        <v>3</v>
      </c>
      <c r="B18388" t="str">
        <f>VLOOKUP($A18388,Feuil1!$A:$B,2,FALSE)</f>
        <v>c</v>
      </c>
    </row>
    <row r="18389" spans="1:2" x14ac:dyDescent="0.25">
      <c r="A18389">
        <v>3</v>
      </c>
      <c r="B18389" t="str">
        <f>VLOOKUP($A18389,Feuil1!$A:$B,2,FALSE)</f>
        <v>c</v>
      </c>
    </row>
    <row r="18390" spans="1:2" x14ac:dyDescent="0.25">
      <c r="A18390">
        <v>3</v>
      </c>
      <c r="B18390" t="str">
        <f>VLOOKUP($A18390,Feuil1!$A:$B,2,FALSE)</f>
        <v>c</v>
      </c>
    </row>
    <row r="18391" spans="1:2" x14ac:dyDescent="0.25">
      <c r="A18391">
        <v>3</v>
      </c>
      <c r="B18391" t="str">
        <f>VLOOKUP($A18391,Feuil1!$A:$B,2,FALSE)</f>
        <v>c</v>
      </c>
    </row>
    <row r="18392" spans="1:2" x14ac:dyDescent="0.25">
      <c r="A18392">
        <v>3</v>
      </c>
      <c r="B18392" t="str">
        <f>VLOOKUP($A18392,Feuil1!$A:$B,2,FALSE)</f>
        <v>c</v>
      </c>
    </row>
    <row r="18393" spans="1:2" x14ac:dyDescent="0.25">
      <c r="A18393">
        <v>3</v>
      </c>
      <c r="B18393" t="str">
        <f>VLOOKUP($A18393,Feuil1!$A:$B,2,FALSE)</f>
        <v>c</v>
      </c>
    </row>
    <row r="18394" spans="1:2" x14ac:dyDescent="0.25">
      <c r="A18394">
        <v>3</v>
      </c>
      <c r="B18394" t="str">
        <f>VLOOKUP($A18394,Feuil1!$A:$B,2,FALSE)</f>
        <v>c</v>
      </c>
    </row>
    <row r="18395" spans="1:2" x14ac:dyDescent="0.25">
      <c r="A18395">
        <v>3</v>
      </c>
      <c r="B18395" t="str">
        <f>VLOOKUP($A18395,Feuil1!$A:$B,2,FALSE)</f>
        <v>c</v>
      </c>
    </row>
    <row r="18396" spans="1:2" x14ac:dyDescent="0.25">
      <c r="A18396">
        <v>3</v>
      </c>
      <c r="B18396" t="str">
        <f>VLOOKUP($A18396,Feuil1!$A:$B,2,FALSE)</f>
        <v>c</v>
      </c>
    </row>
    <row r="18397" spans="1:2" x14ac:dyDescent="0.25">
      <c r="A18397">
        <v>3</v>
      </c>
      <c r="B18397" t="str">
        <f>VLOOKUP($A18397,Feuil1!$A:$B,2,FALSE)</f>
        <v>c</v>
      </c>
    </row>
    <row r="18398" spans="1:2" x14ac:dyDescent="0.25">
      <c r="A18398">
        <v>3</v>
      </c>
      <c r="B18398" t="str">
        <f>VLOOKUP($A18398,Feuil1!$A:$B,2,FALSE)</f>
        <v>c</v>
      </c>
    </row>
    <row r="18399" spans="1:2" x14ac:dyDescent="0.25">
      <c r="A18399">
        <v>3</v>
      </c>
      <c r="B18399" t="str">
        <f>VLOOKUP($A18399,Feuil1!$A:$B,2,FALSE)</f>
        <v>c</v>
      </c>
    </row>
    <row r="18400" spans="1:2" x14ac:dyDescent="0.25">
      <c r="A18400">
        <v>3</v>
      </c>
      <c r="B18400" t="str">
        <f>VLOOKUP($A18400,Feuil1!$A:$B,2,FALSE)</f>
        <v>c</v>
      </c>
    </row>
    <row r="18401" spans="1:2" x14ac:dyDescent="0.25">
      <c r="A18401">
        <v>3</v>
      </c>
      <c r="B18401" t="str">
        <f>VLOOKUP($A18401,Feuil1!$A:$B,2,FALSE)</f>
        <v>c</v>
      </c>
    </row>
    <row r="18402" spans="1:2" x14ac:dyDescent="0.25">
      <c r="A18402">
        <v>3</v>
      </c>
      <c r="B18402" t="str">
        <f>VLOOKUP($A18402,Feuil1!$A:$B,2,FALSE)</f>
        <v>c</v>
      </c>
    </row>
    <row r="18403" spans="1:2" x14ac:dyDescent="0.25">
      <c r="A18403">
        <v>3</v>
      </c>
      <c r="B18403" t="str">
        <f>VLOOKUP($A18403,Feuil1!$A:$B,2,FALSE)</f>
        <v>c</v>
      </c>
    </row>
    <row r="18404" spans="1:2" x14ac:dyDescent="0.25">
      <c r="A18404">
        <v>3</v>
      </c>
      <c r="B18404" t="str">
        <f>VLOOKUP($A18404,Feuil1!$A:$B,2,FALSE)</f>
        <v>c</v>
      </c>
    </row>
    <row r="18405" spans="1:2" x14ac:dyDescent="0.25">
      <c r="A18405">
        <v>3</v>
      </c>
      <c r="B18405" t="str">
        <f>VLOOKUP($A18405,Feuil1!$A:$B,2,FALSE)</f>
        <v>c</v>
      </c>
    </row>
    <row r="18406" spans="1:2" x14ac:dyDescent="0.25">
      <c r="A18406">
        <v>3</v>
      </c>
      <c r="B18406" t="str">
        <f>VLOOKUP($A18406,Feuil1!$A:$B,2,FALSE)</f>
        <v>c</v>
      </c>
    </row>
    <row r="18407" spans="1:2" x14ac:dyDescent="0.25">
      <c r="A18407">
        <v>3</v>
      </c>
      <c r="B18407" t="str">
        <f>VLOOKUP($A18407,Feuil1!$A:$B,2,FALSE)</f>
        <v>c</v>
      </c>
    </row>
    <row r="18408" spans="1:2" x14ac:dyDescent="0.25">
      <c r="A18408">
        <v>3</v>
      </c>
      <c r="B18408" t="str">
        <f>VLOOKUP($A18408,Feuil1!$A:$B,2,FALSE)</f>
        <v>c</v>
      </c>
    </row>
    <row r="18409" spans="1:2" x14ac:dyDescent="0.25">
      <c r="A18409">
        <v>3</v>
      </c>
      <c r="B18409" t="str">
        <f>VLOOKUP($A18409,Feuil1!$A:$B,2,FALSE)</f>
        <v>c</v>
      </c>
    </row>
    <row r="18410" spans="1:2" x14ac:dyDescent="0.25">
      <c r="A18410">
        <v>3</v>
      </c>
      <c r="B18410" t="str">
        <f>VLOOKUP($A18410,Feuil1!$A:$B,2,FALSE)</f>
        <v>c</v>
      </c>
    </row>
    <row r="18411" spans="1:2" x14ac:dyDescent="0.25">
      <c r="A18411">
        <v>3</v>
      </c>
      <c r="B18411" t="str">
        <f>VLOOKUP($A18411,Feuil1!$A:$B,2,FALSE)</f>
        <v>c</v>
      </c>
    </row>
    <row r="18412" spans="1:2" x14ac:dyDescent="0.25">
      <c r="A18412">
        <v>3</v>
      </c>
      <c r="B18412" t="str">
        <f>VLOOKUP($A18412,Feuil1!$A:$B,2,FALSE)</f>
        <v>c</v>
      </c>
    </row>
    <row r="18413" spans="1:2" x14ac:dyDescent="0.25">
      <c r="A18413">
        <v>3</v>
      </c>
      <c r="B18413" t="str">
        <f>VLOOKUP($A18413,Feuil1!$A:$B,2,FALSE)</f>
        <v>c</v>
      </c>
    </row>
    <row r="18414" spans="1:2" x14ac:dyDescent="0.25">
      <c r="A18414">
        <v>3</v>
      </c>
      <c r="B18414" t="str">
        <f>VLOOKUP($A18414,Feuil1!$A:$B,2,FALSE)</f>
        <v>c</v>
      </c>
    </row>
    <row r="18415" spans="1:2" x14ac:dyDescent="0.25">
      <c r="A18415">
        <v>3</v>
      </c>
      <c r="B18415" t="str">
        <f>VLOOKUP($A18415,Feuil1!$A:$B,2,FALSE)</f>
        <v>c</v>
      </c>
    </row>
    <row r="18416" spans="1:2" x14ac:dyDescent="0.25">
      <c r="A18416">
        <v>3</v>
      </c>
      <c r="B18416" t="str">
        <f>VLOOKUP($A18416,Feuil1!$A:$B,2,FALSE)</f>
        <v>c</v>
      </c>
    </row>
    <row r="18417" spans="1:2" x14ac:dyDescent="0.25">
      <c r="A18417">
        <v>3</v>
      </c>
      <c r="B18417" t="str">
        <f>VLOOKUP($A18417,Feuil1!$A:$B,2,FALSE)</f>
        <v>c</v>
      </c>
    </row>
    <row r="18418" spans="1:2" x14ac:dyDescent="0.25">
      <c r="A18418">
        <v>3</v>
      </c>
      <c r="B18418" t="str">
        <f>VLOOKUP($A18418,Feuil1!$A:$B,2,FALSE)</f>
        <v>c</v>
      </c>
    </row>
    <row r="18419" spans="1:2" x14ac:dyDescent="0.25">
      <c r="A18419">
        <v>3</v>
      </c>
      <c r="B18419" t="str">
        <f>VLOOKUP($A18419,Feuil1!$A:$B,2,FALSE)</f>
        <v>c</v>
      </c>
    </row>
    <row r="18420" spans="1:2" x14ac:dyDescent="0.25">
      <c r="A18420">
        <v>3</v>
      </c>
      <c r="B18420" t="str">
        <f>VLOOKUP($A18420,Feuil1!$A:$B,2,FALSE)</f>
        <v>c</v>
      </c>
    </row>
    <row r="18421" spans="1:2" x14ac:dyDescent="0.25">
      <c r="A18421">
        <v>3</v>
      </c>
      <c r="B18421" t="str">
        <f>VLOOKUP($A18421,Feuil1!$A:$B,2,FALSE)</f>
        <v>c</v>
      </c>
    </row>
    <row r="18422" spans="1:2" x14ac:dyDescent="0.25">
      <c r="A18422">
        <v>3</v>
      </c>
      <c r="B18422" t="str">
        <f>VLOOKUP($A18422,Feuil1!$A:$B,2,FALSE)</f>
        <v>c</v>
      </c>
    </row>
    <row r="18423" spans="1:2" x14ac:dyDescent="0.25">
      <c r="A18423">
        <v>3</v>
      </c>
      <c r="B18423" t="str">
        <f>VLOOKUP($A18423,Feuil1!$A:$B,2,FALSE)</f>
        <v>c</v>
      </c>
    </row>
    <row r="18424" spans="1:2" x14ac:dyDescent="0.25">
      <c r="A18424">
        <v>3</v>
      </c>
      <c r="B18424" t="str">
        <f>VLOOKUP($A18424,Feuil1!$A:$B,2,FALSE)</f>
        <v>c</v>
      </c>
    </row>
    <row r="18425" spans="1:2" x14ac:dyDescent="0.25">
      <c r="A18425">
        <v>3</v>
      </c>
      <c r="B18425" t="str">
        <f>VLOOKUP($A18425,Feuil1!$A:$B,2,FALSE)</f>
        <v>c</v>
      </c>
    </row>
    <row r="18426" spans="1:2" x14ac:dyDescent="0.25">
      <c r="A18426">
        <v>3</v>
      </c>
      <c r="B18426" t="str">
        <f>VLOOKUP($A18426,Feuil1!$A:$B,2,FALSE)</f>
        <v>c</v>
      </c>
    </row>
    <row r="18427" spans="1:2" x14ac:dyDescent="0.25">
      <c r="A18427">
        <v>3</v>
      </c>
      <c r="B18427" t="str">
        <f>VLOOKUP($A18427,Feuil1!$A:$B,2,FALSE)</f>
        <v>c</v>
      </c>
    </row>
    <row r="18428" spans="1:2" x14ac:dyDescent="0.25">
      <c r="A18428">
        <v>3</v>
      </c>
      <c r="B18428" t="str">
        <f>VLOOKUP($A18428,Feuil1!$A:$B,2,FALSE)</f>
        <v>c</v>
      </c>
    </row>
    <row r="18429" spans="1:2" x14ac:dyDescent="0.25">
      <c r="A18429">
        <v>3</v>
      </c>
      <c r="B18429" t="str">
        <f>VLOOKUP($A18429,Feuil1!$A:$B,2,FALSE)</f>
        <v>c</v>
      </c>
    </row>
    <row r="18430" spans="1:2" x14ac:dyDescent="0.25">
      <c r="A18430">
        <v>3</v>
      </c>
      <c r="B18430" t="str">
        <f>VLOOKUP($A18430,Feuil1!$A:$B,2,FALSE)</f>
        <v>c</v>
      </c>
    </row>
    <row r="18431" spans="1:2" x14ac:dyDescent="0.25">
      <c r="A18431">
        <v>3</v>
      </c>
      <c r="B18431" t="str">
        <f>VLOOKUP($A18431,Feuil1!$A:$B,2,FALSE)</f>
        <v>c</v>
      </c>
    </row>
    <row r="18432" spans="1:2" x14ac:dyDescent="0.25">
      <c r="A18432">
        <v>3</v>
      </c>
      <c r="B18432" t="str">
        <f>VLOOKUP($A18432,Feuil1!$A:$B,2,FALSE)</f>
        <v>c</v>
      </c>
    </row>
    <row r="18433" spans="1:2" x14ac:dyDescent="0.25">
      <c r="A18433">
        <v>3</v>
      </c>
      <c r="B18433" t="str">
        <f>VLOOKUP($A18433,Feuil1!$A:$B,2,FALSE)</f>
        <v>c</v>
      </c>
    </row>
    <row r="18434" spans="1:2" x14ac:dyDescent="0.25">
      <c r="A18434">
        <v>3</v>
      </c>
      <c r="B18434" t="str">
        <f>VLOOKUP($A18434,Feuil1!$A:$B,2,FALSE)</f>
        <v>c</v>
      </c>
    </row>
    <row r="18435" spans="1:2" x14ac:dyDescent="0.25">
      <c r="A18435">
        <v>3</v>
      </c>
      <c r="B18435" t="str">
        <f>VLOOKUP($A18435,Feuil1!$A:$B,2,FALSE)</f>
        <v>c</v>
      </c>
    </row>
    <row r="18436" spans="1:2" x14ac:dyDescent="0.25">
      <c r="A18436">
        <v>3</v>
      </c>
      <c r="B18436" t="str">
        <f>VLOOKUP($A18436,Feuil1!$A:$B,2,FALSE)</f>
        <v>c</v>
      </c>
    </row>
    <row r="18437" spans="1:2" x14ac:dyDescent="0.25">
      <c r="A18437">
        <v>3</v>
      </c>
      <c r="B18437" t="str">
        <f>VLOOKUP($A18437,Feuil1!$A:$B,2,FALSE)</f>
        <v>c</v>
      </c>
    </row>
    <row r="18438" spans="1:2" x14ac:dyDescent="0.25">
      <c r="A18438">
        <v>3</v>
      </c>
      <c r="B18438" t="str">
        <f>VLOOKUP($A18438,Feuil1!$A:$B,2,FALSE)</f>
        <v>c</v>
      </c>
    </row>
    <row r="18439" spans="1:2" x14ac:dyDescent="0.25">
      <c r="A18439">
        <v>3</v>
      </c>
      <c r="B18439" t="str">
        <f>VLOOKUP($A18439,Feuil1!$A:$B,2,FALSE)</f>
        <v>c</v>
      </c>
    </row>
    <row r="18440" spans="1:2" x14ac:dyDescent="0.25">
      <c r="A18440">
        <v>3</v>
      </c>
      <c r="B18440" t="str">
        <f>VLOOKUP($A18440,Feuil1!$A:$B,2,FALSE)</f>
        <v>c</v>
      </c>
    </row>
    <row r="18441" spans="1:2" x14ac:dyDescent="0.25">
      <c r="A18441">
        <v>3</v>
      </c>
      <c r="B18441" t="str">
        <f>VLOOKUP($A18441,Feuil1!$A:$B,2,FALSE)</f>
        <v>c</v>
      </c>
    </row>
    <row r="18442" spans="1:2" x14ac:dyDescent="0.25">
      <c r="A18442">
        <v>3</v>
      </c>
      <c r="B18442" t="str">
        <f>VLOOKUP($A18442,Feuil1!$A:$B,2,FALSE)</f>
        <v>c</v>
      </c>
    </row>
    <row r="18443" spans="1:2" x14ac:dyDescent="0.25">
      <c r="A18443">
        <v>3</v>
      </c>
      <c r="B18443" t="str">
        <f>VLOOKUP($A18443,Feuil1!$A:$B,2,FALSE)</f>
        <v>c</v>
      </c>
    </row>
    <row r="18444" spans="1:2" x14ac:dyDescent="0.25">
      <c r="A18444">
        <v>3</v>
      </c>
      <c r="B18444" t="str">
        <f>VLOOKUP($A18444,Feuil1!$A:$B,2,FALSE)</f>
        <v>c</v>
      </c>
    </row>
    <row r="18445" spans="1:2" x14ac:dyDescent="0.25">
      <c r="A18445">
        <v>3</v>
      </c>
      <c r="B18445" t="str">
        <f>VLOOKUP($A18445,Feuil1!$A:$B,2,FALSE)</f>
        <v>c</v>
      </c>
    </row>
    <row r="18446" spans="1:2" x14ac:dyDescent="0.25">
      <c r="A18446">
        <v>3</v>
      </c>
      <c r="B18446" t="str">
        <f>VLOOKUP($A18446,Feuil1!$A:$B,2,FALSE)</f>
        <v>c</v>
      </c>
    </row>
    <row r="18447" spans="1:2" x14ac:dyDescent="0.25">
      <c r="A18447">
        <v>3</v>
      </c>
      <c r="B18447" t="str">
        <f>VLOOKUP($A18447,Feuil1!$A:$B,2,FALSE)</f>
        <v>c</v>
      </c>
    </row>
    <row r="18448" spans="1:2" x14ac:dyDescent="0.25">
      <c r="A18448">
        <v>3</v>
      </c>
      <c r="B18448" t="str">
        <f>VLOOKUP($A18448,Feuil1!$A:$B,2,FALSE)</f>
        <v>c</v>
      </c>
    </row>
    <row r="18449" spans="1:2" x14ac:dyDescent="0.25">
      <c r="A18449">
        <v>3</v>
      </c>
      <c r="B18449" t="str">
        <f>VLOOKUP($A18449,Feuil1!$A:$B,2,FALSE)</f>
        <v>c</v>
      </c>
    </row>
    <row r="18450" spans="1:2" x14ac:dyDescent="0.25">
      <c r="A18450">
        <v>3</v>
      </c>
      <c r="B18450" t="str">
        <f>VLOOKUP($A18450,Feuil1!$A:$B,2,FALSE)</f>
        <v>c</v>
      </c>
    </row>
    <row r="18451" spans="1:2" x14ac:dyDescent="0.25">
      <c r="A18451">
        <v>3</v>
      </c>
      <c r="B18451" t="str">
        <f>VLOOKUP($A18451,Feuil1!$A:$B,2,FALSE)</f>
        <v>c</v>
      </c>
    </row>
    <row r="18452" spans="1:2" x14ac:dyDescent="0.25">
      <c r="A18452">
        <v>3</v>
      </c>
      <c r="B18452" t="str">
        <f>VLOOKUP($A18452,Feuil1!$A:$B,2,FALSE)</f>
        <v>c</v>
      </c>
    </row>
    <row r="18453" spans="1:2" x14ac:dyDescent="0.25">
      <c r="A18453">
        <v>3</v>
      </c>
      <c r="B18453" t="str">
        <f>VLOOKUP($A18453,Feuil1!$A:$B,2,FALSE)</f>
        <v>c</v>
      </c>
    </row>
    <row r="18454" spans="1:2" x14ac:dyDescent="0.25">
      <c r="A18454">
        <v>3</v>
      </c>
      <c r="B18454" t="str">
        <f>VLOOKUP($A18454,Feuil1!$A:$B,2,FALSE)</f>
        <v>c</v>
      </c>
    </row>
    <row r="18455" spans="1:2" x14ac:dyDescent="0.25">
      <c r="A18455">
        <v>3</v>
      </c>
      <c r="B18455" t="str">
        <f>VLOOKUP($A18455,Feuil1!$A:$B,2,FALSE)</f>
        <v>c</v>
      </c>
    </row>
    <row r="18456" spans="1:2" x14ac:dyDescent="0.25">
      <c r="A18456">
        <v>3</v>
      </c>
      <c r="B18456" t="str">
        <f>VLOOKUP($A18456,Feuil1!$A:$B,2,FALSE)</f>
        <v>c</v>
      </c>
    </row>
    <row r="18457" spans="1:2" x14ac:dyDescent="0.25">
      <c r="A18457">
        <v>3</v>
      </c>
      <c r="B18457" t="str">
        <f>VLOOKUP($A18457,Feuil1!$A:$B,2,FALSE)</f>
        <v>c</v>
      </c>
    </row>
    <row r="18458" spans="1:2" x14ac:dyDescent="0.25">
      <c r="A18458">
        <v>3</v>
      </c>
      <c r="B18458" t="str">
        <f>VLOOKUP($A18458,Feuil1!$A:$B,2,FALSE)</f>
        <v>c</v>
      </c>
    </row>
    <row r="18459" spans="1:2" x14ac:dyDescent="0.25">
      <c r="A18459">
        <v>3</v>
      </c>
      <c r="B18459" t="str">
        <f>VLOOKUP($A18459,Feuil1!$A:$B,2,FALSE)</f>
        <v>c</v>
      </c>
    </row>
    <row r="18460" spans="1:2" x14ac:dyDescent="0.25">
      <c r="A18460">
        <v>3</v>
      </c>
      <c r="B18460" t="str">
        <f>VLOOKUP($A18460,Feuil1!$A:$B,2,FALSE)</f>
        <v>c</v>
      </c>
    </row>
    <row r="18461" spans="1:2" x14ac:dyDescent="0.25">
      <c r="A18461">
        <v>3</v>
      </c>
      <c r="B18461" t="str">
        <f>VLOOKUP($A18461,Feuil1!$A:$B,2,FALSE)</f>
        <v>c</v>
      </c>
    </row>
    <row r="18462" spans="1:2" x14ac:dyDescent="0.25">
      <c r="A18462">
        <v>3</v>
      </c>
      <c r="B18462" t="str">
        <f>VLOOKUP($A18462,Feuil1!$A:$B,2,FALSE)</f>
        <v>c</v>
      </c>
    </row>
    <row r="18463" spans="1:2" x14ac:dyDescent="0.25">
      <c r="A18463">
        <v>3</v>
      </c>
      <c r="B18463" t="str">
        <f>VLOOKUP($A18463,Feuil1!$A:$B,2,FALSE)</f>
        <v>c</v>
      </c>
    </row>
    <row r="18464" spans="1:2" x14ac:dyDescent="0.25">
      <c r="A18464">
        <v>3</v>
      </c>
      <c r="B18464" t="str">
        <f>VLOOKUP($A18464,Feuil1!$A:$B,2,FALSE)</f>
        <v>c</v>
      </c>
    </row>
    <row r="18465" spans="1:2" x14ac:dyDescent="0.25">
      <c r="A18465">
        <v>3</v>
      </c>
      <c r="B18465" t="str">
        <f>VLOOKUP($A18465,Feuil1!$A:$B,2,FALSE)</f>
        <v>c</v>
      </c>
    </row>
    <row r="18466" spans="1:2" x14ac:dyDescent="0.25">
      <c r="A18466">
        <v>3</v>
      </c>
      <c r="B18466" t="str">
        <f>VLOOKUP($A18466,Feuil1!$A:$B,2,FALSE)</f>
        <v>c</v>
      </c>
    </row>
    <row r="18467" spans="1:2" x14ac:dyDescent="0.25">
      <c r="A18467">
        <v>3</v>
      </c>
      <c r="B18467" t="str">
        <f>VLOOKUP($A18467,Feuil1!$A:$B,2,FALSE)</f>
        <v>c</v>
      </c>
    </row>
    <row r="18468" spans="1:2" x14ac:dyDescent="0.25">
      <c r="A18468">
        <v>3</v>
      </c>
      <c r="B18468" t="str">
        <f>VLOOKUP($A18468,Feuil1!$A:$B,2,FALSE)</f>
        <v>c</v>
      </c>
    </row>
    <row r="18469" spans="1:2" x14ac:dyDescent="0.25">
      <c r="A18469">
        <v>3</v>
      </c>
      <c r="B18469" t="str">
        <f>VLOOKUP($A18469,Feuil1!$A:$B,2,FALSE)</f>
        <v>c</v>
      </c>
    </row>
    <row r="18470" spans="1:2" x14ac:dyDescent="0.25">
      <c r="A18470">
        <v>3</v>
      </c>
      <c r="B18470" t="str">
        <f>VLOOKUP($A18470,Feuil1!$A:$B,2,FALSE)</f>
        <v>c</v>
      </c>
    </row>
    <row r="18471" spans="1:2" x14ac:dyDescent="0.25">
      <c r="A18471">
        <v>3</v>
      </c>
      <c r="B18471" t="str">
        <f>VLOOKUP($A18471,Feuil1!$A:$B,2,FALSE)</f>
        <v>c</v>
      </c>
    </row>
    <row r="18472" spans="1:2" x14ac:dyDescent="0.25">
      <c r="A18472">
        <v>3</v>
      </c>
      <c r="B18472" t="str">
        <f>VLOOKUP($A18472,Feuil1!$A:$B,2,FALSE)</f>
        <v>c</v>
      </c>
    </row>
    <row r="18473" spans="1:2" x14ac:dyDescent="0.25">
      <c r="A18473">
        <v>3</v>
      </c>
      <c r="B18473" t="str">
        <f>VLOOKUP($A18473,Feuil1!$A:$B,2,FALSE)</f>
        <v>c</v>
      </c>
    </row>
    <row r="18474" spans="1:2" x14ac:dyDescent="0.25">
      <c r="A18474">
        <v>3</v>
      </c>
      <c r="B18474" t="str">
        <f>VLOOKUP($A18474,Feuil1!$A:$B,2,FALSE)</f>
        <v>c</v>
      </c>
    </row>
    <row r="18475" spans="1:2" x14ac:dyDescent="0.25">
      <c r="A18475">
        <v>3</v>
      </c>
      <c r="B18475" t="str">
        <f>VLOOKUP($A18475,Feuil1!$A:$B,2,FALSE)</f>
        <v>c</v>
      </c>
    </row>
    <row r="18476" spans="1:2" x14ac:dyDescent="0.25">
      <c r="A18476">
        <v>3</v>
      </c>
      <c r="B18476" t="str">
        <f>VLOOKUP($A18476,Feuil1!$A:$B,2,FALSE)</f>
        <v>c</v>
      </c>
    </row>
    <row r="18477" spans="1:2" x14ac:dyDescent="0.25">
      <c r="A18477">
        <v>3</v>
      </c>
      <c r="B18477" t="str">
        <f>VLOOKUP($A18477,Feuil1!$A:$B,2,FALSE)</f>
        <v>c</v>
      </c>
    </row>
    <row r="18478" spans="1:2" x14ac:dyDescent="0.25">
      <c r="A18478">
        <v>3</v>
      </c>
      <c r="B18478" t="str">
        <f>VLOOKUP($A18478,Feuil1!$A:$B,2,FALSE)</f>
        <v>c</v>
      </c>
    </row>
    <row r="18479" spans="1:2" x14ac:dyDescent="0.25">
      <c r="A18479">
        <v>3</v>
      </c>
      <c r="B18479" t="str">
        <f>VLOOKUP($A18479,Feuil1!$A:$B,2,FALSE)</f>
        <v>c</v>
      </c>
    </row>
    <row r="18480" spans="1:2" x14ac:dyDescent="0.25">
      <c r="A18480">
        <v>3</v>
      </c>
      <c r="B18480" t="str">
        <f>VLOOKUP($A18480,Feuil1!$A:$B,2,FALSE)</f>
        <v>c</v>
      </c>
    </row>
    <row r="18481" spans="1:2" x14ac:dyDescent="0.25">
      <c r="A18481">
        <v>3</v>
      </c>
      <c r="B18481" t="str">
        <f>VLOOKUP($A18481,Feuil1!$A:$B,2,FALSE)</f>
        <v>c</v>
      </c>
    </row>
    <row r="18482" spans="1:2" x14ac:dyDescent="0.25">
      <c r="A18482">
        <v>3</v>
      </c>
      <c r="B18482" t="str">
        <f>VLOOKUP($A18482,Feuil1!$A:$B,2,FALSE)</f>
        <v>c</v>
      </c>
    </row>
    <row r="18483" spans="1:2" x14ac:dyDescent="0.25">
      <c r="A18483">
        <v>3</v>
      </c>
      <c r="B18483" t="str">
        <f>VLOOKUP($A18483,Feuil1!$A:$B,2,FALSE)</f>
        <v>c</v>
      </c>
    </row>
    <row r="18484" spans="1:2" x14ac:dyDescent="0.25">
      <c r="A18484">
        <v>3</v>
      </c>
      <c r="B18484" t="str">
        <f>VLOOKUP($A18484,Feuil1!$A:$B,2,FALSE)</f>
        <v>c</v>
      </c>
    </row>
    <row r="18485" spans="1:2" x14ac:dyDescent="0.25">
      <c r="A18485">
        <v>3</v>
      </c>
      <c r="B18485" t="str">
        <f>VLOOKUP($A18485,Feuil1!$A:$B,2,FALSE)</f>
        <v>c</v>
      </c>
    </row>
    <row r="18486" spans="1:2" x14ac:dyDescent="0.25">
      <c r="A18486">
        <v>3</v>
      </c>
      <c r="B18486" t="str">
        <f>VLOOKUP($A18486,Feuil1!$A:$B,2,FALSE)</f>
        <v>c</v>
      </c>
    </row>
    <row r="18487" spans="1:2" x14ac:dyDescent="0.25">
      <c r="A18487">
        <v>3</v>
      </c>
      <c r="B18487" t="str">
        <f>VLOOKUP($A18487,Feuil1!$A:$B,2,FALSE)</f>
        <v>c</v>
      </c>
    </row>
    <row r="18488" spans="1:2" x14ac:dyDescent="0.25">
      <c r="A18488">
        <v>3</v>
      </c>
      <c r="B18488" t="str">
        <f>VLOOKUP($A18488,Feuil1!$A:$B,2,FALSE)</f>
        <v>c</v>
      </c>
    </row>
    <row r="18489" spans="1:2" x14ac:dyDescent="0.25">
      <c r="A18489">
        <v>3</v>
      </c>
      <c r="B18489" t="str">
        <f>VLOOKUP($A18489,Feuil1!$A:$B,2,FALSE)</f>
        <v>c</v>
      </c>
    </row>
    <row r="18490" spans="1:2" x14ac:dyDescent="0.25">
      <c r="A18490">
        <v>3</v>
      </c>
      <c r="B18490" t="str">
        <f>VLOOKUP($A18490,Feuil1!$A:$B,2,FALSE)</f>
        <v>c</v>
      </c>
    </row>
    <row r="18491" spans="1:2" x14ac:dyDescent="0.25">
      <c r="A18491">
        <v>3</v>
      </c>
      <c r="B18491" t="str">
        <f>VLOOKUP($A18491,Feuil1!$A:$B,2,FALSE)</f>
        <v>c</v>
      </c>
    </row>
    <row r="18492" spans="1:2" x14ac:dyDescent="0.25">
      <c r="A18492">
        <v>3</v>
      </c>
      <c r="B18492" t="str">
        <f>VLOOKUP($A18492,Feuil1!$A:$B,2,FALSE)</f>
        <v>c</v>
      </c>
    </row>
    <row r="18493" spans="1:2" x14ac:dyDescent="0.25">
      <c r="A18493">
        <v>3</v>
      </c>
      <c r="B18493" t="str">
        <f>VLOOKUP($A18493,Feuil1!$A:$B,2,FALSE)</f>
        <v>c</v>
      </c>
    </row>
    <row r="18494" spans="1:2" x14ac:dyDescent="0.25">
      <c r="A18494">
        <v>3</v>
      </c>
      <c r="B18494" t="str">
        <f>VLOOKUP($A18494,Feuil1!$A:$B,2,FALSE)</f>
        <v>c</v>
      </c>
    </row>
    <row r="18495" spans="1:2" x14ac:dyDescent="0.25">
      <c r="A18495">
        <v>3</v>
      </c>
      <c r="B18495" t="str">
        <f>VLOOKUP($A18495,Feuil1!$A:$B,2,FALSE)</f>
        <v>c</v>
      </c>
    </row>
    <row r="18496" spans="1:2" x14ac:dyDescent="0.25">
      <c r="A18496">
        <v>3</v>
      </c>
      <c r="B18496" t="str">
        <f>VLOOKUP($A18496,Feuil1!$A:$B,2,FALSE)</f>
        <v>c</v>
      </c>
    </row>
    <row r="18497" spans="1:2" x14ac:dyDescent="0.25">
      <c r="A18497">
        <v>3</v>
      </c>
      <c r="B18497" t="str">
        <f>VLOOKUP($A18497,Feuil1!$A:$B,2,FALSE)</f>
        <v>c</v>
      </c>
    </row>
    <row r="18498" spans="1:2" x14ac:dyDescent="0.25">
      <c r="A18498">
        <v>3</v>
      </c>
      <c r="B18498" t="str">
        <f>VLOOKUP($A18498,Feuil1!$A:$B,2,FALSE)</f>
        <v>c</v>
      </c>
    </row>
    <row r="18499" spans="1:2" x14ac:dyDescent="0.25">
      <c r="A18499">
        <v>3</v>
      </c>
      <c r="B18499" t="str">
        <f>VLOOKUP($A18499,Feuil1!$A:$B,2,FALSE)</f>
        <v>c</v>
      </c>
    </row>
    <row r="18500" spans="1:2" x14ac:dyDescent="0.25">
      <c r="A18500">
        <v>3</v>
      </c>
      <c r="B18500" t="str">
        <f>VLOOKUP($A18500,Feuil1!$A:$B,2,FALSE)</f>
        <v>c</v>
      </c>
    </row>
    <row r="18501" spans="1:2" x14ac:dyDescent="0.25">
      <c r="A18501">
        <v>3</v>
      </c>
      <c r="B18501" t="str">
        <f>VLOOKUP($A18501,Feuil1!$A:$B,2,FALSE)</f>
        <v>c</v>
      </c>
    </row>
    <row r="18502" spans="1:2" x14ac:dyDescent="0.25">
      <c r="A18502">
        <v>3</v>
      </c>
      <c r="B18502" t="str">
        <f>VLOOKUP($A18502,Feuil1!$A:$B,2,FALSE)</f>
        <v>c</v>
      </c>
    </row>
    <row r="18503" spans="1:2" x14ac:dyDescent="0.25">
      <c r="A18503">
        <v>3</v>
      </c>
      <c r="B18503" t="str">
        <f>VLOOKUP($A18503,Feuil1!$A:$B,2,FALSE)</f>
        <v>c</v>
      </c>
    </row>
    <row r="18504" spans="1:2" x14ac:dyDescent="0.25">
      <c r="A18504">
        <v>3</v>
      </c>
      <c r="B18504" t="str">
        <f>VLOOKUP($A18504,Feuil1!$A:$B,2,FALSE)</f>
        <v>c</v>
      </c>
    </row>
    <row r="18505" spans="1:2" x14ac:dyDescent="0.25">
      <c r="A18505">
        <v>3</v>
      </c>
      <c r="B18505" t="str">
        <f>VLOOKUP($A18505,Feuil1!$A:$B,2,FALSE)</f>
        <v>c</v>
      </c>
    </row>
    <row r="18506" spans="1:2" x14ac:dyDescent="0.25">
      <c r="A18506">
        <v>3</v>
      </c>
      <c r="B18506" t="str">
        <f>VLOOKUP($A18506,Feuil1!$A:$B,2,FALSE)</f>
        <v>c</v>
      </c>
    </row>
    <row r="18507" spans="1:2" x14ac:dyDescent="0.25">
      <c r="A18507">
        <v>3</v>
      </c>
      <c r="B18507" t="str">
        <f>VLOOKUP($A18507,Feuil1!$A:$B,2,FALSE)</f>
        <v>c</v>
      </c>
    </row>
    <row r="18508" spans="1:2" x14ac:dyDescent="0.25">
      <c r="A18508">
        <v>3</v>
      </c>
      <c r="B18508" t="str">
        <f>VLOOKUP($A18508,Feuil1!$A:$B,2,FALSE)</f>
        <v>c</v>
      </c>
    </row>
    <row r="18509" spans="1:2" x14ac:dyDescent="0.25">
      <c r="A18509">
        <v>3</v>
      </c>
      <c r="B18509" t="str">
        <f>VLOOKUP($A18509,Feuil1!$A:$B,2,FALSE)</f>
        <v>c</v>
      </c>
    </row>
    <row r="18510" spans="1:2" x14ac:dyDescent="0.25">
      <c r="A18510">
        <v>3</v>
      </c>
      <c r="B18510" t="str">
        <f>VLOOKUP($A18510,Feuil1!$A:$B,2,FALSE)</f>
        <v>c</v>
      </c>
    </row>
    <row r="18511" spans="1:2" x14ac:dyDescent="0.25">
      <c r="A18511">
        <v>3</v>
      </c>
      <c r="B18511" t="str">
        <f>VLOOKUP($A18511,Feuil1!$A:$B,2,FALSE)</f>
        <v>c</v>
      </c>
    </row>
    <row r="18512" spans="1:2" x14ac:dyDescent="0.25">
      <c r="A18512">
        <v>3</v>
      </c>
      <c r="B18512" t="str">
        <f>VLOOKUP($A18512,Feuil1!$A:$B,2,FALSE)</f>
        <v>c</v>
      </c>
    </row>
    <row r="18513" spans="1:2" x14ac:dyDescent="0.25">
      <c r="A18513">
        <v>3</v>
      </c>
      <c r="B18513" t="str">
        <f>VLOOKUP($A18513,Feuil1!$A:$B,2,FALSE)</f>
        <v>c</v>
      </c>
    </row>
    <row r="18514" spans="1:2" x14ac:dyDescent="0.25">
      <c r="A18514">
        <v>3</v>
      </c>
      <c r="B18514" t="str">
        <f>VLOOKUP($A18514,Feuil1!$A:$B,2,FALSE)</f>
        <v>c</v>
      </c>
    </row>
    <row r="18515" spans="1:2" x14ac:dyDescent="0.25">
      <c r="A18515">
        <v>3</v>
      </c>
      <c r="B18515" t="str">
        <f>VLOOKUP($A18515,Feuil1!$A:$B,2,FALSE)</f>
        <v>c</v>
      </c>
    </row>
    <row r="18516" spans="1:2" x14ac:dyDescent="0.25">
      <c r="A18516">
        <v>3</v>
      </c>
      <c r="B18516" t="str">
        <f>VLOOKUP($A18516,Feuil1!$A:$B,2,FALSE)</f>
        <v>c</v>
      </c>
    </row>
    <row r="18517" spans="1:2" x14ac:dyDescent="0.25">
      <c r="A18517">
        <v>3</v>
      </c>
      <c r="B18517" t="str">
        <f>VLOOKUP($A18517,Feuil1!$A:$B,2,FALSE)</f>
        <v>c</v>
      </c>
    </row>
    <row r="18518" spans="1:2" x14ac:dyDescent="0.25">
      <c r="A18518">
        <v>3</v>
      </c>
      <c r="B18518" t="str">
        <f>VLOOKUP($A18518,Feuil1!$A:$B,2,FALSE)</f>
        <v>c</v>
      </c>
    </row>
    <row r="18519" spans="1:2" x14ac:dyDescent="0.25">
      <c r="A18519">
        <v>3</v>
      </c>
      <c r="B18519" t="str">
        <f>VLOOKUP($A18519,Feuil1!$A:$B,2,FALSE)</f>
        <v>c</v>
      </c>
    </row>
    <row r="18520" spans="1:2" x14ac:dyDescent="0.25">
      <c r="A18520">
        <v>3</v>
      </c>
      <c r="B18520" t="str">
        <f>VLOOKUP($A18520,Feuil1!$A:$B,2,FALSE)</f>
        <v>c</v>
      </c>
    </row>
    <row r="18521" spans="1:2" x14ac:dyDescent="0.25">
      <c r="A18521">
        <v>3</v>
      </c>
      <c r="B18521" t="str">
        <f>VLOOKUP($A18521,Feuil1!$A:$B,2,FALSE)</f>
        <v>c</v>
      </c>
    </row>
    <row r="18522" spans="1:2" x14ac:dyDescent="0.25">
      <c r="A18522">
        <v>3</v>
      </c>
      <c r="B18522" t="str">
        <f>VLOOKUP($A18522,Feuil1!$A:$B,2,FALSE)</f>
        <v>c</v>
      </c>
    </row>
    <row r="18523" spans="1:2" x14ac:dyDescent="0.25">
      <c r="A18523">
        <v>3</v>
      </c>
      <c r="B18523" t="str">
        <f>VLOOKUP($A18523,Feuil1!$A:$B,2,FALSE)</f>
        <v>c</v>
      </c>
    </row>
    <row r="18524" spans="1:2" x14ac:dyDescent="0.25">
      <c r="A18524">
        <v>3</v>
      </c>
      <c r="B18524" t="str">
        <f>VLOOKUP($A18524,Feuil1!$A:$B,2,FALSE)</f>
        <v>c</v>
      </c>
    </row>
    <row r="18525" spans="1:2" x14ac:dyDescent="0.25">
      <c r="A18525">
        <v>3</v>
      </c>
      <c r="B18525" t="str">
        <f>VLOOKUP($A18525,Feuil1!$A:$B,2,FALSE)</f>
        <v>c</v>
      </c>
    </row>
    <row r="18526" spans="1:2" x14ac:dyDescent="0.25">
      <c r="A18526">
        <v>3</v>
      </c>
      <c r="B18526" t="str">
        <f>VLOOKUP($A18526,Feuil1!$A:$B,2,FALSE)</f>
        <v>c</v>
      </c>
    </row>
    <row r="18527" spans="1:2" x14ac:dyDescent="0.25">
      <c r="A18527">
        <v>3</v>
      </c>
      <c r="B18527" t="str">
        <f>VLOOKUP($A18527,Feuil1!$A:$B,2,FALSE)</f>
        <v>c</v>
      </c>
    </row>
    <row r="18528" spans="1:2" x14ac:dyDescent="0.25">
      <c r="A18528">
        <v>3</v>
      </c>
      <c r="B18528" t="str">
        <f>VLOOKUP($A18528,Feuil1!$A:$B,2,FALSE)</f>
        <v>c</v>
      </c>
    </row>
    <row r="18529" spans="1:2" x14ac:dyDescent="0.25">
      <c r="A18529">
        <v>3</v>
      </c>
      <c r="B18529" t="str">
        <f>VLOOKUP($A18529,Feuil1!$A:$B,2,FALSE)</f>
        <v>c</v>
      </c>
    </row>
    <row r="18530" spans="1:2" x14ac:dyDescent="0.25">
      <c r="A18530">
        <v>3</v>
      </c>
      <c r="B18530" t="str">
        <f>VLOOKUP($A18530,Feuil1!$A:$B,2,FALSE)</f>
        <v>c</v>
      </c>
    </row>
    <row r="18531" spans="1:2" x14ac:dyDescent="0.25">
      <c r="A18531">
        <v>3</v>
      </c>
      <c r="B18531" t="str">
        <f>VLOOKUP($A18531,Feuil1!$A:$B,2,FALSE)</f>
        <v>c</v>
      </c>
    </row>
    <row r="18532" spans="1:2" x14ac:dyDescent="0.25">
      <c r="A18532">
        <v>3</v>
      </c>
      <c r="B18532" t="str">
        <f>VLOOKUP($A18532,Feuil1!$A:$B,2,FALSE)</f>
        <v>c</v>
      </c>
    </row>
    <row r="18533" spans="1:2" x14ac:dyDescent="0.25">
      <c r="A18533">
        <v>3</v>
      </c>
      <c r="B18533" t="str">
        <f>VLOOKUP($A18533,Feuil1!$A:$B,2,FALSE)</f>
        <v>c</v>
      </c>
    </row>
    <row r="18534" spans="1:2" x14ac:dyDescent="0.25">
      <c r="A18534">
        <v>3</v>
      </c>
      <c r="B18534" t="str">
        <f>VLOOKUP($A18534,Feuil1!$A:$B,2,FALSE)</f>
        <v>c</v>
      </c>
    </row>
    <row r="18535" spans="1:2" x14ac:dyDescent="0.25">
      <c r="A18535">
        <v>3</v>
      </c>
      <c r="B18535" t="str">
        <f>VLOOKUP($A18535,Feuil1!$A:$B,2,FALSE)</f>
        <v>c</v>
      </c>
    </row>
    <row r="18536" spans="1:2" x14ac:dyDescent="0.25">
      <c r="A18536">
        <v>3</v>
      </c>
      <c r="B18536" t="str">
        <f>VLOOKUP($A18536,Feuil1!$A:$B,2,FALSE)</f>
        <v>c</v>
      </c>
    </row>
    <row r="18537" spans="1:2" x14ac:dyDescent="0.25">
      <c r="A18537">
        <v>3</v>
      </c>
      <c r="B18537" t="str">
        <f>VLOOKUP($A18537,Feuil1!$A:$B,2,FALSE)</f>
        <v>c</v>
      </c>
    </row>
    <row r="18538" spans="1:2" x14ac:dyDescent="0.25">
      <c r="A18538">
        <v>3</v>
      </c>
      <c r="B18538" t="str">
        <f>VLOOKUP($A18538,Feuil1!$A:$B,2,FALSE)</f>
        <v>c</v>
      </c>
    </row>
    <row r="18539" spans="1:2" x14ac:dyDescent="0.25">
      <c r="A18539">
        <v>3</v>
      </c>
      <c r="B18539" t="str">
        <f>VLOOKUP($A18539,Feuil1!$A:$B,2,FALSE)</f>
        <v>c</v>
      </c>
    </row>
    <row r="18540" spans="1:2" x14ac:dyDescent="0.25">
      <c r="A18540">
        <v>3</v>
      </c>
      <c r="B18540" t="str">
        <f>VLOOKUP($A18540,Feuil1!$A:$B,2,FALSE)</f>
        <v>c</v>
      </c>
    </row>
    <row r="18541" spans="1:2" x14ac:dyDescent="0.25">
      <c r="A18541">
        <v>3</v>
      </c>
      <c r="B18541" t="str">
        <f>VLOOKUP($A18541,Feuil1!$A:$B,2,FALSE)</f>
        <v>c</v>
      </c>
    </row>
    <row r="18542" spans="1:2" x14ac:dyDescent="0.25">
      <c r="A18542">
        <v>3</v>
      </c>
      <c r="B18542" t="str">
        <f>VLOOKUP($A18542,Feuil1!$A:$B,2,FALSE)</f>
        <v>c</v>
      </c>
    </row>
    <row r="18543" spans="1:2" x14ac:dyDescent="0.25">
      <c r="A18543">
        <v>3</v>
      </c>
      <c r="B18543" t="str">
        <f>VLOOKUP($A18543,Feuil1!$A:$B,2,FALSE)</f>
        <v>c</v>
      </c>
    </row>
    <row r="18544" spans="1:2" x14ac:dyDescent="0.25">
      <c r="A18544">
        <v>3</v>
      </c>
      <c r="B18544" t="str">
        <f>VLOOKUP($A18544,Feuil1!$A:$B,2,FALSE)</f>
        <v>c</v>
      </c>
    </row>
    <row r="18545" spans="1:2" x14ac:dyDescent="0.25">
      <c r="A18545">
        <v>3</v>
      </c>
      <c r="B18545" t="str">
        <f>VLOOKUP($A18545,Feuil1!$A:$B,2,FALSE)</f>
        <v>c</v>
      </c>
    </row>
    <row r="18546" spans="1:2" x14ac:dyDescent="0.25">
      <c r="A18546">
        <v>3</v>
      </c>
      <c r="B18546" t="str">
        <f>VLOOKUP($A18546,Feuil1!$A:$B,2,FALSE)</f>
        <v>c</v>
      </c>
    </row>
    <row r="18547" spans="1:2" x14ac:dyDescent="0.25">
      <c r="A18547">
        <v>3</v>
      </c>
      <c r="B18547" t="str">
        <f>VLOOKUP($A18547,Feuil1!$A:$B,2,FALSE)</f>
        <v>c</v>
      </c>
    </row>
    <row r="18548" spans="1:2" x14ac:dyDescent="0.25">
      <c r="A18548">
        <v>3</v>
      </c>
      <c r="B18548" t="str">
        <f>VLOOKUP($A18548,Feuil1!$A:$B,2,FALSE)</f>
        <v>c</v>
      </c>
    </row>
    <row r="18549" spans="1:2" x14ac:dyDescent="0.25">
      <c r="A18549">
        <v>3</v>
      </c>
      <c r="B18549" t="str">
        <f>VLOOKUP($A18549,Feuil1!$A:$B,2,FALSE)</f>
        <v>c</v>
      </c>
    </row>
    <row r="18550" spans="1:2" x14ac:dyDescent="0.25">
      <c r="A18550">
        <v>3</v>
      </c>
      <c r="B18550" t="str">
        <f>VLOOKUP($A18550,Feuil1!$A:$B,2,FALSE)</f>
        <v>c</v>
      </c>
    </row>
    <row r="18551" spans="1:2" x14ac:dyDescent="0.25">
      <c r="A18551">
        <v>3</v>
      </c>
      <c r="B18551" t="str">
        <f>VLOOKUP($A18551,Feuil1!$A:$B,2,FALSE)</f>
        <v>c</v>
      </c>
    </row>
    <row r="18552" spans="1:2" x14ac:dyDescent="0.25">
      <c r="A18552">
        <v>3</v>
      </c>
      <c r="B18552" t="str">
        <f>VLOOKUP($A18552,Feuil1!$A:$B,2,FALSE)</f>
        <v>c</v>
      </c>
    </row>
    <row r="18553" spans="1:2" x14ac:dyDescent="0.25">
      <c r="A18553">
        <v>3</v>
      </c>
      <c r="B18553" t="str">
        <f>VLOOKUP($A18553,Feuil1!$A:$B,2,FALSE)</f>
        <v>c</v>
      </c>
    </row>
    <row r="18554" spans="1:2" x14ac:dyDescent="0.25">
      <c r="A18554">
        <v>3</v>
      </c>
      <c r="B18554" t="str">
        <f>VLOOKUP($A18554,Feuil1!$A:$B,2,FALSE)</f>
        <v>c</v>
      </c>
    </row>
    <row r="18555" spans="1:2" x14ac:dyDescent="0.25">
      <c r="A18555">
        <v>3</v>
      </c>
      <c r="B18555" t="str">
        <f>VLOOKUP($A18555,Feuil1!$A:$B,2,FALSE)</f>
        <v>c</v>
      </c>
    </row>
    <row r="18556" spans="1:2" x14ac:dyDescent="0.25">
      <c r="A18556">
        <v>3</v>
      </c>
      <c r="B18556" t="str">
        <f>VLOOKUP($A18556,Feuil1!$A:$B,2,FALSE)</f>
        <v>c</v>
      </c>
    </row>
    <row r="18557" spans="1:2" x14ac:dyDescent="0.25">
      <c r="A18557">
        <v>3</v>
      </c>
      <c r="B18557" t="str">
        <f>VLOOKUP($A18557,Feuil1!$A:$B,2,FALSE)</f>
        <v>c</v>
      </c>
    </row>
    <row r="18558" spans="1:2" x14ac:dyDescent="0.25">
      <c r="A18558">
        <v>3</v>
      </c>
      <c r="B18558" t="str">
        <f>VLOOKUP($A18558,Feuil1!$A:$B,2,FALSE)</f>
        <v>c</v>
      </c>
    </row>
    <row r="18559" spans="1:2" x14ac:dyDescent="0.25">
      <c r="A18559">
        <v>3</v>
      </c>
      <c r="B18559" t="str">
        <f>VLOOKUP($A18559,Feuil1!$A:$B,2,FALSE)</f>
        <v>c</v>
      </c>
    </row>
    <row r="18560" spans="1:2" x14ac:dyDescent="0.25">
      <c r="A18560">
        <v>3</v>
      </c>
      <c r="B18560" t="str">
        <f>VLOOKUP($A18560,Feuil1!$A:$B,2,FALSE)</f>
        <v>c</v>
      </c>
    </row>
    <row r="18561" spans="1:2" x14ac:dyDescent="0.25">
      <c r="A18561">
        <v>3</v>
      </c>
      <c r="B18561" t="str">
        <f>VLOOKUP($A18561,Feuil1!$A:$B,2,FALSE)</f>
        <v>c</v>
      </c>
    </row>
    <row r="18562" spans="1:2" x14ac:dyDescent="0.25">
      <c r="A18562">
        <v>3</v>
      </c>
      <c r="B18562" t="str">
        <f>VLOOKUP($A18562,Feuil1!$A:$B,2,FALSE)</f>
        <v>c</v>
      </c>
    </row>
    <row r="18563" spans="1:2" x14ac:dyDescent="0.25">
      <c r="A18563">
        <v>3</v>
      </c>
      <c r="B18563" t="str">
        <f>VLOOKUP($A18563,Feuil1!$A:$B,2,FALSE)</f>
        <v>c</v>
      </c>
    </row>
    <row r="18564" spans="1:2" x14ac:dyDescent="0.25">
      <c r="A18564">
        <v>3</v>
      </c>
      <c r="B18564" t="str">
        <f>VLOOKUP($A18564,Feuil1!$A:$B,2,FALSE)</f>
        <v>c</v>
      </c>
    </row>
    <row r="18565" spans="1:2" x14ac:dyDescent="0.25">
      <c r="A18565">
        <v>3</v>
      </c>
      <c r="B18565" t="str">
        <f>VLOOKUP($A18565,Feuil1!$A:$B,2,FALSE)</f>
        <v>c</v>
      </c>
    </row>
    <row r="18566" spans="1:2" x14ac:dyDescent="0.25">
      <c r="A18566">
        <v>3</v>
      </c>
      <c r="B18566" t="str">
        <f>VLOOKUP($A18566,Feuil1!$A:$B,2,FALSE)</f>
        <v>c</v>
      </c>
    </row>
    <row r="18567" spans="1:2" x14ac:dyDescent="0.25">
      <c r="A18567">
        <v>3</v>
      </c>
      <c r="B18567" t="str">
        <f>VLOOKUP($A18567,Feuil1!$A:$B,2,FALSE)</f>
        <v>c</v>
      </c>
    </row>
    <row r="18568" spans="1:2" x14ac:dyDescent="0.25">
      <c r="A18568">
        <v>3</v>
      </c>
      <c r="B18568" t="str">
        <f>VLOOKUP($A18568,Feuil1!$A:$B,2,FALSE)</f>
        <v>c</v>
      </c>
    </row>
    <row r="18569" spans="1:2" x14ac:dyDescent="0.25">
      <c r="A18569">
        <v>3</v>
      </c>
      <c r="B18569" t="str">
        <f>VLOOKUP($A18569,Feuil1!$A:$B,2,FALSE)</f>
        <v>c</v>
      </c>
    </row>
    <row r="18570" spans="1:2" x14ac:dyDescent="0.25">
      <c r="A18570">
        <v>3</v>
      </c>
      <c r="B18570" t="str">
        <f>VLOOKUP($A18570,Feuil1!$A:$B,2,FALSE)</f>
        <v>c</v>
      </c>
    </row>
    <row r="18571" spans="1:2" x14ac:dyDescent="0.25">
      <c r="A18571">
        <v>3</v>
      </c>
      <c r="B18571" t="str">
        <f>VLOOKUP($A18571,Feuil1!$A:$B,2,FALSE)</f>
        <v>c</v>
      </c>
    </row>
    <row r="18572" spans="1:2" x14ac:dyDescent="0.25">
      <c r="A18572">
        <v>3</v>
      </c>
      <c r="B18572" t="str">
        <f>VLOOKUP($A18572,Feuil1!$A:$B,2,FALSE)</f>
        <v>c</v>
      </c>
    </row>
    <row r="18573" spans="1:2" x14ac:dyDescent="0.25">
      <c r="A18573">
        <v>3</v>
      </c>
      <c r="B18573" t="str">
        <f>VLOOKUP($A18573,Feuil1!$A:$B,2,FALSE)</f>
        <v>c</v>
      </c>
    </row>
    <row r="18574" spans="1:2" x14ac:dyDescent="0.25">
      <c r="A18574">
        <v>3</v>
      </c>
      <c r="B18574" t="str">
        <f>VLOOKUP($A18574,Feuil1!$A:$B,2,FALSE)</f>
        <v>c</v>
      </c>
    </row>
    <row r="18575" spans="1:2" x14ac:dyDescent="0.25">
      <c r="A18575">
        <v>3</v>
      </c>
      <c r="B18575" t="str">
        <f>VLOOKUP($A18575,Feuil1!$A:$B,2,FALSE)</f>
        <v>c</v>
      </c>
    </row>
    <row r="18576" spans="1:2" x14ac:dyDescent="0.25">
      <c r="A18576">
        <v>3</v>
      </c>
      <c r="B18576" t="str">
        <f>VLOOKUP($A18576,Feuil1!$A:$B,2,FALSE)</f>
        <v>c</v>
      </c>
    </row>
    <row r="18577" spans="1:2" x14ac:dyDescent="0.25">
      <c r="A18577">
        <v>3</v>
      </c>
      <c r="B18577" t="str">
        <f>VLOOKUP($A18577,Feuil1!$A:$B,2,FALSE)</f>
        <v>c</v>
      </c>
    </row>
    <row r="18578" spans="1:2" x14ac:dyDescent="0.25">
      <c r="A18578">
        <v>3</v>
      </c>
      <c r="B18578" t="str">
        <f>VLOOKUP($A18578,Feuil1!$A:$B,2,FALSE)</f>
        <v>c</v>
      </c>
    </row>
    <row r="18579" spans="1:2" x14ac:dyDescent="0.25">
      <c r="A18579">
        <v>3</v>
      </c>
      <c r="B18579" t="str">
        <f>VLOOKUP($A18579,Feuil1!$A:$B,2,FALSE)</f>
        <v>c</v>
      </c>
    </row>
    <row r="18580" spans="1:2" x14ac:dyDescent="0.25">
      <c r="A18580">
        <v>3</v>
      </c>
      <c r="B18580" t="str">
        <f>VLOOKUP($A18580,Feuil1!$A:$B,2,FALSE)</f>
        <v>c</v>
      </c>
    </row>
    <row r="18581" spans="1:2" x14ac:dyDescent="0.25">
      <c r="A18581">
        <v>3</v>
      </c>
      <c r="B18581" t="str">
        <f>VLOOKUP($A18581,Feuil1!$A:$B,2,FALSE)</f>
        <v>c</v>
      </c>
    </row>
    <row r="18582" spans="1:2" x14ac:dyDescent="0.25">
      <c r="A18582">
        <v>3</v>
      </c>
      <c r="B18582" t="str">
        <f>VLOOKUP($A18582,Feuil1!$A:$B,2,FALSE)</f>
        <v>c</v>
      </c>
    </row>
    <row r="18583" spans="1:2" x14ac:dyDescent="0.25">
      <c r="A18583">
        <v>3</v>
      </c>
      <c r="B18583" t="str">
        <f>VLOOKUP($A18583,Feuil1!$A:$B,2,FALSE)</f>
        <v>c</v>
      </c>
    </row>
    <row r="18584" spans="1:2" x14ac:dyDescent="0.25">
      <c r="A18584">
        <v>3</v>
      </c>
      <c r="B18584" t="str">
        <f>VLOOKUP($A18584,Feuil1!$A:$B,2,FALSE)</f>
        <v>c</v>
      </c>
    </row>
    <row r="18585" spans="1:2" x14ac:dyDescent="0.25">
      <c r="A18585">
        <v>3</v>
      </c>
      <c r="B18585" t="str">
        <f>VLOOKUP($A18585,Feuil1!$A:$B,2,FALSE)</f>
        <v>c</v>
      </c>
    </row>
    <row r="18586" spans="1:2" x14ac:dyDescent="0.25">
      <c r="A18586">
        <v>3</v>
      </c>
      <c r="B18586" t="str">
        <f>VLOOKUP($A18586,Feuil1!$A:$B,2,FALSE)</f>
        <v>c</v>
      </c>
    </row>
    <row r="18587" spans="1:2" x14ac:dyDescent="0.25">
      <c r="A18587">
        <v>3</v>
      </c>
      <c r="B18587" t="str">
        <f>VLOOKUP($A18587,Feuil1!$A:$B,2,FALSE)</f>
        <v>c</v>
      </c>
    </row>
    <row r="18588" spans="1:2" x14ac:dyDescent="0.25">
      <c r="A18588">
        <v>3</v>
      </c>
      <c r="B18588" t="str">
        <f>VLOOKUP($A18588,Feuil1!$A:$B,2,FALSE)</f>
        <v>c</v>
      </c>
    </row>
    <row r="18589" spans="1:2" x14ac:dyDescent="0.25">
      <c r="A18589">
        <v>3</v>
      </c>
      <c r="B18589" t="str">
        <f>VLOOKUP($A18589,Feuil1!$A:$B,2,FALSE)</f>
        <v>c</v>
      </c>
    </row>
    <row r="18590" spans="1:2" x14ac:dyDescent="0.25">
      <c r="A18590">
        <v>3</v>
      </c>
      <c r="B18590" t="str">
        <f>VLOOKUP($A18590,Feuil1!$A:$B,2,FALSE)</f>
        <v>c</v>
      </c>
    </row>
    <row r="18591" spans="1:2" x14ac:dyDescent="0.25">
      <c r="A18591">
        <v>3</v>
      </c>
      <c r="B18591" t="str">
        <f>VLOOKUP($A18591,Feuil1!$A:$B,2,FALSE)</f>
        <v>c</v>
      </c>
    </row>
    <row r="18592" spans="1:2" x14ac:dyDescent="0.25">
      <c r="A18592">
        <v>3</v>
      </c>
      <c r="B18592" t="str">
        <f>VLOOKUP($A18592,Feuil1!$A:$B,2,FALSE)</f>
        <v>c</v>
      </c>
    </row>
    <row r="18593" spans="1:2" x14ac:dyDescent="0.25">
      <c r="A18593">
        <v>3</v>
      </c>
      <c r="B18593" t="str">
        <f>VLOOKUP($A18593,Feuil1!$A:$B,2,FALSE)</f>
        <v>c</v>
      </c>
    </row>
    <row r="18594" spans="1:2" x14ac:dyDescent="0.25">
      <c r="A18594">
        <v>3</v>
      </c>
      <c r="B18594" t="str">
        <f>VLOOKUP($A18594,Feuil1!$A:$B,2,FALSE)</f>
        <v>c</v>
      </c>
    </row>
    <row r="18595" spans="1:2" x14ac:dyDescent="0.25">
      <c r="A18595">
        <v>3</v>
      </c>
      <c r="B18595" t="str">
        <f>VLOOKUP($A18595,Feuil1!$A:$B,2,FALSE)</f>
        <v>c</v>
      </c>
    </row>
    <row r="18596" spans="1:2" x14ac:dyDescent="0.25">
      <c r="A18596">
        <v>3</v>
      </c>
      <c r="B18596" t="str">
        <f>VLOOKUP($A18596,Feuil1!$A:$B,2,FALSE)</f>
        <v>c</v>
      </c>
    </row>
    <row r="18597" spans="1:2" x14ac:dyDescent="0.25">
      <c r="A18597">
        <v>3</v>
      </c>
      <c r="B18597" t="str">
        <f>VLOOKUP($A18597,Feuil1!$A:$B,2,FALSE)</f>
        <v>c</v>
      </c>
    </row>
    <row r="18598" spans="1:2" x14ac:dyDescent="0.25">
      <c r="A18598">
        <v>3</v>
      </c>
      <c r="B18598" t="str">
        <f>VLOOKUP($A18598,Feuil1!$A:$B,2,FALSE)</f>
        <v>c</v>
      </c>
    </row>
    <row r="18599" spans="1:2" x14ac:dyDescent="0.25">
      <c r="A18599">
        <v>3</v>
      </c>
      <c r="B18599" t="str">
        <f>VLOOKUP($A18599,Feuil1!$A:$B,2,FALSE)</f>
        <v>c</v>
      </c>
    </row>
    <row r="18600" spans="1:2" x14ac:dyDescent="0.25">
      <c r="A18600">
        <v>3</v>
      </c>
      <c r="B18600" t="str">
        <f>VLOOKUP($A18600,Feuil1!$A:$B,2,FALSE)</f>
        <v>c</v>
      </c>
    </row>
    <row r="18601" spans="1:2" x14ac:dyDescent="0.25">
      <c r="A18601">
        <v>3</v>
      </c>
      <c r="B18601" t="str">
        <f>VLOOKUP($A18601,Feuil1!$A:$B,2,FALSE)</f>
        <v>c</v>
      </c>
    </row>
    <row r="18602" spans="1:2" x14ac:dyDescent="0.25">
      <c r="A18602">
        <v>3</v>
      </c>
      <c r="B18602" t="str">
        <f>VLOOKUP($A18602,Feuil1!$A:$B,2,FALSE)</f>
        <v>c</v>
      </c>
    </row>
    <row r="18603" spans="1:2" x14ac:dyDescent="0.25">
      <c r="A18603">
        <v>3</v>
      </c>
      <c r="B18603" t="str">
        <f>VLOOKUP($A18603,Feuil1!$A:$B,2,FALSE)</f>
        <v>c</v>
      </c>
    </row>
    <row r="18604" spans="1:2" x14ac:dyDescent="0.25">
      <c r="A18604">
        <v>3</v>
      </c>
      <c r="B18604" t="str">
        <f>VLOOKUP($A18604,Feuil1!$A:$B,2,FALSE)</f>
        <v>c</v>
      </c>
    </row>
    <row r="18605" spans="1:2" x14ac:dyDescent="0.25">
      <c r="A18605">
        <v>3</v>
      </c>
      <c r="B18605" t="str">
        <f>VLOOKUP($A18605,Feuil1!$A:$B,2,FALSE)</f>
        <v>c</v>
      </c>
    </row>
    <row r="18606" spans="1:2" x14ac:dyDescent="0.25">
      <c r="A18606">
        <v>3</v>
      </c>
      <c r="B18606" t="str">
        <f>VLOOKUP($A18606,Feuil1!$A:$B,2,FALSE)</f>
        <v>c</v>
      </c>
    </row>
    <row r="18607" spans="1:2" x14ac:dyDescent="0.25">
      <c r="A18607">
        <v>3</v>
      </c>
      <c r="B18607" t="str">
        <f>VLOOKUP($A18607,Feuil1!$A:$B,2,FALSE)</f>
        <v>c</v>
      </c>
    </row>
    <row r="18608" spans="1:2" x14ac:dyDescent="0.25">
      <c r="A18608">
        <v>3</v>
      </c>
      <c r="B18608" t="str">
        <f>VLOOKUP($A18608,Feuil1!$A:$B,2,FALSE)</f>
        <v>c</v>
      </c>
    </row>
    <row r="18609" spans="1:2" x14ac:dyDescent="0.25">
      <c r="A18609">
        <v>3</v>
      </c>
      <c r="B18609" t="str">
        <f>VLOOKUP($A18609,Feuil1!$A:$B,2,FALSE)</f>
        <v>c</v>
      </c>
    </row>
    <row r="18610" spans="1:2" x14ac:dyDescent="0.25">
      <c r="A18610">
        <v>3</v>
      </c>
      <c r="B18610" t="str">
        <f>VLOOKUP($A18610,Feuil1!$A:$B,2,FALSE)</f>
        <v>c</v>
      </c>
    </row>
    <row r="18611" spans="1:2" x14ac:dyDescent="0.25">
      <c r="A18611">
        <v>3</v>
      </c>
      <c r="B18611" t="str">
        <f>VLOOKUP($A18611,Feuil1!$A:$B,2,FALSE)</f>
        <v>c</v>
      </c>
    </row>
    <row r="18612" spans="1:2" x14ac:dyDescent="0.25">
      <c r="A18612">
        <v>3</v>
      </c>
      <c r="B18612" t="str">
        <f>VLOOKUP($A18612,Feuil1!$A:$B,2,FALSE)</f>
        <v>c</v>
      </c>
    </row>
    <row r="18613" spans="1:2" x14ac:dyDescent="0.25">
      <c r="A18613">
        <v>3</v>
      </c>
      <c r="B18613" t="str">
        <f>VLOOKUP($A18613,Feuil1!$A:$B,2,FALSE)</f>
        <v>c</v>
      </c>
    </row>
    <row r="18614" spans="1:2" x14ac:dyDescent="0.25">
      <c r="A18614">
        <v>3</v>
      </c>
      <c r="B18614" t="str">
        <f>VLOOKUP($A18614,Feuil1!$A:$B,2,FALSE)</f>
        <v>c</v>
      </c>
    </row>
    <row r="18615" spans="1:2" x14ac:dyDescent="0.25">
      <c r="A18615">
        <v>3</v>
      </c>
      <c r="B18615" t="str">
        <f>VLOOKUP($A18615,Feuil1!$A:$B,2,FALSE)</f>
        <v>c</v>
      </c>
    </row>
    <row r="18616" spans="1:2" x14ac:dyDescent="0.25">
      <c r="A18616">
        <v>3</v>
      </c>
      <c r="B18616" t="str">
        <f>VLOOKUP($A18616,Feuil1!$A:$B,2,FALSE)</f>
        <v>c</v>
      </c>
    </row>
    <row r="18617" spans="1:2" x14ac:dyDescent="0.25">
      <c r="A18617">
        <v>3</v>
      </c>
      <c r="B18617" t="str">
        <f>VLOOKUP($A18617,Feuil1!$A:$B,2,FALSE)</f>
        <v>c</v>
      </c>
    </row>
    <row r="18618" spans="1:2" x14ac:dyDescent="0.25">
      <c r="A18618">
        <v>3</v>
      </c>
      <c r="B18618" t="str">
        <f>VLOOKUP($A18618,Feuil1!$A:$B,2,FALSE)</f>
        <v>c</v>
      </c>
    </row>
    <row r="18619" spans="1:2" x14ac:dyDescent="0.25">
      <c r="A18619">
        <v>3</v>
      </c>
      <c r="B18619" t="str">
        <f>VLOOKUP($A18619,Feuil1!$A:$B,2,FALSE)</f>
        <v>c</v>
      </c>
    </row>
    <row r="18620" spans="1:2" x14ac:dyDescent="0.25">
      <c r="A18620">
        <v>3</v>
      </c>
      <c r="B18620" t="str">
        <f>VLOOKUP($A18620,Feuil1!$A:$B,2,FALSE)</f>
        <v>c</v>
      </c>
    </row>
    <row r="18621" spans="1:2" x14ac:dyDescent="0.25">
      <c r="A18621">
        <v>3</v>
      </c>
      <c r="B18621" t="str">
        <f>VLOOKUP($A18621,Feuil1!$A:$B,2,FALSE)</f>
        <v>c</v>
      </c>
    </row>
    <row r="18622" spans="1:2" x14ac:dyDescent="0.25">
      <c r="A18622">
        <v>3</v>
      </c>
      <c r="B18622" t="str">
        <f>VLOOKUP($A18622,Feuil1!$A:$B,2,FALSE)</f>
        <v>c</v>
      </c>
    </row>
    <row r="18623" spans="1:2" x14ac:dyDescent="0.25">
      <c r="A18623">
        <v>3</v>
      </c>
      <c r="B18623" t="str">
        <f>VLOOKUP($A18623,Feuil1!$A:$B,2,FALSE)</f>
        <v>c</v>
      </c>
    </row>
    <row r="18624" spans="1:2" x14ac:dyDescent="0.25">
      <c r="A18624">
        <v>3</v>
      </c>
      <c r="B18624" t="str">
        <f>VLOOKUP($A18624,Feuil1!$A:$B,2,FALSE)</f>
        <v>c</v>
      </c>
    </row>
    <row r="18625" spans="1:2" x14ac:dyDescent="0.25">
      <c r="A18625">
        <v>3</v>
      </c>
      <c r="B18625" t="str">
        <f>VLOOKUP($A18625,Feuil1!$A:$B,2,FALSE)</f>
        <v>c</v>
      </c>
    </row>
    <row r="18626" spans="1:2" x14ac:dyDescent="0.25">
      <c r="A18626">
        <v>3</v>
      </c>
      <c r="B18626" t="str">
        <f>VLOOKUP($A18626,Feuil1!$A:$B,2,FALSE)</f>
        <v>c</v>
      </c>
    </row>
    <row r="18627" spans="1:2" x14ac:dyDescent="0.25">
      <c r="A18627">
        <v>3</v>
      </c>
      <c r="B18627" t="str">
        <f>VLOOKUP($A18627,Feuil1!$A:$B,2,FALSE)</f>
        <v>c</v>
      </c>
    </row>
    <row r="18628" spans="1:2" x14ac:dyDescent="0.25">
      <c r="A18628">
        <v>3</v>
      </c>
      <c r="B18628" t="str">
        <f>VLOOKUP($A18628,Feuil1!$A:$B,2,FALSE)</f>
        <v>c</v>
      </c>
    </row>
    <row r="18629" spans="1:2" x14ac:dyDescent="0.25">
      <c r="A18629">
        <v>3</v>
      </c>
      <c r="B18629" t="str">
        <f>VLOOKUP($A18629,Feuil1!$A:$B,2,FALSE)</f>
        <v>c</v>
      </c>
    </row>
    <row r="18630" spans="1:2" x14ac:dyDescent="0.25">
      <c r="A18630">
        <v>3</v>
      </c>
      <c r="B18630" t="str">
        <f>VLOOKUP($A18630,Feuil1!$A:$B,2,FALSE)</f>
        <v>c</v>
      </c>
    </row>
    <row r="18631" spans="1:2" x14ac:dyDescent="0.25">
      <c r="A18631">
        <v>3</v>
      </c>
      <c r="B18631" t="str">
        <f>VLOOKUP($A18631,Feuil1!$A:$B,2,FALSE)</f>
        <v>c</v>
      </c>
    </row>
    <row r="18632" spans="1:2" x14ac:dyDescent="0.25">
      <c r="A18632">
        <v>3</v>
      </c>
      <c r="B18632" t="str">
        <f>VLOOKUP($A18632,Feuil1!$A:$B,2,FALSE)</f>
        <v>c</v>
      </c>
    </row>
    <row r="18633" spans="1:2" x14ac:dyDescent="0.25">
      <c r="A18633">
        <v>3</v>
      </c>
      <c r="B18633" t="str">
        <f>VLOOKUP($A18633,Feuil1!$A:$B,2,FALSE)</f>
        <v>c</v>
      </c>
    </row>
    <row r="18634" spans="1:2" x14ac:dyDescent="0.25">
      <c r="A18634">
        <v>3</v>
      </c>
      <c r="B18634" t="str">
        <f>VLOOKUP($A18634,Feuil1!$A:$B,2,FALSE)</f>
        <v>c</v>
      </c>
    </row>
    <row r="18635" spans="1:2" x14ac:dyDescent="0.25">
      <c r="A18635">
        <v>3</v>
      </c>
      <c r="B18635" t="str">
        <f>VLOOKUP($A18635,Feuil1!$A:$B,2,FALSE)</f>
        <v>c</v>
      </c>
    </row>
    <row r="18636" spans="1:2" x14ac:dyDescent="0.25">
      <c r="A18636">
        <v>3</v>
      </c>
      <c r="B18636" t="str">
        <f>VLOOKUP($A18636,Feuil1!$A:$B,2,FALSE)</f>
        <v>c</v>
      </c>
    </row>
    <row r="18637" spans="1:2" x14ac:dyDescent="0.25">
      <c r="A18637">
        <v>3</v>
      </c>
      <c r="B18637" t="str">
        <f>VLOOKUP($A18637,Feuil1!$A:$B,2,FALSE)</f>
        <v>c</v>
      </c>
    </row>
    <row r="18638" spans="1:2" x14ac:dyDescent="0.25">
      <c r="A18638">
        <v>3</v>
      </c>
      <c r="B18638" t="str">
        <f>VLOOKUP($A18638,Feuil1!$A:$B,2,FALSE)</f>
        <v>c</v>
      </c>
    </row>
    <row r="18639" spans="1:2" x14ac:dyDescent="0.25">
      <c r="A18639">
        <v>3</v>
      </c>
      <c r="B18639" t="str">
        <f>VLOOKUP($A18639,Feuil1!$A:$B,2,FALSE)</f>
        <v>c</v>
      </c>
    </row>
    <row r="18640" spans="1:2" x14ac:dyDescent="0.25">
      <c r="A18640">
        <v>3</v>
      </c>
      <c r="B18640" t="str">
        <f>VLOOKUP($A18640,Feuil1!$A:$B,2,FALSE)</f>
        <v>c</v>
      </c>
    </row>
    <row r="18641" spans="1:2" x14ac:dyDescent="0.25">
      <c r="A18641">
        <v>3</v>
      </c>
      <c r="B18641" t="str">
        <f>VLOOKUP($A18641,Feuil1!$A:$B,2,FALSE)</f>
        <v>c</v>
      </c>
    </row>
    <row r="18642" spans="1:2" x14ac:dyDescent="0.25">
      <c r="A18642">
        <v>3</v>
      </c>
      <c r="B18642" t="str">
        <f>VLOOKUP($A18642,Feuil1!$A:$B,2,FALSE)</f>
        <v>c</v>
      </c>
    </row>
    <row r="18643" spans="1:2" x14ac:dyDescent="0.25">
      <c r="A18643">
        <v>3</v>
      </c>
      <c r="B18643" t="str">
        <f>VLOOKUP($A18643,Feuil1!$A:$B,2,FALSE)</f>
        <v>c</v>
      </c>
    </row>
    <row r="18644" spans="1:2" x14ac:dyDescent="0.25">
      <c r="A18644">
        <v>3</v>
      </c>
      <c r="B18644" t="str">
        <f>VLOOKUP($A18644,Feuil1!$A:$B,2,FALSE)</f>
        <v>c</v>
      </c>
    </row>
    <row r="18645" spans="1:2" x14ac:dyDescent="0.25">
      <c r="A18645">
        <v>3</v>
      </c>
      <c r="B18645" t="str">
        <f>VLOOKUP($A18645,Feuil1!$A:$B,2,FALSE)</f>
        <v>c</v>
      </c>
    </row>
    <row r="18646" spans="1:2" x14ac:dyDescent="0.25">
      <c r="A18646">
        <v>3</v>
      </c>
      <c r="B18646" t="str">
        <f>VLOOKUP($A18646,Feuil1!$A:$B,2,FALSE)</f>
        <v>c</v>
      </c>
    </row>
    <row r="18647" spans="1:2" x14ac:dyDescent="0.25">
      <c r="A18647">
        <v>3</v>
      </c>
      <c r="B18647" t="str">
        <f>VLOOKUP($A18647,Feuil1!$A:$B,2,FALSE)</f>
        <v>c</v>
      </c>
    </row>
    <row r="18648" spans="1:2" x14ac:dyDescent="0.25">
      <c r="A18648">
        <v>3</v>
      </c>
      <c r="B18648" t="str">
        <f>VLOOKUP($A18648,Feuil1!$A:$B,2,FALSE)</f>
        <v>c</v>
      </c>
    </row>
    <row r="18649" spans="1:2" x14ac:dyDescent="0.25">
      <c r="A18649">
        <v>3</v>
      </c>
      <c r="B18649" t="str">
        <f>VLOOKUP($A18649,Feuil1!$A:$B,2,FALSE)</f>
        <v>c</v>
      </c>
    </row>
    <row r="18650" spans="1:2" x14ac:dyDescent="0.25">
      <c r="A18650">
        <v>3</v>
      </c>
      <c r="B18650" t="str">
        <f>VLOOKUP($A18650,Feuil1!$A:$B,2,FALSE)</f>
        <v>c</v>
      </c>
    </row>
    <row r="18651" spans="1:2" x14ac:dyDescent="0.25">
      <c r="A18651">
        <v>3</v>
      </c>
      <c r="B18651" t="str">
        <f>VLOOKUP($A18651,Feuil1!$A:$B,2,FALSE)</f>
        <v>c</v>
      </c>
    </row>
    <row r="18652" spans="1:2" x14ac:dyDescent="0.25">
      <c r="A18652">
        <v>3</v>
      </c>
      <c r="B18652" t="str">
        <f>VLOOKUP($A18652,Feuil1!$A:$B,2,FALSE)</f>
        <v>c</v>
      </c>
    </row>
    <row r="18653" spans="1:2" x14ac:dyDescent="0.25">
      <c r="A18653">
        <v>3</v>
      </c>
      <c r="B18653" t="str">
        <f>VLOOKUP($A18653,Feuil1!$A:$B,2,FALSE)</f>
        <v>c</v>
      </c>
    </row>
    <row r="18654" spans="1:2" x14ac:dyDescent="0.25">
      <c r="A18654">
        <v>3</v>
      </c>
      <c r="B18654" t="str">
        <f>VLOOKUP($A18654,Feuil1!$A:$B,2,FALSE)</f>
        <v>c</v>
      </c>
    </row>
    <row r="18655" spans="1:2" x14ac:dyDescent="0.25">
      <c r="A18655">
        <v>3</v>
      </c>
      <c r="B18655" t="str">
        <f>VLOOKUP($A18655,Feuil1!$A:$B,2,FALSE)</f>
        <v>c</v>
      </c>
    </row>
    <row r="18656" spans="1:2" x14ac:dyDescent="0.25">
      <c r="A18656">
        <v>3</v>
      </c>
      <c r="B18656" t="str">
        <f>VLOOKUP($A18656,Feuil1!$A:$B,2,FALSE)</f>
        <v>c</v>
      </c>
    </row>
    <row r="18657" spans="1:2" x14ac:dyDescent="0.25">
      <c r="A18657">
        <v>3</v>
      </c>
      <c r="B18657" t="str">
        <f>VLOOKUP($A18657,Feuil1!$A:$B,2,FALSE)</f>
        <v>c</v>
      </c>
    </row>
    <row r="18658" spans="1:2" x14ac:dyDescent="0.25">
      <c r="A18658">
        <v>3</v>
      </c>
      <c r="B18658" t="str">
        <f>VLOOKUP($A18658,Feuil1!$A:$B,2,FALSE)</f>
        <v>c</v>
      </c>
    </row>
    <row r="18659" spans="1:2" x14ac:dyDescent="0.25">
      <c r="A18659">
        <v>3</v>
      </c>
      <c r="B18659" t="str">
        <f>VLOOKUP($A18659,Feuil1!$A:$B,2,FALSE)</f>
        <v>c</v>
      </c>
    </row>
    <row r="18660" spans="1:2" x14ac:dyDescent="0.25">
      <c r="A18660">
        <v>3</v>
      </c>
      <c r="B18660" t="str">
        <f>VLOOKUP($A18660,Feuil1!$A:$B,2,FALSE)</f>
        <v>c</v>
      </c>
    </row>
    <row r="18661" spans="1:2" x14ac:dyDescent="0.25">
      <c r="A18661">
        <v>3</v>
      </c>
      <c r="B18661" t="str">
        <f>VLOOKUP($A18661,Feuil1!$A:$B,2,FALSE)</f>
        <v>c</v>
      </c>
    </row>
    <row r="18662" spans="1:2" x14ac:dyDescent="0.25">
      <c r="A18662">
        <v>3</v>
      </c>
      <c r="B18662" t="str">
        <f>VLOOKUP($A18662,Feuil1!$A:$B,2,FALSE)</f>
        <v>c</v>
      </c>
    </row>
    <row r="18663" spans="1:2" x14ac:dyDescent="0.25">
      <c r="A18663">
        <v>3</v>
      </c>
      <c r="B18663" t="str">
        <f>VLOOKUP($A18663,Feuil1!$A:$B,2,FALSE)</f>
        <v>c</v>
      </c>
    </row>
    <row r="18664" spans="1:2" x14ac:dyDescent="0.25">
      <c r="A18664">
        <v>3</v>
      </c>
      <c r="B18664" t="str">
        <f>VLOOKUP($A18664,Feuil1!$A:$B,2,FALSE)</f>
        <v>c</v>
      </c>
    </row>
    <row r="18665" spans="1:2" x14ac:dyDescent="0.25">
      <c r="A18665">
        <v>3</v>
      </c>
      <c r="B18665" t="str">
        <f>VLOOKUP($A18665,Feuil1!$A:$B,2,FALSE)</f>
        <v>c</v>
      </c>
    </row>
    <row r="18666" spans="1:2" x14ac:dyDescent="0.25">
      <c r="A18666">
        <v>3</v>
      </c>
      <c r="B18666" t="str">
        <f>VLOOKUP($A18666,Feuil1!$A:$B,2,FALSE)</f>
        <v>c</v>
      </c>
    </row>
    <row r="18667" spans="1:2" x14ac:dyDescent="0.25">
      <c r="A18667">
        <v>3</v>
      </c>
      <c r="B18667" t="str">
        <f>VLOOKUP($A18667,Feuil1!$A:$B,2,FALSE)</f>
        <v>c</v>
      </c>
    </row>
    <row r="18668" spans="1:2" x14ac:dyDescent="0.25">
      <c r="A18668">
        <v>3</v>
      </c>
      <c r="B18668" t="str">
        <f>VLOOKUP($A18668,Feuil1!$A:$B,2,FALSE)</f>
        <v>c</v>
      </c>
    </row>
    <row r="18669" spans="1:2" x14ac:dyDescent="0.25">
      <c r="A18669">
        <v>3</v>
      </c>
      <c r="B18669" t="str">
        <f>VLOOKUP($A18669,Feuil1!$A:$B,2,FALSE)</f>
        <v>c</v>
      </c>
    </row>
    <row r="18670" spans="1:2" x14ac:dyDescent="0.25">
      <c r="A18670">
        <v>3</v>
      </c>
      <c r="B18670" t="str">
        <f>VLOOKUP($A18670,Feuil1!$A:$B,2,FALSE)</f>
        <v>c</v>
      </c>
    </row>
    <row r="18671" spans="1:2" x14ac:dyDescent="0.25">
      <c r="A18671">
        <v>3</v>
      </c>
      <c r="B18671" t="str">
        <f>VLOOKUP($A18671,Feuil1!$A:$B,2,FALSE)</f>
        <v>c</v>
      </c>
    </row>
    <row r="18672" spans="1:2" x14ac:dyDescent="0.25">
      <c r="A18672">
        <v>3</v>
      </c>
      <c r="B18672" t="str">
        <f>VLOOKUP($A18672,Feuil1!$A:$B,2,FALSE)</f>
        <v>c</v>
      </c>
    </row>
    <row r="18673" spans="1:2" x14ac:dyDescent="0.25">
      <c r="A18673">
        <v>3</v>
      </c>
      <c r="B18673" t="str">
        <f>VLOOKUP($A18673,Feuil1!$A:$B,2,FALSE)</f>
        <v>c</v>
      </c>
    </row>
    <row r="18674" spans="1:2" x14ac:dyDescent="0.25">
      <c r="A18674">
        <v>3</v>
      </c>
      <c r="B18674" t="str">
        <f>VLOOKUP($A18674,Feuil1!$A:$B,2,FALSE)</f>
        <v>c</v>
      </c>
    </row>
    <row r="18675" spans="1:2" x14ac:dyDescent="0.25">
      <c r="A18675">
        <v>3</v>
      </c>
      <c r="B18675" t="str">
        <f>VLOOKUP($A18675,Feuil1!$A:$B,2,FALSE)</f>
        <v>c</v>
      </c>
    </row>
    <row r="18676" spans="1:2" x14ac:dyDescent="0.25">
      <c r="A18676">
        <v>3</v>
      </c>
      <c r="B18676" t="str">
        <f>VLOOKUP($A18676,Feuil1!$A:$B,2,FALSE)</f>
        <v>c</v>
      </c>
    </row>
    <row r="18677" spans="1:2" x14ac:dyDescent="0.25">
      <c r="A18677">
        <v>3</v>
      </c>
      <c r="B18677" t="str">
        <f>VLOOKUP($A18677,Feuil1!$A:$B,2,FALSE)</f>
        <v>c</v>
      </c>
    </row>
    <row r="18678" spans="1:2" x14ac:dyDescent="0.25">
      <c r="A18678">
        <v>3</v>
      </c>
      <c r="B18678" t="str">
        <f>VLOOKUP($A18678,Feuil1!$A:$B,2,FALSE)</f>
        <v>c</v>
      </c>
    </row>
    <row r="18679" spans="1:2" x14ac:dyDescent="0.25">
      <c r="A18679">
        <v>3</v>
      </c>
      <c r="B18679" t="str">
        <f>VLOOKUP($A18679,Feuil1!$A:$B,2,FALSE)</f>
        <v>c</v>
      </c>
    </row>
    <row r="18680" spans="1:2" x14ac:dyDescent="0.25">
      <c r="A18680">
        <v>3</v>
      </c>
      <c r="B18680" t="str">
        <f>VLOOKUP($A18680,Feuil1!$A:$B,2,FALSE)</f>
        <v>c</v>
      </c>
    </row>
    <row r="18681" spans="1:2" x14ac:dyDescent="0.25">
      <c r="A18681">
        <v>3</v>
      </c>
      <c r="B18681" t="str">
        <f>VLOOKUP($A18681,Feuil1!$A:$B,2,FALSE)</f>
        <v>c</v>
      </c>
    </row>
    <row r="18682" spans="1:2" x14ac:dyDescent="0.25">
      <c r="A18682">
        <v>3</v>
      </c>
      <c r="B18682" t="str">
        <f>VLOOKUP($A18682,Feuil1!$A:$B,2,FALSE)</f>
        <v>c</v>
      </c>
    </row>
    <row r="18683" spans="1:2" x14ac:dyDescent="0.25">
      <c r="A18683">
        <v>3</v>
      </c>
      <c r="B18683" t="str">
        <f>VLOOKUP($A18683,Feuil1!$A:$B,2,FALSE)</f>
        <v>c</v>
      </c>
    </row>
    <row r="18684" spans="1:2" x14ac:dyDescent="0.25">
      <c r="A18684">
        <v>3</v>
      </c>
      <c r="B18684" t="str">
        <f>VLOOKUP($A18684,Feuil1!$A:$B,2,FALSE)</f>
        <v>c</v>
      </c>
    </row>
    <row r="18685" spans="1:2" x14ac:dyDescent="0.25">
      <c r="A18685">
        <v>3</v>
      </c>
      <c r="B18685" t="str">
        <f>VLOOKUP($A18685,Feuil1!$A:$B,2,FALSE)</f>
        <v>c</v>
      </c>
    </row>
    <row r="18686" spans="1:2" x14ac:dyDescent="0.25">
      <c r="A18686">
        <v>3</v>
      </c>
      <c r="B18686" t="str">
        <f>VLOOKUP($A18686,Feuil1!$A:$B,2,FALSE)</f>
        <v>c</v>
      </c>
    </row>
    <row r="18687" spans="1:2" x14ac:dyDescent="0.25">
      <c r="A18687">
        <v>3</v>
      </c>
      <c r="B18687" t="str">
        <f>VLOOKUP($A18687,Feuil1!$A:$B,2,FALSE)</f>
        <v>c</v>
      </c>
    </row>
    <row r="18688" spans="1:2" x14ac:dyDescent="0.25">
      <c r="A18688">
        <v>3</v>
      </c>
      <c r="B18688" t="str">
        <f>VLOOKUP($A18688,Feuil1!$A:$B,2,FALSE)</f>
        <v>c</v>
      </c>
    </row>
    <row r="18689" spans="1:2" x14ac:dyDescent="0.25">
      <c r="A18689">
        <v>3</v>
      </c>
      <c r="B18689" t="str">
        <f>VLOOKUP($A18689,Feuil1!$A:$B,2,FALSE)</f>
        <v>c</v>
      </c>
    </row>
    <row r="18690" spans="1:2" x14ac:dyDescent="0.25">
      <c r="A18690">
        <v>3</v>
      </c>
      <c r="B18690" t="str">
        <f>VLOOKUP($A18690,Feuil1!$A:$B,2,FALSE)</f>
        <v>c</v>
      </c>
    </row>
    <row r="18691" spans="1:2" x14ac:dyDescent="0.25">
      <c r="A18691">
        <v>3</v>
      </c>
      <c r="B18691" t="str">
        <f>VLOOKUP($A18691,Feuil1!$A:$B,2,FALSE)</f>
        <v>c</v>
      </c>
    </row>
    <row r="18692" spans="1:2" x14ac:dyDescent="0.25">
      <c r="A18692">
        <v>3</v>
      </c>
      <c r="B18692" t="str">
        <f>VLOOKUP($A18692,Feuil1!$A:$B,2,FALSE)</f>
        <v>c</v>
      </c>
    </row>
    <row r="18693" spans="1:2" x14ac:dyDescent="0.25">
      <c r="A18693">
        <v>3</v>
      </c>
      <c r="B18693" t="str">
        <f>VLOOKUP($A18693,Feuil1!$A:$B,2,FALSE)</f>
        <v>c</v>
      </c>
    </row>
    <row r="18694" spans="1:2" x14ac:dyDescent="0.25">
      <c r="A18694">
        <v>3</v>
      </c>
      <c r="B18694" t="str">
        <f>VLOOKUP($A18694,Feuil1!$A:$B,2,FALSE)</f>
        <v>c</v>
      </c>
    </row>
    <row r="18695" spans="1:2" x14ac:dyDescent="0.25">
      <c r="A18695">
        <v>3</v>
      </c>
      <c r="B18695" t="str">
        <f>VLOOKUP($A18695,Feuil1!$A:$B,2,FALSE)</f>
        <v>c</v>
      </c>
    </row>
    <row r="18696" spans="1:2" x14ac:dyDescent="0.25">
      <c r="A18696">
        <v>3</v>
      </c>
      <c r="B18696" t="str">
        <f>VLOOKUP($A18696,Feuil1!$A:$B,2,FALSE)</f>
        <v>c</v>
      </c>
    </row>
    <row r="18697" spans="1:2" x14ac:dyDescent="0.25">
      <c r="A18697">
        <v>3</v>
      </c>
      <c r="B18697" t="str">
        <f>VLOOKUP($A18697,Feuil1!$A:$B,2,FALSE)</f>
        <v>c</v>
      </c>
    </row>
    <row r="18698" spans="1:2" x14ac:dyDescent="0.25">
      <c r="A18698">
        <v>3</v>
      </c>
      <c r="B18698" t="str">
        <f>VLOOKUP($A18698,Feuil1!$A:$B,2,FALSE)</f>
        <v>c</v>
      </c>
    </row>
    <row r="18699" spans="1:2" x14ac:dyDescent="0.25">
      <c r="A18699">
        <v>3</v>
      </c>
      <c r="B18699" t="str">
        <f>VLOOKUP($A18699,Feuil1!$A:$B,2,FALSE)</f>
        <v>c</v>
      </c>
    </row>
    <row r="18700" spans="1:2" x14ac:dyDescent="0.25">
      <c r="A18700">
        <v>3</v>
      </c>
      <c r="B18700" t="str">
        <f>VLOOKUP($A18700,Feuil1!$A:$B,2,FALSE)</f>
        <v>c</v>
      </c>
    </row>
    <row r="18701" spans="1:2" x14ac:dyDescent="0.25">
      <c r="A18701">
        <v>3</v>
      </c>
      <c r="B18701" t="str">
        <f>VLOOKUP($A18701,Feuil1!$A:$B,2,FALSE)</f>
        <v>c</v>
      </c>
    </row>
    <row r="18702" spans="1:2" x14ac:dyDescent="0.25">
      <c r="A18702">
        <v>3</v>
      </c>
      <c r="B18702" t="str">
        <f>VLOOKUP($A18702,Feuil1!$A:$B,2,FALSE)</f>
        <v>c</v>
      </c>
    </row>
    <row r="18703" spans="1:2" x14ac:dyDescent="0.25">
      <c r="A18703">
        <v>3</v>
      </c>
      <c r="B18703" t="str">
        <f>VLOOKUP($A18703,Feuil1!$A:$B,2,FALSE)</f>
        <v>c</v>
      </c>
    </row>
    <row r="18704" spans="1:2" x14ac:dyDescent="0.25">
      <c r="A18704">
        <v>3</v>
      </c>
      <c r="B18704" t="str">
        <f>VLOOKUP($A18704,Feuil1!$A:$B,2,FALSE)</f>
        <v>c</v>
      </c>
    </row>
    <row r="18705" spans="1:2" x14ac:dyDescent="0.25">
      <c r="A18705">
        <v>3</v>
      </c>
      <c r="B18705" t="str">
        <f>VLOOKUP($A18705,Feuil1!$A:$B,2,FALSE)</f>
        <v>c</v>
      </c>
    </row>
    <row r="18706" spans="1:2" x14ac:dyDescent="0.25">
      <c r="A18706">
        <v>3</v>
      </c>
      <c r="B18706" t="str">
        <f>VLOOKUP($A18706,Feuil1!$A:$B,2,FALSE)</f>
        <v>c</v>
      </c>
    </row>
    <row r="18707" spans="1:2" x14ac:dyDescent="0.25">
      <c r="A18707">
        <v>3</v>
      </c>
      <c r="B18707" t="str">
        <f>VLOOKUP($A18707,Feuil1!$A:$B,2,FALSE)</f>
        <v>c</v>
      </c>
    </row>
    <row r="18708" spans="1:2" x14ac:dyDescent="0.25">
      <c r="A18708">
        <v>3</v>
      </c>
      <c r="B18708" t="str">
        <f>VLOOKUP($A18708,Feuil1!$A:$B,2,FALSE)</f>
        <v>c</v>
      </c>
    </row>
    <row r="18709" spans="1:2" x14ac:dyDescent="0.25">
      <c r="A18709">
        <v>3</v>
      </c>
      <c r="B18709" t="str">
        <f>VLOOKUP($A18709,Feuil1!$A:$B,2,FALSE)</f>
        <v>c</v>
      </c>
    </row>
    <row r="18710" spans="1:2" x14ac:dyDescent="0.25">
      <c r="A18710">
        <v>3</v>
      </c>
      <c r="B18710" t="str">
        <f>VLOOKUP($A18710,Feuil1!$A:$B,2,FALSE)</f>
        <v>c</v>
      </c>
    </row>
    <row r="18711" spans="1:2" x14ac:dyDescent="0.25">
      <c r="A18711">
        <v>3</v>
      </c>
      <c r="B18711" t="str">
        <f>VLOOKUP($A18711,Feuil1!$A:$B,2,FALSE)</f>
        <v>c</v>
      </c>
    </row>
    <row r="18712" spans="1:2" x14ac:dyDescent="0.25">
      <c r="A18712">
        <v>3</v>
      </c>
      <c r="B18712" t="str">
        <f>VLOOKUP($A18712,Feuil1!$A:$B,2,FALSE)</f>
        <v>c</v>
      </c>
    </row>
    <row r="18713" spans="1:2" x14ac:dyDescent="0.25">
      <c r="A18713">
        <v>3</v>
      </c>
      <c r="B18713" t="str">
        <f>VLOOKUP($A18713,Feuil1!$A:$B,2,FALSE)</f>
        <v>c</v>
      </c>
    </row>
    <row r="18714" spans="1:2" x14ac:dyDescent="0.25">
      <c r="A18714">
        <v>3</v>
      </c>
      <c r="B18714" t="str">
        <f>VLOOKUP($A18714,Feuil1!$A:$B,2,FALSE)</f>
        <v>c</v>
      </c>
    </row>
    <row r="18715" spans="1:2" x14ac:dyDescent="0.25">
      <c r="A18715">
        <v>3</v>
      </c>
      <c r="B18715" t="str">
        <f>VLOOKUP($A18715,Feuil1!$A:$B,2,FALSE)</f>
        <v>c</v>
      </c>
    </row>
    <row r="18716" spans="1:2" x14ac:dyDescent="0.25">
      <c r="A18716">
        <v>3</v>
      </c>
      <c r="B18716" t="str">
        <f>VLOOKUP($A18716,Feuil1!$A:$B,2,FALSE)</f>
        <v>c</v>
      </c>
    </row>
    <row r="18717" spans="1:2" x14ac:dyDescent="0.25">
      <c r="A18717">
        <v>3</v>
      </c>
      <c r="B18717" t="str">
        <f>VLOOKUP($A18717,Feuil1!$A:$B,2,FALSE)</f>
        <v>c</v>
      </c>
    </row>
    <row r="18718" spans="1:2" x14ac:dyDescent="0.25">
      <c r="A18718">
        <v>3</v>
      </c>
      <c r="B18718" t="str">
        <f>VLOOKUP($A18718,Feuil1!$A:$B,2,FALSE)</f>
        <v>c</v>
      </c>
    </row>
    <row r="18719" spans="1:2" x14ac:dyDescent="0.25">
      <c r="A18719">
        <v>3</v>
      </c>
      <c r="B18719" t="str">
        <f>VLOOKUP($A18719,Feuil1!$A:$B,2,FALSE)</f>
        <v>c</v>
      </c>
    </row>
    <row r="18720" spans="1:2" x14ac:dyDescent="0.25">
      <c r="A18720">
        <v>3</v>
      </c>
      <c r="B18720" t="str">
        <f>VLOOKUP($A18720,Feuil1!$A:$B,2,FALSE)</f>
        <v>c</v>
      </c>
    </row>
    <row r="18721" spans="1:2" x14ac:dyDescent="0.25">
      <c r="A18721">
        <v>3</v>
      </c>
      <c r="B18721" t="str">
        <f>VLOOKUP($A18721,Feuil1!$A:$B,2,FALSE)</f>
        <v>c</v>
      </c>
    </row>
    <row r="18722" spans="1:2" x14ac:dyDescent="0.25">
      <c r="A18722">
        <v>3</v>
      </c>
      <c r="B18722" t="str">
        <f>VLOOKUP($A18722,Feuil1!$A:$B,2,FALSE)</f>
        <v>c</v>
      </c>
    </row>
    <row r="18723" spans="1:2" x14ac:dyDescent="0.25">
      <c r="A18723">
        <v>3</v>
      </c>
      <c r="B18723" t="str">
        <f>VLOOKUP($A18723,Feuil1!$A:$B,2,FALSE)</f>
        <v>c</v>
      </c>
    </row>
    <row r="18724" spans="1:2" x14ac:dyDescent="0.25">
      <c r="A18724">
        <v>3</v>
      </c>
      <c r="B18724" t="str">
        <f>VLOOKUP($A18724,Feuil1!$A:$B,2,FALSE)</f>
        <v>c</v>
      </c>
    </row>
    <row r="18725" spans="1:2" x14ac:dyDescent="0.25">
      <c r="A18725">
        <v>3</v>
      </c>
      <c r="B18725" t="str">
        <f>VLOOKUP($A18725,Feuil1!$A:$B,2,FALSE)</f>
        <v>c</v>
      </c>
    </row>
    <row r="18726" spans="1:2" x14ac:dyDescent="0.25">
      <c r="A18726">
        <v>3</v>
      </c>
      <c r="B18726" t="str">
        <f>VLOOKUP($A18726,Feuil1!$A:$B,2,FALSE)</f>
        <v>c</v>
      </c>
    </row>
    <row r="18727" spans="1:2" x14ac:dyDescent="0.25">
      <c r="A18727">
        <v>3</v>
      </c>
      <c r="B18727" t="str">
        <f>VLOOKUP($A18727,Feuil1!$A:$B,2,FALSE)</f>
        <v>c</v>
      </c>
    </row>
    <row r="18728" spans="1:2" x14ac:dyDescent="0.25">
      <c r="A18728">
        <v>3</v>
      </c>
      <c r="B18728" t="str">
        <f>VLOOKUP($A18728,Feuil1!$A:$B,2,FALSE)</f>
        <v>c</v>
      </c>
    </row>
    <row r="18729" spans="1:2" x14ac:dyDescent="0.25">
      <c r="A18729">
        <v>3</v>
      </c>
      <c r="B18729" t="str">
        <f>VLOOKUP($A18729,Feuil1!$A:$B,2,FALSE)</f>
        <v>c</v>
      </c>
    </row>
    <row r="18730" spans="1:2" x14ac:dyDescent="0.25">
      <c r="A18730">
        <v>3</v>
      </c>
      <c r="B18730" t="str">
        <f>VLOOKUP($A18730,Feuil1!$A:$B,2,FALSE)</f>
        <v>c</v>
      </c>
    </row>
    <row r="18731" spans="1:2" x14ac:dyDescent="0.25">
      <c r="A18731">
        <v>3</v>
      </c>
      <c r="B18731" t="str">
        <f>VLOOKUP($A18731,Feuil1!$A:$B,2,FALSE)</f>
        <v>c</v>
      </c>
    </row>
    <row r="18732" spans="1:2" x14ac:dyDescent="0.25">
      <c r="A18732">
        <v>3</v>
      </c>
      <c r="B18732" t="str">
        <f>VLOOKUP($A18732,Feuil1!$A:$B,2,FALSE)</f>
        <v>c</v>
      </c>
    </row>
    <row r="18733" spans="1:2" x14ac:dyDescent="0.25">
      <c r="A18733">
        <v>3</v>
      </c>
      <c r="B18733" t="str">
        <f>VLOOKUP($A18733,Feuil1!$A:$B,2,FALSE)</f>
        <v>c</v>
      </c>
    </row>
    <row r="18734" spans="1:2" x14ac:dyDescent="0.25">
      <c r="A18734">
        <v>3</v>
      </c>
      <c r="B18734" t="str">
        <f>VLOOKUP($A18734,Feuil1!$A:$B,2,FALSE)</f>
        <v>c</v>
      </c>
    </row>
    <row r="18735" spans="1:2" x14ac:dyDescent="0.25">
      <c r="A18735">
        <v>3</v>
      </c>
      <c r="B18735" t="str">
        <f>VLOOKUP($A18735,Feuil1!$A:$B,2,FALSE)</f>
        <v>c</v>
      </c>
    </row>
    <row r="18736" spans="1:2" x14ac:dyDescent="0.25">
      <c r="A18736">
        <v>3</v>
      </c>
      <c r="B18736" t="str">
        <f>VLOOKUP($A18736,Feuil1!$A:$B,2,FALSE)</f>
        <v>c</v>
      </c>
    </row>
    <row r="18737" spans="1:2" x14ac:dyDescent="0.25">
      <c r="A18737">
        <v>3</v>
      </c>
      <c r="B18737" t="str">
        <f>VLOOKUP($A18737,Feuil1!$A:$B,2,FALSE)</f>
        <v>c</v>
      </c>
    </row>
    <row r="18738" spans="1:2" x14ac:dyDescent="0.25">
      <c r="A18738">
        <v>3</v>
      </c>
      <c r="B18738" t="str">
        <f>VLOOKUP($A18738,Feuil1!$A:$B,2,FALSE)</f>
        <v>c</v>
      </c>
    </row>
    <row r="18739" spans="1:2" x14ac:dyDescent="0.25">
      <c r="A18739">
        <v>3</v>
      </c>
      <c r="B18739" t="str">
        <f>VLOOKUP($A18739,Feuil1!$A:$B,2,FALSE)</f>
        <v>c</v>
      </c>
    </row>
    <row r="18740" spans="1:2" x14ac:dyDescent="0.25">
      <c r="A18740">
        <v>3</v>
      </c>
      <c r="B18740" t="str">
        <f>VLOOKUP($A18740,Feuil1!$A:$B,2,FALSE)</f>
        <v>c</v>
      </c>
    </row>
    <row r="18741" spans="1:2" x14ac:dyDescent="0.25">
      <c r="A18741">
        <v>3</v>
      </c>
      <c r="B18741" t="str">
        <f>VLOOKUP($A18741,Feuil1!$A:$B,2,FALSE)</f>
        <v>c</v>
      </c>
    </row>
    <row r="18742" spans="1:2" x14ac:dyDescent="0.25">
      <c r="A18742">
        <v>3</v>
      </c>
      <c r="B18742" t="str">
        <f>VLOOKUP($A18742,Feuil1!$A:$B,2,FALSE)</f>
        <v>c</v>
      </c>
    </row>
    <row r="18743" spans="1:2" x14ac:dyDescent="0.25">
      <c r="A18743">
        <v>3</v>
      </c>
      <c r="B18743" t="str">
        <f>VLOOKUP($A18743,Feuil1!$A:$B,2,FALSE)</f>
        <v>c</v>
      </c>
    </row>
    <row r="18744" spans="1:2" x14ac:dyDescent="0.25">
      <c r="A18744">
        <v>3</v>
      </c>
      <c r="B18744" t="str">
        <f>VLOOKUP($A18744,Feuil1!$A:$B,2,FALSE)</f>
        <v>c</v>
      </c>
    </row>
    <row r="18745" spans="1:2" x14ac:dyDescent="0.25">
      <c r="A18745">
        <v>3</v>
      </c>
      <c r="B18745" t="str">
        <f>VLOOKUP($A18745,Feuil1!$A:$B,2,FALSE)</f>
        <v>c</v>
      </c>
    </row>
    <row r="18746" spans="1:2" x14ac:dyDescent="0.25">
      <c r="A18746">
        <v>3</v>
      </c>
      <c r="B18746" t="str">
        <f>VLOOKUP($A18746,Feuil1!$A:$B,2,FALSE)</f>
        <v>c</v>
      </c>
    </row>
    <row r="18747" spans="1:2" x14ac:dyDescent="0.25">
      <c r="A18747">
        <v>3</v>
      </c>
      <c r="B18747" t="str">
        <f>VLOOKUP($A18747,Feuil1!$A:$B,2,FALSE)</f>
        <v>c</v>
      </c>
    </row>
    <row r="18748" spans="1:2" x14ac:dyDescent="0.25">
      <c r="A18748">
        <v>3</v>
      </c>
      <c r="B18748" t="str">
        <f>VLOOKUP($A18748,Feuil1!$A:$B,2,FALSE)</f>
        <v>c</v>
      </c>
    </row>
    <row r="18749" spans="1:2" x14ac:dyDescent="0.25">
      <c r="A18749">
        <v>3</v>
      </c>
      <c r="B18749" t="str">
        <f>VLOOKUP($A18749,Feuil1!$A:$B,2,FALSE)</f>
        <v>c</v>
      </c>
    </row>
    <row r="18750" spans="1:2" x14ac:dyDescent="0.25">
      <c r="A18750">
        <v>3</v>
      </c>
      <c r="B18750" t="str">
        <f>VLOOKUP($A18750,Feuil1!$A:$B,2,FALSE)</f>
        <v>c</v>
      </c>
    </row>
    <row r="18751" spans="1:2" x14ac:dyDescent="0.25">
      <c r="A18751">
        <v>3</v>
      </c>
      <c r="B18751" t="str">
        <f>VLOOKUP($A18751,Feuil1!$A:$B,2,FALSE)</f>
        <v>c</v>
      </c>
    </row>
    <row r="18752" spans="1:2" x14ac:dyDescent="0.25">
      <c r="A18752">
        <v>3</v>
      </c>
      <c r="B18752" t="str">
        <f>VLOOKUP($A18752,Feuil1!$A:$B,2,FALSE)</f>
        <v>c</v>
      </c>
    </row>
    <row r="18753" spans="1:2" x14ac:dyDescent="0.25">
      <c r="A18753">
        <v>3</v>
      </c>
      <c r="B18753" t="str">
        <f>VLOOKUP($A18753,Feuil1!$A:$B,2,FALSE)</f>
        <v>c</v>
      </c>
    </row>
    <row r="18754" spans="1:2" x14ac:dyDescent="0.25">
      <c r="A18754">
        <v>3</v>
      </c>
      <c r="B18754" t="str">
        <f>VLOOKUP($A18754,Feuil1!$A:$B,2,FALSE)</f>
        <v>c</v>
      </c>
    </row>
    <row r="18755" spans="1:2" x14ac:dyDescent="0.25">
      <c r="A18755">
        <v>3</v>
      </c>
      <c r="B18755" t="str">
        <f>VLOOKUP($A18755,Feuil1!$A:$B,2,FALSE)</f>
        <v>c</v>
      </c>
    </row>
    <row r="18756" spans="1:2" x14ac:dyDescent="0.25">
      <c r="A18756">
        <v>3</v>
      </c>
      <c r="B18756" t="str">
        <f>VLOOKUP($A18756,Feuil1!$A:$B,2,FALSE)</f>
        <v>c</v>
      </c>
    </row>
    <row r="18757" spans="1:2" x14ac:dyDescent="0.25">
      <c r="A18757">
        <v>3</v>
      </c>
      <c r="B18757" t="str">
        <f>VLOOKUP($A18757,Feuil1!$A:$B,2,FALSE)</f>
        <v>c</v>
      </c>
    </row>
    <row r="18758" spans="1:2" x14ac:dyDescent="0.25">
      <c r="A18758">
        <v>3</v>
      </c>
      <c r="B18758" t="str">
        <f>VLOOKUP($A18758,Feuil1!$A:$B,2,FALSE)</f>
        <v>c</v>
      </c>
    </row>
    <row r="18759" spans="1:2" x14ac:dyDescent="0.25">
      <c r="A18759">
        <v>3</v>
      </c>
      <c r="B18759" t="str">
        <f>VLOOKUP($A18759,Feuil1!$A:$B,2,FALSE)</f>
        <v>c</v>
      </c>
    </row>
    <row r="18760" spans="1:2" x14ac:dyDescent="0.25">
      <c r="A18760">
        <v>3</v>
      </c>
      <c r="B18760" t="str">
        <f>VLOOKUP($A18760,Feuil1!$A:$B,2,FALSE)</f>
        <v>c</v>
      </c>
    </row>
    <row r="18761" spans="1:2" x14ac:dyDescent="0.25">
      <c r="A18761">
        <v>3</v>
      </c>
      <c r="B18761" t="str">
        <f>VLOOKUP($A18761,Feuil1!$A:$B,2,FALSE)</f>
        <v>c</v>
      </c>
    </row>
    <row r="18762" spans="1:2" x14ac:dyDescent="0.25">
      <c r="A18762">
        <v>3</v>
      </c>
      <c r="B18762" t="str">
        <f>VLOOKUP($A18762,Feuil1!$A:$B,2,FALSE)</f>
        <v>c</v>
      </c>
    </row>
    <row r="18763" spans="1:2" x14ac:dyDescent="0.25">
      <c r="A18763">
        <v>3</v>
      </c>
      <c r="B18763" t="str">
        <f>VLOOKUP($A18763,Feuil1!$A:$B,2,FALSE)</f>
        <v>c</v>
      </c>
    </row>
    <row r="18764" spans="1:2" x14ac:dyDescent="0.25">
      <c r="A18764">
        <v>3</v>
      </c>
      <c r="B18764" t="str">
        <f>VLOOKUP($A18764,Feuil1!$A:$B,2,FALSE)</f>
        <v>c</v>
      </c>
    </row>
    <row r="18765" spans="1:2" x14ac:dyDescent="0.25">
      <c r="A18765">
        <v>3</v>
      </c>
      <c r="B18765" t="str">
        <f>VLOOKUP($A18765,Feuil1!$A:$B,2,FALSE)</f>
        <v>c</v>
      </c>
    </row>
    <row r="18766" spans="1:2" x14ac:dyDescent="0.25">
      <c r="A18766">
        <v>3</v>
      </c>
      <c r="B18766" t="str">
        <f>VLOOKUP($A18766,Feuil1!$A:$B,2,FALSE)</f>
        <v>c</v>
      </c>
    </row>
    <row r="18767" spans="1:2" x14ac:dyDescent="0.25">
      <c r="A18767">
        <v>3</v>
      </c>
      <c r="B18767" t="str">
        <f>VLOOKUP($A18767,Feuil1!$A:$B,2,FALSE)</f>
        <v>c</v>
      </c>
    </row>
    <row r="18768" spans="1:2" x14ac:dyDescent="0.25">
      <c r="A18768">
        <v>3</v>
      </c>
      <c r="B18768" t="str">
        <f>VLOOKUP($A18768,Feuil1!$A:$B,2,FALSE)</f>
        <v>c</v>
      </c>
    </row>
    <row r="18769" spans="1:2" x14ac:dyDescent="0.25">
      <c r="A18769">
        <v>3</v>
      </c>
      <c r="B18769" t="str">
        <f>VLOOKUP($A18769,Feuil1!$A:$B,2,FALSE)</f>
        <v>c</v>
      </c>
    </row>
    <row r="18770" spans="1:2" x14ac:dyDescent="0.25">
      <c r="A18770">
        <v>3</v>
      </c>
      <c r="B18770" t="str">
        <f>VLOOKUP($A18770,Feuil1!$A:$B,2,FALSE)</f>
        <v>c</v>
      </c>
    </row>
    <row r="18771" spans="1:2" x14ac:dyDescent="0.25">
      <c r="A18771">
        <v>3</v>
      </c>
      <c r="B18771" t="str">
        <f>VLOOKUP($A18771,Feuil1!$A:$B,2,FALSE)</f>
        <v>c</v>
      </c>
    </row>
    <row r="18772" spans="1:2" x14ac:dyDescent="0.25">
      <c r="A18772">
        <v>3</v>
      </c>
      <c r="B18772" t="str">
        <f>VLOOKUP($A18772,Feuil1!$A:$B,2,FALSE)</f>
        <v>c</v>
      </c>
    </row>
    <row r="18773" spans="1:2" x14ac:dyDescent="0.25">
      <c r="A18773">
        <v>3</v>
      </c>
      <c r="B18773" t="str">
        <f>VLOOKUP($A18773,Feuil1!$A:$B,2,FALSE)</f>
        <v>c</v>
      </c>
    </row>
    <row r="18774" spans="1:2" x14ac:dyDescent="0.25">
      <c r="A18774">
        <v>3</v>
      </c>
      <c r="B18774" t="str">
        <f>VLOOKUP($A18774,Feuil1!$A:$B,2,FALSE)</f>
        <v>c</v>
      </c>
    </row>
    <row r="18775" spans="1:2" x14ac:dyDescent="0.25">
      <c r="A18775">
        <v>3</v>
      </c>
      <c r="B18775" t="str">
        <f>VLOOKUP($A18775,Feuil1!$A:$B,2,FALSE)</f>
        <v>c</v>
      </c>
    </row>
    <row r="18776" spans="1:2" x14ac:dyDescent="0.25">
      <c r="A18776">
        <v>3</v>
      </c>
      <c r="B18776" t="str">
        <f>VLOOKUP($A18776,Feuil1!$A:$B,2,FALSE)</f>
        <v>c</v>
      </c>
    </row>
    <row r="18777" spans="1:2" x14ac:dyDescent="0.25">
      <c r="A18777">
        <v>3</v>
      </c>
      <c r="B18777" t="str">
        <f>VLOOKUP($A18777,Feuil1!$A:$B,2,FALSE)</f>
        <v>c</v>
      </c>
    </row>
    <row r="18778" spans="1:2" x14ac:dyDescent="0.25">
      <c r="A18778">
        <v>3</v>
      </c>
      <c r="B18778" t="str">
        <f>VLOOKUP($A18778,Feuil1!$A:$B,2,FALSE)</f>
        <v>c</v>
      </c>
    </row>
    <row r="18779" spans="1:2" x14ac:dyDescent="0.25">
      <c r="A18779">
        <v>3</v>
      </c>
      <c r="B18779" t="str">
        <f>VLOOKUP($A18779,Feuil1!$A:$B,2,FALSE)</f>
        <v>c</v>
      </c>
    </row>
    <row r="18780" spans="1:2" x14ac:dyDescent="0.25">
      <c r="A18780">
        <v>3</v>
      </c>
      <c r="B18780" t="str">
        <f>VLOOKUP($A18780,Feuil1!$A:$B,2,FALSE)</f>
        <v>c</v>
      </c>
    </row>
    <row r="18781" spans="1:2" x14ac:dyDescent="0.25">
      <c r="A18781">
        <v>3</v>
      </c>
      <c r="B18781" t="str">
        <f>VLOOKUP($A18781,Feuil1!$A:$B,2,FALSE)</f>
        <v>c</v>
      </c>
    </row>
    <row r="18782" spans="1:2" x14ac:dyDescent="0.25">
      <c r="A18782">
        <v>3</v>
      </c>
      <c r="B18782" t="str">
        <f>VLOOKUP($A18782,Feuil1!$A:$B,2,FALSE)</f>
        <v>c</v>
      </c>
    </row>
    <row r="18783" spans="1:2" x14ac:dyDescent="0.25">
      <c r="A18783">
        <v>3</v>
      </c>
      <c r="B18783" t="str">
        <f>VLOOKUP($A18783,Feuil1!$A:$B,2,FALSE)</f>
        <v>c</v>
      </c>
    </row>
    <row r="18784" spans="1:2" x14ac:dyDescent="0.25">
      <c r="A18784">
        <v>3</v>
      </c>
      <c r="B18784" t="str">
        <f>VLOOKUP($A18784,Feuil1!$A:$B,2,FALSE)</f>
        <v>c</v>
      </c>
    </row>
    <row r="18785" spans="1:2" x14ac:dyDescent="0.25">
      <c r="A18785">
        <v>3</v>
      </c>
      <c r="B18785" t="str">
        <f>VLOOKUP($A18785,Feuil1!$A:$B,2,FALSE)</f>
        <v>c</v>
      </c>
    </row>
    <row r="18786" spans="1:2" x14ac:dyDescent="0.25">
      <c r="A18786">
        <v>3</v>
      </c>
      <c r="B18786" t="str">
        <f>VLOOKUP($A18786,Feuil1!$A:$B,2,FALSE)</f>
        <v>c</v>
      </c>
    </row>
    <row r="18787" spans="1:2" x14ac:dyDescent="0.25">
      <c r="A18787">
        <v>3</v>
      </c>
      <c r="B18787" t="str">
        <f>VLOOKUP($A18787,Feuil1!$A:$B,2,FALSE)</f>
        <v>c</v>
      </c>
    </row>
    <row r="18788" spans="1:2" x14ac:dyDescent="0.25">
      <c r="A18788">
        <v>3</v>
      </c>
      <c r="B18788" t="str">
        <f>VLOOKUP($A18788,Feuil1!$A:$B,2,FALSE)</f>
        <v>c</v>
      </c>
    </row>
    <row r="18789" spans="1:2" x14ac:dyDescent="0.25">
      <c r="A18789">
        <v>3</v>
      </c>
      <c r="B18789" t="str">
        <f>VLOOKUP($A18789,Feuil1!$A:$B,2,FALSE)</f>
        <v>c</v>
      </c>
    </row>
    <row r="18790" spans="1:2" x14ac:dyDescent="0.25">
      <c r="A18790">
        <v>3</v>
      </c>
      <c r="B18790" t="str">
        <f>VLOOKUP($A18790,Feuil1!$A:$B,2,FALSE)</f>
        <v>c</v>
      </c>
    </row>
    <row r="18791" spans="1:2" x14ac:dyDescent="0.25">
      <c r="A18791">
        <v>3</v>
      </c>
      <c r="B18791" t="str">
        <f>VLOOKUP($A18791,Feuil1!$A:$B,2,FALSE)</f>
        <v>c</v>
      </c>
    </row>
    <row r="18792" spans="1:2" x14ac:dyDescent="0.25">
      <c r="A18792">
        <v>3</v>
      </c>
      <c r="B18792" t="str">
        <f>VLOOKUP($A18792,Feuil1!$A:$B,2,FALSE)</f>
        <v>c</v>
      </c>
    </row>
    <row r="18793" spans="1:2" x14ac:dyDescent="0.25">
      <c r="A18793">
        <v>3</v>
      </c>
      <c r="B18793" t="str">
        <f>VLOOKUP($A18793,Feuil1!$A:$B,2,FALSE)</f>
        <v>c</v>
      </c>
    </row>
    <row r="18794" spans="1:2" x14ac:dyDescent="0.25">
      <c r="A18794">
        <v>3</v>
      </c>
      <c r="B18794" t="str">
        <f>VLOOKUP($A18794,Feuil1!$A:$B,2,FALSE)</f>
        <v>c</v>
      </c>
    </row>
    <row r="18795" spans="1:2" x14ac:dyDescent="0.25">
      <c r="A18795">
        <v>3</v>
      </c>
      <c r="B18795" t="str">
        <f>VLOOKUP($A18795,Feuil1!$A:$B,2,FALSE)</f>
        <v>c</v>
      </c>
    </row>
    <row r="18796" spans="1:2" x14ac:dyDescent="0.25">
      <c r="A18796">
        <v>3</v>
      </c>
      <c r="B18796" t="str">
        <f>VLOOKUP($A18796,Feuil1!$A:$B,2,FALSE)</f>
        <v>c</v>
      </c>
    </row>
    <row r="18797" spans="1:2" x14ac:dyDescent="0.25">
      <c r="A18797">
        <v>3</v>
      </c>
      <c r="B18797" t="str">
        <f>VLOOKUP($A18797,Feuil1!$A:$B,2,FALSE)</f>
        <v>c</v>
      </c>
    </row>
    <row r="18798" spans="1:2" x14ac:dyDescent="0.25">
      <c r="A18798">
        <v>3</v>
      </c>
      <c r="B18798" t="str">
        <f>VLOOKUP($A18798,Feuil1!$A:$B,2,FALSE)</f>
        <v>c</v>
      </c>
    </row>
    <row r="18799" spans="1:2" x14ac:dyDescent="0.25">
      <c r="A18799">
        <v>3</v>
      </c>
      <c r="B18799" t="str">
        <f>VLOOKUP($A18799,Feuil1!$A:$B,2,FALSE)</f>
        <v>c</v>
      </c>
    </row>
    <row r="18800" spans="1:2" x14ac:dyDescent="0.25">
      <c r="A18800">
        <v>3</v>
      </c>
      <c r="B18800" t="str">
        <f>VLOOKUP($A18800,Feuil1!$A:$B,2,FALSE)</f>
        <v>c</v>
      </c>
    </row>
    <row r="18801" spans="1:2" x14ac:dyDescent="0.25">
      <c r="A18801">
        <v>3</v>
      </c>
      <c r="B18801" t="str">
        <f>VLOOKUP($A18801,Feuil1!$A:$B,2,FALSE)</f>
        <v>c</v>
      </c>
    </row>
    <row r="18802" spans="1:2" x14ac:dyDescent="0.25">
      <c r="A18802">
        <v>3</v>
      </c>
      <c r="B18802" t="str">
        <f>VLOOKUP($A18802,Feuil1!$A:$B,2,FALSE)</f>
        <v>c</v>
      </c>
    </row>
    <row r="18803" spans="1:2" x14ac:dyDescent="0.25">
      <c r="A18803">
        <v>3</v>
      </c>
      <c r="B18803" t="str">
        <f>VLOOKUP($A18803,Feuil1!$A:$B,2,FALSE)</f>
        <v>c</v>
      </c>
    </row>
    <row r="18804" spans="1:2" x14ac:dyDescent="0.25">
      <c r="A18804">
        <v>3</v>
      </c>
      <c r="B18804" t="str">
        <f>VLOOKUP($A18804,Feuil1!$A:$B,2,FALSE)</f>
        <v>c</v>
      </c>
    </row>
    <row r="18805" spans="1:2" x14ac:dyDescent="0.25">
      <c r="A18805">
        <v>3</v>
      </c>
      <c r="B18805" t="str">
        <f>VLOOKUP($A18805,Feuil1!$A:$B,2,FALSE)</f>
        <v>c</v>
      </c>
    </row>
    <row r="18806" spans="1:2" x14ac:dyDescent="0.25">
      <c r="A18806">
        <v>3</v>
      </c>
      <c r="B18806" t="str">
        <f>VLOOKUP($A18806,Feuil1!$A:$B,2,FALSE)</f>
        <v>c</v>
      </c>
    </row>
    <row r="18807" spans="1:2" x14ac:dyDescent="0.25">
      <c r="A18807">
        <v>3</v>
      </c>
      <c r="B18807" t="str">
        <f>VLOOKUP($A18807,Feuil1!$A:$B,2,FALSE)</f>
        <v>c</v>
      </c>
    </row>
    <row r="18808" spans="1:2" x14ac:dyDescent="0.25">
      <c r="A18808">
        <v>3</v>
      </c>
      <c r="B18808" t="str">
        <f>VLOOKUP($A18808,Feuil1!$A:$B,2,FALSE)</f>
        <v>c</v>
      </c>
    </row>
    <row r="18809" spans="1:2" x14ac:dyDescent="0.25">
      <c r="A18809">
        <v>3</v>
      </c>
      <c r="B18809" t="str">
        <f>VLOOKUP($A18809,Feuil1!$A:$B,2,FALSE)</f>
        <v>c</v>
      </c>
    </row>
    <row r="18810" spans="1:2" x14ac:dyDescent="0.25">
      <c r="A18810">
        <v>3</v>
      </c>
      <c r="B18810" t="str">
        <f>VLOOKUP($A18810,Feuil1!$A:$B,2,FALSE)</f>
        <v>c</v>
      </c>
    </row>
    <row r="18811" spans="1:2" x14ac:dyDescent="0.25">
      <c r="A18811">
        <v>3</v>
      </c>
      <c r="B18811" t="str">
        <f>VLOOKUP($A18811,Feuil1!$A:$B,2,FALSE)</f>
        <v>c</v>
      </c>
    </row>
    <row r="18812" spans="1:2" x14ac:dyDescent="0.25">
      <c r="A18812">
        <v>3</v>
      </c>
      <c r="B18812" t="str">
        <f>VLOOKUP($A18812,Feuil1!$A:$B,2,FALSE)</f>
        <v>c</v>
      </c>
    </row>
    <row r="18813" spans="1:2" x14ac:dyDescent="0.25">
      <c r="A18813">
        <v>3</v>
      </c>
      <c r="B18813" t="str">
        <f>VLOOKUP($A18813,Feuil1!$A:$B,2,FALSE)</f>
        <v>c</v>
      </c>
    </row>
    <row r="18814" spans="1:2" x14ac:dyDescent="0.25">
      <c r="A18814">
        <v>3</v>
      </c>
      <c r="B18814" t="str">
        <f>VLOOKUP($A18814,Feuil1!$A:$B,2,FALSE)</f>
        <v>c</v>
      </c>
    </row>
    <row r="18815" spans="1:2" x14ac:dyDescent="0.25">
      <c r="A18815">
        <v>3</v>
      </c>
      <c r="B18815" t="str">
        <f>VLOOKUP($A18815,Feuil1!$A:$B,2,FALSE)</f>
        <v>c</v>
      </c>
    </row>
    <row r="18816" spans="1:2" x14ac:dyDescent="0.25">
      <c r="A18816">
        <v>3</v>
      </c>
      <c r="B18816" t="str">
        <f>VLOOKUP($A18816,Feuil1!$A:$B,2,FALSE)</f>
        <v>c</v>
      </c>
    </row>
    <row r="18817" spans="1:2" x14ac:dyDescent="0.25">
      <c r="A18817">
        <v>3</v>
      </c>
      <c r="B18817" t="str">
        <f>VLOOKUP($A18817,Feuil1!$A:$B,2,FALSE)</f>
        <v>c</v>
      </c>
    </row>
    <row r="18818" spans="1:2" x14ac:dyDescent="0.25">
      <c r="A18818">
        <v>3</v>
      </c>
      <c r="B18818" t="str">
        <f>VLOOKUP($A18818,Feuil1!$A:$B,2,FALSE)</f>
        <v>c</v>
      </c>
    </row>
    <row r="18819" spans="1:2" x14ac:dyDescent="0.25">
      <c r="A18819">
        <v>3</v>
      </c>
      <c r="B18819" t="str">
        <f>VLOOKUP($A18819,Feuil1!$A:$B,2,FALSE)</f>
        <v>c</v>
      </c>
    </row>
    <row r="18820" spans="1:2" x14ac:dyDescent="0.25">
      <c r="A18820">
        <v>3</v>
      </c>
      <c r="B18820" t="str">
        <f>VLOOKUP($A18820,Feuil1!$A:$B,2,FALSE)</f>
        <v>c</v>
      </c>
    </row>
    <row r="18821" spans="1:2" x14ac:dyDescent="0.25">
      <c r="A18821">
        <v>3</v>
      </c>
      <c r="B18821" t="str">
        <f>VLOOKUP($A18821,Feuil1!$A:$B,2,FALSE)</f>
        <v>c</v>
      </c>
    </row>
    <row r="18822" spans="1:2" x14ac:dyDescent="0.25">
      <c r="A18822">
        <v>3</v>
      </c>
      <c r="B18822" t="str">
        <f>VLOOKUP($A18822,Feuil1!$A:$B,2,FALSE)</f>
        <v>c</v>
      </c>
    </row>
    <row r="18823" spans="1:2" x14ac:dyDescent="0.25">
      <c r="A18823">
        <v>3</v>
      </c>
      <c r="B18823" t="str">
        <f>VLOOKUP($A18823,Feuil1!$A:$B,2,FALSE)</f>
        <v>c</v>
      </c>
    </row>
    <row r="18824" spans="1:2" x14ac:dyDescent="0.25">
      <c r="A18824">
        <v>3</v>
      </c>
      <c r="B18824" t="str">
        <f>VLOOKUP($A18824,Feuil1!$A:$B,2,FALSE)</f>
        <v>c</v>
      </c>
    </row>
    <row r="18825" spans="1:2" x14ac:dyDescent="0.25">
      <c r="A18825">
        <v>3</v>
      </c>
      <c r="B18825" t="str">
        <f>VLOOKUP($A18825,Feuil1!$A:$B,2,FALSE)</f>
        <v>c</v>
      </c>
    </row>
    <row r="18826" spans="1:2" x14ac:dyDescent="0.25">
      <c r="A18826">
        <v>3</v>
      </c>
      <c r="B18826" t="str">
        <f>VLOOKUP($A18826,Feuil1!$A:$B,2,FALSE)</f>
        <v>c</v>
      </c>
    </row>
    <row r="18827" spans="1:2" x14ac:dyDescent="0.25">
      <c r="A18827">
        <v>3</v>
      </c>
      <c r="B18827" t="str">
        <f>VLOOKUP($A18827,Feuil1!$A:$B,2,FALSE)</f>
        <v>c</v>
      </c>
    </row>
    <row r="18828" spans="1:2" x14ac:dyDescent="0.25">
      <c r="A18828">
        <v>3</v>
      </c>
      <c r="B18828" t="str">
        <f>VLOOKUP($A18828,Feuil1!$A:$B,2,FALSE)</f>
        <v>c</v>
      </c>
    </row>
    <row r="18829" spans="1:2" x14ac:dyDescent="0.25">
      <c r="A18829">
        <v>3</v>
      </c>
      <c r="B18829" t="str">
        <f>VLOOKUP($A18829,Feuil1!$A:$B,2,FALSE)</f>
        <v>c</v>
      </c>
    </row>
    <row r="18830" spans="1:2" x14ac:dyDescent="0.25">
      <c r="A18830">
        <v>3</v>
      </c>
      <c r="B18830" t="str">
        <f>VLOOKUP($A18830,Feuil1!$A:$B,2,FALSE)</f>
        <v>c</v>
      </c>
    </row>
    <row r="18831" spans="1:2" x14ac:dyDescent="0.25">
      <c r="A18831">
        <v>3</v>
      </c>
      <c r="B18831" t="str">
        <f>VLOOKUP($A18831,Feuil1!$A:$B,2,FALSE)</f>
        <v>c</v>
      </c>
    </row>
    <row r="18832" spans="1:2" x14ac:dyDescent="0.25">
      <c r="A18832">
        <v>3</v>
      </c>
      <c r="B18832" t="str">
        <f>VLOOKUP($A18832,Feuil1!$A:$B,2,FALSE)</f>
        <v>c</v>
      </c>
    </row>
    <row r="18833" spans="1:2" x14ac:dyDescent="0.25">
      <c r="A18833">
        <v>3</v>
      </c>
      <c r="B18833" t="str">
        <f>VLOOKUP($A18833,Feuil1!$A:$B,2,FALSE)</f>
        <v>c</v>
      </c>
    </row>
    <row r="18834" spans="1:2" x14ac:dyDescent="0.25">
      <c r="A18834">
        <v>3</v>
      </c>
      <c r="B18834" t="str">
        <f>VLOOKUP($A18834,Feuil1!$A:$B,2,FALSE)</f>
        <v>c</v>
      </c>
    </row>
    <row r="18835" spans="1:2" x14ac:dyDescent="0.25">
      <c r="A18835">
        <v>3</v>
      </c>
      <c r="B18835" t="str">
        <f>VLOOKUP($A18835,Feuil1!$A:$B,2,FALSE)</f>
        <v>c</v>
      </c>
    </row>
    <row r="18836" spans="1:2" x14ac:dyDescent="0.25">
      <c r="A18836">
        <v>3</v>
      </c>
      <c r="B18836" t="str">
        <f>VLOOKUP($A18836,Feuil1!$A:$B,2,FALSE)</f>
        <v>c</v>
      </c>
    </row>
    <row r="18837" spans="1:2" x14ac:dyDescent="0.25">
      <c r="A18837">
        <v>3</v>
      </c>
      <c r="B18837" t="str">
        <f>VLOOKUP($A18837,Feuil1!$A:$B,2,FALSE)</f>
        <v>c</v>
      </c>
    </row>
    <row r="18838" spans="1:2" x14ac:dyDescent="0.25">
      <c r="A18838">
        <v>3</v>
      </c>
      <c r="B18838" t="str">
        <f>VLOOKUP($A18838,Feuil1!$A:$B,2,FALSE)</f>
        <v>c</v>
      </c>
    </row>
    <row r="18839" spans="1:2" x14ac:dyDescent="0.25">
      <c r="A18839">
        <v>3</v>
      </c>
      <c r="B18839" t="str">
        <f>VLOOKUP($A18839,Feuil1!$A:$B,2,FALSE)</f>
        <v>c</v>
      </c>
    </row>
    <row r="18840" spans="1:2" x14ac:dyDescent="0.25">
      <c r="A18840">
        <v>3</v>
      </c>
      <c r="B18840" t="str">
        <f>VLOOKUP($A18840,Feuil1!$A:$B,2,FALSE)</f>
        <v>c</v>
      </c>
    </row>
    <row r="18841" spans="1:2" x14ac:dyDescent="0.25">
      <c r="A18841">
        <v>3</v>
      </c>
      <c r="B18841" t="str">
        <f>VLOOKUP($A18841,Feuil1!$A:$B,2,FALSE)</f>
        <v>c</v>
      </c>
    </row>
    <row r="18842" spans="1:2" x14ac:dyDescent="0.25">
      <c r="A18842">
        <v>3</v>
      </c>
      <c r="B18842" t="str">
        <f>VLOOKUP($A18842,Feuil1!$A:$B,2,FALSE)</f>
        <v>c</v>
      </c>
    </row>
    <row r="18843" spans="1:2" x14ac:dyDescent="0.25">
      <c r="A18843">
        <v>3</v>
      </c>
      <c r="B18843" t="str">
        <f>VLOOKUP($A18843,Feuil1!$A:$B,2,FALSE)</f>
        <v>c</v>
      </c>
    </row>
    <row r="18844" spans="1:2" x14ac:dyDescent="0.25">
      <c r="A18844">
        <v>3</v>
      </c>
      <c r="B18844" t="str">
        <f>VLOOKUP($A18844,Feuil1!$A:$B,2,FALSE)</f>
        <v>c</v>
      </c>
    </row>
    <row r="18845" spans="1:2" x14ac:dyDescent="0.25">
      <c r="A18845">
        <v>3</v>
      </c>
      <c r="B18845" t="str">
        <f>VLOOKUP($A18845,Feuil1!$A:$B,2,FALSE)</f>
        <v>c</v>
      </c>
    </row>
    <row r="18846" spans="1:2" x14ac:dyDescent="0.25">
      <c r="A18846">
        <v>3</v>
      </c>
      <c r="B18846" t="str">
        <f>VLOOKUP($A18846,Feuil1!$A:$B,2,FALSE)</f>
        <v>c</v>
      </c>
    </row>
    <row r="18847" spans="1:2" x14ac:dyDescent="0.25">
      <c r="A18847">
        <v>3</v>
      </c>
      <c r="B18847" t="str">
        <f>VLOOKUP($A18847,Feuil1!$A:$B,2,FALSE)</f>
        <v>c</v>
      </c>
    </row>
    <row r="18848" spans="1:2" x14ac:dyDescent="0.25">
      <c r="A18848">
        <v>3</v>
      </c>
      <c r="B18848" t="str">
        <f>VLOOKUP($A18848,Feuil1!$A:$B,2,FALSE)</f>
        <v>c</v>
      </c>
    </row>
    <row r="18849" spans="1:2" x14ac:dyDescent="0.25">
      <c r="A18849">
        <v>3</v>
      </c>
      <c r="B18849" t="str">
        <f>VLOOKUP($A18849,Feuil1!$A:$B,2,FALSE)</f>
        <v>c</v>
      </c>
    </row>
    <row r="18850" spans="1:2" x14ac:dyDescent="0.25">
      <c r="A18850">
        <v>3</v>
      </c>
      <c r="B18850" t="str">
        <f>VLOOKUP($A18850,Feuil1!$A:$B,2,FALSE)</f>
        <v>c</v>
      </c>
    </row>
    <row r="18851" spans="1:2" x14ac:dyDescent="0.25">
      <c r="A18851">
        <v>3</v>
      </c>
      <c r="B18851" t="str">
        <f>VLOOKUP($A18851,Feuil1!$A:$B,2,FALSE)</f>
        <v>c</v>
      </c>
    </row>
    <row r="18852" spans="1:2" x14ac:dyDescent="0.25">
      <c r="A18852">
        <v>3</v>
      </c>
      <c r="B18852" t="str">
        <f>VLOOKUP($A18852,Feuil1!$A:$B,2,FALSE)</f>
        <v>c</v>
      </c>
    </row>
    <row r="18853" spans="1:2" x14ac:dyDescent="0.25">
      <c r="A18853">
        <v>3</v>
      </c>
      <c r="B18853" t="str">
        <f>VLOOKUP($A18853,Feuil1!$A:$B,2,FALSE)</f>
        <v>c</v>
      </c>
    </row>
    <row r="18854" spans="1:2" x14ac:dyDescent="0.25">
      <c r="A18854">
        <v>3</v>
      </c>
      <c r="B18854" t="str">
        <f>VLOOKUP($A18854,Feuil1!$A:$B,2,FALSE)</f>
        <v>c</v>
      </c>
    </row>
    <row r="18855" spans="1:2" x14ac:dyDescent="0.25">
      <c r="A18855">
        <v>3</v>
      </c>
      <c r="B18855" t="str">
        <f>VLOOKUP($A18855,Feuil1!$A:$B,2,FALSE)</f>
        <v>c</v>
      </c>
    </row>
    <row r="18856" spans="1:2" x14ac:dyDescent="0.25">
      <c r="A18856">
        <v>3</v>
      </c>
      <c r="B18856" t="str">
        <f>VLOOKUP($A18856,Feuil1!$A:$B,2,FALSE)</f>
        <v>c</v>
      </c>
    </row>
    <row r="18857" spans="1:2" x14ac:dyDescent="0.25">
      <c r="A18857">
        <v>3</v>
      </c>
      <c r="B18857" t="str">
        <f>VLOOKUP($A18857,Feuil1!$A:$B,2,FALSE)</f>
        <v>c</v>
      </c>
    </row>
    <row r="18858" spans="1:2" x14ac:dyDescent="0.25">
      <c r="A18858">
        <v>3</v>
      </c>
      <c r="B18858" t="str">
        <f>VLOOKUP($A18858,Feuil1!$A:$B,2,FALSE)</f>
        <v>c</v>
      </c>
    </row>
    <row r="18859" spans="1:2" x14ac:dyDescent="0.25">
      <c r="A18859">
        <v>3</v>
      </c>
      <c r="B18859" t="str">
        <f>VLOOKUP($A18859,Feuil1!$A:$B,2,FALSE)</f>
        <v>c</v>
      </c>
    </row>
    <row r="18860" spans="1:2" x14ac:dyDescent="0.25">
      <c r="A18860">
        <v>3</v>
      </c>
      <c r="B18860" t="str">
        <f>VLOOKUP($A18860,Feuil1!$A:$B,2,FALSE)</f>
        <v>c</v>
      </c>
    </row>
    <row r="18861" spans="1:2" x14ac:dyDescent="0.25">
      <c r="A18861">
        <v>3</v>
      </c>
      <c r="B18861" t="str">
        <f>VLOOKUP($A18861,Feuil1!$A:$B,2,FALSE)</f>
        <v>c</v>
      </c>
    </row>
    <row r="18862" spans="1:2" x14ac:dyDescent="0.25">
      <c r="A18862">
        <v>3</v>
      </c>
      <c r="B18862" t="str">
        <f>VLOOKUP($A18862,Feuil1!$A:$B,2,FALSE)</f>
        <v>c</v>
      </c>
    </row>
    <row r="18863" spans="1:2" x14ac:dyDescent="0.25">
      <c r="A18863">
        <v>3</v>
      </c>
      <c r="B18863" t="str">
        <f>VLOOKUP($A18863,Feuil1!$A:$B,2,FALSE)</f>
        <v>c</v>
      </c>
    </row>
    <row r="18864" spans="1:2" x14ac:dyDescent="0.25">
      <c r="A18864">
        <v>3</v>
      </c>
      <c r="B18864" t="str">
        <f>VLOOKUP($A18864,Feuil1!$A:$B,2,FALSE)</f>
        <v>c</v>
      </c>
    </row>
    <row r="18865" spans="1:2" x14ac:dyDescent="0.25">
      <c r="A18865">
        <v>3</v>
      </c>
      <c r="B18865" t="str">
        <f>VLOOKUP($A18865,Feuil1!$A:$B,2,FALSE)</f>
        <v>c</v>
      </c>
    </row>
    <row r="18866" spans="1:2" x14ac:dyDescent="0.25">
      <c r="A18866">
        <v>3</v>
      </c>
      <c r="B18866" t="str">
        <f>VLOOKUP($A18866,Feuil1!$A:$B,2,FALSE)</f>
        <v>c</v>
      </c>
    </row>
    <row r="18867" spans="1:2" x14ac:dyDescent="0.25">
      <c r="A18867">
        <v>3</v>
      </c>
      <c r="B18867" t="str">
        <f>VLOOKUP($A18867,Feuil1!$A:$B,2,FALSE)</f>
        <v>c</v>
      </c>
    </row>
    <row r="18868" spans="1:2" x14ac:dyDescent="0.25">
      <c r="A18868">
        <v>3</v>
      </c>
      <c r="B18868" t="str">
        <f>VLOOKUP($A18868,Feuil1!$A:$B,2,FALSE)</f>
        <v>c</v>
      </c>
    </row>
    <row r="18869" spans="1:2" x14ac:dyDescent="0.25">
      <c r="A18869">
        <v>3</v>
      </c>
      <c r="B18869" t="str">
        <f>VLOOKUP($A18869,Feuil1!$A:$B,2,FALSE)</f>
        <v>c</v>
      </c>
    </row>
    <row r="18870" spans="1:2" x14ac:dyDescent="0.25">
      <c r="A18870">
        <v>3</v>
      </c>
      <c r="B18870" t="str">
        <f>VLOOKUP($A18870,Feuil1!$A:$B,2,FALSE)</f>
        <v>c</v>
      </c>
    </row>
    <row r="18871" spans="1:2" x14ac:dyDescent="0.25">
      <c r="A18871">
        <v>3</v>
      </c>
      <c r="B18871" t="str">
        <f>VLOOKUP($A18871,Feuil1!$A:$B,2,FALSE)</f>
        <v>c</v>
      </c>
    </row>
    <row r="18872" spans="1:2" x14ac:dyDescent="0.25">
      <c r="A18872">
        <v>3</v>
      </c>
      <c r="B18872" t="str">
        <f>VLOOKUP($A18872,Feuil1!$A:$B,2,FALSE)</f>
        <v>c</v>
      </c>
    </row>
    <row r="18873" spans="1:2" x14ac:dyDescent="0.25">
      <c r="A18873">
        <v>3</v>
      </c>
      <c r="B18873" t="str">
        <f>VLOOKUP($A18873,Feuil1!$A:$B,2,FALSE)</f>
        <v>c</v>
      </c>
    </row>
    <row r="18874" spans="1:2" x14ac:dyDescent="0.25">
      <c r="A18874">
        <v>3</v>
      </c>
      <c r="B18874" t="str">
        <f>VLOOKUP($A18874,Feuil1!$A:$B,2,FALSE)</f>
        <v>c</v>
      </c>
    </row>
    <row r="18875" spans="1:2" x14ac:dyDescent="0.25">
      <c r="A18875">
        <v>3</v>
      </c>
      <c r="B18875" t="str">
        <f>VLOOKUP($A18875,Feuil1!$A:$B,2,FALSE)</f>
        <v>c</v>
      </c>
    </row>
    <row r="18876" spans="1:2" x14ac:dyDescent="0.25">
      <c r="A18876">
        <v>3</v>
      </c>
      <c r="B18876" t="str">
        <f>VLOOKUP($A18876,Feuil1!$A:$B,2,FALSE)</f>
        <v>c</v>
      </c>
    </row>
    <row r="18877" spans="1:2" x14ac:dyDescent="0.25">
      <c r="A18877">
        <v>3</v>
      </c>
      <c r="B18877" t="str">
        <f>VLOOKUP($A18877,Feuil1!$A:$B,2,FALSE)</f>
        <v>c</v>
      </c>
    </row>
    <row r="18878" spans="1:2" x14ac:dyDescent="0.25">
      <c r="A18878">
        <v>3</v>
      </c>
      <c r="B18878" t="str">
        <f>VLOOKUP($A18878,Feuil1!$A:$B,2,FALSE)</f>
        <v>c</v>
      </c>
    </row>
    <row r="18879" spans="1:2" x14ac:dyDescent="0.25">
      <c r="A18879">
        <v>3</v>
      </c>
      <c r="B18879" t="str">
        <f>VLOOKUP($A18879,Feuil1!$A:$B,2,FALSE)</f>
        <v>c</v>
      </c>
    </row>
    <row r="18880" spans="1:2" x14ac:dyDescent="0.25">
      <c r="A18880">
        <v>3</v>
      </c>
      <c r="B18880" t="str">
        <f>VLOOKUP($A18880,Feuil1!$A:$B,2,FALSE)</f>
        <v>c</v>
      </c>
    </row>
    <row r="18881" spans="1:2" x14ac:dyDescent="0.25">
      <c r="A18881">
        <v>3</v>
      </c>
      <c r="B18881" t="str">
        <f>VLOOKUP($A18881,Feuil1!$A:$B,2,FALSE)</f>
        <v>c</v>
      </c>
    </row>
    <row r="18882" spans="1:2" x14ac:dyDescent="0.25">
      <c r="A18882">
        <v>3</v>
      </c>
      <c r="B18882" t="str">
        <f>VLOOKUP($A18882,Feuil1!$A:$B,2,FALSE)</f>
        <v>c</v>
      </c>
    </row>
    <row r="18883" spans="1:2" x14ac:dyDescent="0.25">
      <c r="A18883">
        <v>3</v>
      </c>
      <c r="B18883" t="str">
        <f>VLOOKUP($A18883,Feuil1!$A:$B,2,FALSE)</f>
        <v>c</v>
      </c>
    </row>
    <row r="18884" spans="1:2" x14ac:dyDescent="0.25">
      <c r="A18884">
        <v>3</v>
      </c>
      <c r="B18884" t="str">
        <f>VLOOKUP($A18884,Feuil1!$A:$B,2,FALSE)</f>
        <v>c</v>
      </c>
    </row>
    <row r="18885" spans="1:2" x14ac:dyDescent="0.25">
      <c r="A18885">
        <v>3</v>
      </c>
      <c r="B18885" t="str">
        <f>VLOOKUP($A18885,Feuil1!$A:$B,2,FALSE)</f>
        <v>c</v>
      </c>
    </row>
    <row r="18886" spans="1:2" x14ac:dyDescent="0.25">
      <c r="A18886">
        <v>3</v>
      </c>
      <c r="B18886" t="str">
        <f>VLOOKUP($A18886,Feuil1!$A:$B,2,FALSE)</f>
        <v>c</v>
      </c>
    </row>
    <row r="18887" spans="1:2" x14ac:dyDescent="0.25">
      <c r="A18887">
        <v>3</v>
      </c>
      <c r="B18887" t="str">
        <f>VLOOKUP($A18887,Feuil1!$A:$B,2,FALSE)</f>
        <v>c</v>
      </c>
    </row>
    <row r="18888" spans="1:2" x14ac:dyDescent="0.25">
      <c r="A18888">
        <v>3</v>
      </c>
      <c r="B18888" t="str">
        <f>VLOOKUP($A18888,Feuil1!$A:$B,2,FALSE)</f>
        <v>c</v>
      </c>
    </row>
    <row r="18889" spans="1:2" x14ac:dyDescent="0.25">
      <c r="A18889">
        <v>3</v>
      </c>
      <c r="B18889" t="str">
        <f>VLOOKUP($A18889,Feuil1!$A:$B,2,FALSE)</f>
        <v>c</v>
      </c>
    </row>
    <row r="18890" spans="1:2" x14ac:dyDescent="0.25">
      <c r="A18890">
        <v>3</v>
      </c>
      <c r="B18890" t="str">
        <f>VLOOKUP($A18890,Feuil1!$A:$B,2,FALSE)</f>
        <v>c</v>
      </c>
    </row>
    <row r="18891" spans="1:2" x14ac:dyDescent="0.25">
      <c r="A18891">
        <v>3</v>
      </c>
      <c r="B18891" t="str">
        <f>VLOOKUP($A18891,Feuil1!$A:$B,2,FALSE)</f>
        <v>c</v>
      </c>
    </row>
    <row r="18892" spans="1:2" x14ac:dyDescent="0.25">
      <c r="A18892">
        <v>3</v>
      </c>
      <c r="B18892" t="str">
        <f>VLOOKUP($A18892,Feuil1!$A:$B,2,FALSE)</f>
        <v>c</v>
      </c>
    </row>
    <row r="18893" spans="1:2" x14ac:dyDescent="0.25">
      <c r="A18893">
        <v>3</v>
      </c>
      <c r="B18893" t="str">
        <f>VLOOKUP($A18893,Feuil1!$A:$B,2,FALSE)</f>
        <v>c</v>
      </c>
    </row>
    <row r="18894" spans="1:2" x14ac:dyDescent="0.25">
      <c r="A18894">
        <v>3</v>
      </c>
      <c r="B18894" t="str">
        <f>VLOOKUP($A18894,Feuil1!$A:$B,2,FALSE)</f>
        <v>c</v>
      </c>
    </row>
    <row r="18895" spans="1:2" x14ac:dyDescent="0.25">
      <c r="A18895">
        <v>3</v>
      </c>
      <c r="B18895" t="str">
        <f>VLOOKUP($A18895,Feuil1!$A:$B,2,FALSE)</f>
        <v>c</v>
      </c>
    </row>
    <row r="18896" spans="1:2" x14ac:dyDescent="0.25">
      <c r="A18896">
        <v>3</v>
      </c>
      <c r="B18896" t="str">
        <f>VLOOKUP($A18896,Feuil1!$A:$B,2,FALSE)</f>
        <v>c</v>
      </c>
    </row>
    <row r="18897" spans="1:2" x14ac:dyDescent="0.25">
      <c r="A18897">
        <v>3</v>
      </c>
      <c r="B18897" t="str">
        <f>VLOOKUP($A18897,Feuil1!$A:$B,2,FALSE)</f>
        <v>c</v>
      </c>
    </row>
    <row r="18898" spans="1:2" x14ac:dyDescent="0.25">
      <c r="A18898">
        <v>3</v>
      </c>
      <c r="B18898" t="str">
        <f>VLOOKUP($A18898,Feuil1!$A:$B,2,FALSE)</f>
        <v>c</v>
      </c>
    </row>
    <row r="18899" spans="1:2" x14ac:dyDescent="0.25">
      <c r="A18899">
        <v>3</v>
      </c>
      <c r="B18899" t="str">
        <f>VLOOKUP($A18899,Feuil1!$A:$B,2,FALSE)</f>
        <v>c</v>
      </c>
    </row>
    <row r="18900" spans="1:2" x14ac:dyDescent="0.25">
      <c r="A18900">
        <v>3</v>
      </c>
      <c r="B18900" t="str">
        <f>VLOOKUP($A18900,Feuil1!$A:$B,2,FALSE)</f>
        <v>c</v>
      </c>
    </row>
    <row r="18901" spans="1:2" x14ac:dyDescent="0.25">
      <c r="A18901">
        <v>3</v>
      </c>
      <c r="B18901" t="str">
        <f>VLOOKUP($A18901,Feuil1!$A:$B,2,FALSE)</f>
        <v>c</v>
      </c>
    </row>
    <row r="18902" spans="1:2" x14ac:dyDescent="0.25">
      <c r="A18902">
        <v>3</v>
      </c>
      <c r="B18902" t="str">
        <f>VLOOKUP($A18902,Feuil1!$A:$B,2,FALSE)</f>
        <v>c</v>
      </c>
    </row>
    <row r="18903" spans="1:2" x14ac:dyDescent="0.25">
      <c r="A18903">
        <v>3</v>
      </c>
      <c r="B18903" t="str">
        <f>VLOOKUP($A18903,Feuil1!$A:$B,2,FALSE)</f>
        <v>c</v>
      </c>
    </row>
    <row r="18904" spans="1:2" x14ac:dyDescent="0.25">
      <c r="A18904">
        <v>3</v>
      </c>
      <c r="B18904" t="str">
        <f>VLOOKUP($A18904,Feuil1!$A:$B,2,FALSE)</f>
        <v>c</v>
      </c>
    </row>
    <row r="18905" spans="1:2" x14ac:dyDescent="0.25">
      <c r="A18905">
        <v>3</v>
      </c>
      <c r="B18905" t="str">
        <f>VLOOKUP($A18905,Feuil1!$A:$B,2,FALSE)</f>
        <v>c</v>
      </c>
    </row>
    <row r="18906" spans="1:2" x14ac:dyDescent="0.25">
      <c r="A18906">
        <v>3</v>
      </c>
      <c r="B18906" t="str">
        <f>VLOOKUP($A18906,Feuil1!$A:$B,2,FALSE)</f>
        <v>c</v>
      </c>
    </row>
    <row r="18907" spans="1:2" x14ac:dyDescent="0.25">
      <c r="A18907">
        <v>3</v>
      </c>
      <c r="B18907" t="str">
        <f>VLOOKUP($A18907,Feuil1!$A:$B,2,FALSE)</f>
        <v>c</v>
      </c>
    </row>
    <row r="18908" spans="1:2" x14ac:dyDescent="0.25">
      <c r="A18908">
        <v>3</v>
      </c>
      <c r="B18908" t="str">
        <f>VLOOKUP($A18908,Feuil1!$A:$B,2,FALSE)</f>
        <v>c</v>
      </c>
    </row>
    <row r="18909" spans="1:2" x14ac:dyDescent="0.25">
      <c r="A18909">
        <v>3</v>
      </c>
      <c r="B18909" t="str">
        <f>VLOOKUP($A18909,Feuil1!$A:$B,2,FALSE)</f>
        <v>c</v>
      </c>
    </row>
    <row r="18910" spans="1:2" x14ac:dyDescent="0.25">
      <c r="A18910">
        <v>3</v>
      </c>
      <c r="B18910" t="str">
        <f>VLOOKUP($A18910,Feuil1!$A:$B,2,FALSE)</f>
        <v>c</v>
      </c>
    </row>
    <row r="18911" spans="1:2" x14ac:dyDescent="0.25">
      <c r="A18911">
        <v>3</v>
      </c>
      <c r="B18911" t="str">
        <f>VLOOKUP($A18911,Feuil1!$A:$B,2,FALSE)</f>
        <v>c</v>
      </c>
    </row>
    <row r="18912" spans="1:2" x14ac:dyDescent="0.25">
      <c r="A18912">
        <v>3</v>
      </c>
      <c r="B18912" t="str">
        <f>VLOOKUP($A18912,Feuil1!$A:$B,2,FALSE)</f>
        <v>c</v>
      </c>
    </row>
    <row r="18913" spans="1:2" x14ac:dyDescent="0.25">
      <c r="A18913">
        <v>3</v>
      </c>
      <c r="B18913" t="str">
        <f>VLOOKUP($A18913,Feuil1!$A:$B,2,FALSE)</f>
        <v>c</v>
      </c>
    </row>
    <row r="18914" spans="1:2" x14ac:dyDescent="0.25">
      <c r="A18914">
        <v>3</v>
      </c>
      <c r="B18914" t="str">
        <f>VLOOKUP($A18914,Feuil1!$A:$B,2,FALSE)</f>
        <v>c</v>
      </c>
    </row>
    <row r="18915" spans="1:2" x14ac:dyDescent="0.25">
      <c r="A18915">
        <v>3</v>
      </c>
      <c r="B18915" t="str">
        <f>VLOOKUP($A18915,Feuil1!$A:$B,2,FALSE)</f>
        <v>c</v>
      </c>
    </row>
    <row r="18916" spans="1:2" x14ac:dyDescent="0.25">
      <c r="A18916">
        <v>3</v>
      </c>
      <c r="B18916" t="str">
        <f>VLOOKUP($A18916,Feuil1!$A:$B,2,FALSE)</f>
        <v>c</v>
      </c>
    </row>
    <row r="18917" spans="1:2" x14ac:dyDescent="0.25">
      <c r="A18917">
        <v>3</v>
      </c>
      <c r="B18917" t="str">
        <f>VLOOKUP($A18917,Feuil1!$A:$B,2,FALSE)</f>
        <v>c</v>
      </c>
    </row>
    <row r="18918" spans="1:2" x14ac:dyDescent="0.25">
      <c r="A18918">
        <v>3</v>
      </c>
      <c r="B18918" t="str">
        <f>VLOOKUP($A18918,Feuil1!$A:$B,2,FALSE)</f>
        <v>c</v>
      </c>
    </row>
    <row r="18919" spans="1:2" x14ac:dyDescent="0.25">
      <c r="A18919">
        <v>3</v>
      </c>
      <c r="B18919" t="str">
        <f>VLOOKUP($A18919,Feuil1!$A:$B,2,FALSE)</f>
        <v>c</v>
      </c>
    </row>
    <row r="18920" spans="1:2" x14ac:dyDescent="0.25">
      <c r="A18920">
        <v>3</v>
      </c>
      <c r="B18920" t="str">
        <f>VLOOKUP($A18920,Feuil1!$A:$B,2,FALSE)</f>
        <v>c</v>
      </c>
    </row>
    <row r="18921" spans="1:2" x14ac:dyDescent="0.25">
      <c r="A18921">
        <v>3</v>
      </c>
      <c r="B18921" t="str">
        <f>VLOOKUP($A18921,Feuil1!$A:$B,2,FALSE)</f>
        <v>c</v>
      </c>
    </row>
    <row r="18922" spans="1:2" x14ac:dyDescent="0.25">
      <c r="A18922">
        <v>3</v>
      </c>
      <c r="B18922" t="str">
        <f>VLOOKUP($A18922,Feuil1!$A:$B,2,FALSE)</f>
        <v>c</v>
      </c>
    </row>
    <row r="18923" spans="1:2" x14ac:dyDescent="0.25">
      <c r="A18923">
        <v>3</v>
      </c>
      <c r="B18923" t="str">
        <f>VLOOKUP($A18923,Feuil1!$A:$B,2,FALSE)</f>
        <v>c</v>
      </c>
    </row>
    <row r="18924" spans="1:2" x14ac:dyDescent="0.25">
      <c r="A18924">
        <v>3</v>
      </c>
      <c r="B18924" t="str">
        <f>VLOOKUP($A18924,Feuil1!$A:$B,2,FALSE)</f>
        <v>c</v>
      </c>
    </row>
    <row r="18925" spans="1:2" x14ac:dyDescent="0.25">
      <c r="A18925">
        <v>3</v>
      </c>
      <c r="B18925" t="str">
        <f>VLOOKUP($A18925,Feuil1!$A:$B,2,FALSE)</f>
        <v>c</v>
      </c>
    </row>
    <row r="18926" spans="1:2" x14ac:dyDescent="0.25">
      <c r="A18926">
        <v>3</v>
      </c>
      <c r="B18926" t="str">
        <f>VLOOKUP($A18926,Feuil1!$A:$B,2,FALSE)</f>
        <v>c</v>
      </c>
    </row>
    <row r="18927" spans="1:2" x14ac:dyDescent="0.25">
      <c r="A18927">
        <v>3</v>
      </c>
      <c r="B18927" t="str">
        <f>VLOOKUP($A18927,Feuil1!$A:$B,2,FALSE)</f>
        <v>c</v>
      </c>
    </row>
    <row r="18928" spans="1:2" x14ac:dyDescent="0.25">
      <c r="A18928">
        <v>3</v>
      </c>
      <c r="B18928" t="str">
        <f>VLOOKUP($A18928,Feuil1!$A:$B,2,FALSE)</f>
        <v>c</v>
      </c>
    </row>
    <row r="18929" spans="1:2" x14ac:dyDescent="0.25">
      <c r="A18929">
        <v>3</v>
      </c>
      <c r="B18929" t="str">
        <f>VLOOKUP($A18929,Feuil1!$A:$B,2,FALSE)</f>
        <v>c</v>
      </c>
    </row>
    <row r="18930" spans="1:2" x14ac:dyDescent="0.25">
      <c r="A18930">
        <v>3</v>
      </c>
      <c r="B18930" t="str">
        <f>VLOOKUP($A18930,Feuil1!$A:$B,2,FALSE)</f>
        <v>c</v>
      </c>
    </row>
    <row r="18931" spans="1:2" x14ac:dyDescent="0.25">
      <c r="A18931">
        <v>3</v>
      </c>
      <c r="B18931" t="str">
        <f>VLOOKUP($A18931,Feuil1!$A:$B,2,FALSE)</f>
        <v>c</v>
      </c>
    </row>
    <row r="18932" spans="1:2" x14ac:dyDescent="0.25">
      <c r="A18932">
        <v>3</v>
      </c>
      <c r="B18932" t="str">
        <f>VLOOKUP($A18932,Feuil1!$A:$B,2,FALSE)</f>
        <v>c</v>
      </c>
    </row>
    <row r="18933" spans="1:2" x14ac:dyDescent="0.25">
      <c r="A18933">
        <v>3</v>
      </c>
      <c r="B18933" t="str">
        <f>VLOOKUP($A18933,Feuil1!$A:$B,2,FALSE)</f>
        <v>c</v>
      </c>
    </row>
    <row r="18934" spans="1:2" x14ac:dyDescent="0.25">
      <c r="A18934">
        <v>3</v>
      </c>
      <c r="B18934" t="str">
        <f>VLOOKUP($A18934,Feuil1!$A:$B,2,FALSE)</f>
        <v>c</v>
      </c>
    </row>
    <row r="18935" spans="1:2" x14ac:dyDescent="0.25">
      <c r="A18935">
        <v>3</v>
      </c>
      <c r="B18935" t="str">
        <f>VLOOKUP($A18935,Feuil1!$A:$B,2,FALSE)</f>
        <v>c</v>
      </c>
    </row>
    <row r="18936" spans="1:2" x14ac:dyDescent="0.25">
      <c r="A18936">
        <v>3</v>
      </c>
      <c r="B18936" t="str">
        <f>VLOOKUP($A18936,Feuil1!$A:$B,2,FALSE)</f>
        <v>c</v>
      </c>
    </row>
    <row r="18937" spans="1:2" x14ac:dyDescent="0.25">
      <c r="A18937">
        <v>3</v>
      </c>
      <c r="B18937" t="str">
        <f>VLOOKUP($A18937,Feuil1!$A:$B,2,FALSE)</f>
        <v>c</v>
      </c>
    </row>
    <row r="18938" spans="1:2" x14ac:dyDescent="0.25">
      <c r="A18938">
        <v>3</v>
      </c>
      <c r="B18938" t="str">
        <f>VLOOKUP($A18938,Feuil1!$A:$B,2,FALSE)</f>
        <v>c</v>
      </c>
    </row>
    <row r="18939" spans="1:2" x14ac:dyDescent="0.25">
      <c r="A18939">
        <v>3</v>
      </c>
      <c r="B18939" t="str">
        <f>VLOOKUP($A18939,Feuil1!$A:$B,2,FALSE)</f>
        <v>c</v>
      </c>
    </row>
    <row r="18940" spans="1:2" x14ac:dyDescent="0.25">
      <c r="A18940">
        <v>3</v>
      </c>
      <c r="B18940" t="str">
        <f>VLOOKUP($A18940,Feuil1!$A:$B,2,FALSE)</f>
        <v>c</v>
      </c>
    </row>
    <row r="18941" spans="1:2" x14ac:dyDescent="0.25">
      <c r="A18941">
        <v>3</v>
      </c>
      <c r="B18941" t="str">
        <f>VLOOKUP($A18941,Feuil1!$A:$B,2,FALSE)</f>
        <v>c</v>
      </c>
    </row>
    <row r="18942" spans="1:2" x14ac:dyDescent="0.25">
      <c r="A18942">
        <v>3</v>
      </c>
      <c r="B18942" t="str">
        <f>VLOOKUP($A18942,Feuil1!$A:$B,2,FALSE)</f>
        <v>c</v>
      </c>
    </row>
    <row r="18943" spans="1:2" x14ac:dyDescent="0.25">
      <c r="A18943">
        <v>3</v>
      </c>
      <c r="B18943" t="str">
        <f>VLOOKUP($A18943,Feuil1!$A:$B,2,FALSE)</f>
        <v>c</v>
      </c>
    </row>
    <row r="18944" spans="1:2" x14ac:dyDescent="0.25">
      <c r="A18944">
        <v>3</v>
      </c>
      <c r="B18944" t="str">
        <f>VLOOKUP($A18944,Feuil1!$A:$B,2,FALSE)</f>
        <v>c</v>
      </c>
    </row>
    <row r="18945" spans="1:2" x14ac:dyDescent="0.25">
      <c r="A18945">
        <v>3</v>
      </c>
      <c r="B18945" t="str">
        <f>VLOOKUP($A18945,Feuil1!$A:$B,2,FALSE)</f>
        <v>c</v>
      </c>
    </row>
    <row r="18946" spans="1:2" x14ac:dyDescent="0.25">
      <c r="A18946">
        <v>3</v>
      </c>
      <c r="B18946" t="str">
        <f>VLOOKUP($A18946,Feuil1!$A:$B,2,FALSE)</f>
        <v>c</v>
      </c>
    </row>
    <row r="18947" spans="1:2" x14ac:dyDescent="0.25">
      <c r="A18947">
        <v>3</v>
      </c>
      <c r="B18947" t="str">
        <f>VLOOKUP($A18947,Feuil1!$A:$B,2,FALSE)</f>
        <v>c</v>
      </c>
    </row>
    <row r="18948" spans="1:2" x14ac:dyDescent="0.25">
      <c r="A18948">
        <v>3</v>
      </c>
      <c r="B18948" t="str">
        <f>VLOOKUP($A18948,Feuil1!$A:$B,2,FALSE)</f>
        <v>c</v>
      </c>
    </row>
    <row r="18949" spans="1:2" x14ac:dyDescent="0.25">
      <c r="A18949">
        <v>3</v>
      </c>
      <c r="B18949" t="str">
        <f>VLOOKUP($A18949,Feuil1!$A:$B,2,FALSE)</f>
        <v>c</v>
      </c>
    </row>
    <row r="18950" spans="1:2" x14ac:dyDescent="0.25">
      <c r="A18950">
        <v>3</v>
      </c>
      <c r="B18950" t="str">
        <f>VLOOKUP($A18950,Feuil1!$A:$B,2,FALSE)</f>
        <v>c</v>
      </c>
    </row>
    <row r="18951" spans="1:2" x14ac:dyDescent="0.25">
      <c r="A18951">
        <v>3</v>
      </c>
      <c r="B18951" t="str">
        <f>VLOOKUP($A18951,Feuil1!$A:$B,2,FALSE)</f>
        <v>c</v>
      </c>
    </row>
    <row r="18952" spans="1:2" x14ac:dyDescent="0.25">
      <c r="A18952">
        <v>3</v>
      </c>
      <c r="B18952" t="str">
        <f>VLOOKUP($A18952,Feuil1!$A:$B,2,FALSE)</f>
        <v>c</v>
      </c>
    </row>
    <row r="18953" spans="1:2" x14ac:dyDescent="0.25">
      <c r="A18953">
        <v>3</v>
      </c>
      <c r="B18953" t="str">
        <f>VLOOKUP($A18953,Feuil1!$A:$B,2,FALSE)</f>
        <v>c</v>
      </c>
    </row>
    <row r="18954" spans="1:2" x14ac:dyDescent="0.25">
      <c r="A18954">
        <v>3</v>
      </c>
      <c r="B18954" t="str">
        <f>VLOOKUP($A18954,Feuil1!$A:$B,2,FALSE)</f>
        <v>c</v>
      </c>
    </row>
    <row r="18955" spans="1:2" x14ac:dyDescent="0.25">
      <c r="A18955">
        <v>3</v>
      </c>
      <c r="B18955" t="str">
        <f>VLOOKUP($A18955,Feuil1!$A:$B,2,FALSE)</f>
        <v>c</v>
      </c>
    </row>
    <row r="18956" spans="1:2" x14ac:dyDescent="0.25">
      <c r="A18956">
        <v>3</v>
      </c>
      <c r="B18956" t="str">
        <f>VLOOKUP($A18956,Feuil1!$A:$B,2,FALSE)</f>
        <v>c</v>
      </c>
    </row>
    <row r="18957" spans="1:2" x14ac:dyDescent="0.25">
      <c r="A18957">
        <v>3</v>
      </c>
      <c r="B18957" t="str">
        <f>VLOOKUP($A18957,Feuil1!$A:$B,2,FALSE)</f>
        <v>c</v>
      </c>
    </row>
    <row r="18958" spans="1:2" x14ac:dyDescent="0.25">
      <c r="A18958">
        <v>3</v>
      </c>
      <c r="B18958" t="str">
        <f>VLOOKUP($A18958,Feuil1!$A:$B,2,FALSE)</f>
        <v>c</v>
      </c>
    </row>
    <row r="18959" spans="1:2" x14ac:dyDescent="0.25">
      <c r="A18959">
        <v>3</v>
      </c>
      <c r="B18959" t="str">
        <f>VLOOKUP($A18959,Feuil1!$A:$B,2,FALSE)</f>
        <v>c</v>
      </c>
    </row>
    <row r="18960" spans="1:2" x14ac:dyDescent="0.25">
      <c r="A18960">
        <v>3</v>
      </c>
      <c r="B18960" t="str">
        <f>VLOOKUP($A18960,Feuil1!$A:$B,2,FALSE)</f>
        <v>c</v>
      </c>
    </row>
    <row r="18961" spans="1:2" x14ac:dyDescent="0.25">
      <c r="A18961">
        <v>3</v>
      </c>
      <c r="B18961" t="str">
        <f>VLOOKUP($A18961,Feuil1!$A:$B,2,FALSE)</f>
        <v>c</v>
      </c>
    </row>
    <row r="18962" spans="1:2" x14ac:dyDescent="0.25">
      <c r="A18962">
        <v>3</v>
      </c>
      <c r="B18962" t="str">
        <f>VLOOKUP($A18962,Feuil1!$A:$B,2,FALSE)</f>
        <v>c</v>
      </c>
    </row>
    <row r="18963" spans="1:2" x14ac:dyDescent="0.25">
      <c r="A18963">
        <v>3</v>
      </c>
      <c r="B18963" t="str">
        <f>VLOOKUP($A18963,Feuil1!$A:$B,2,FALSE)</f>
        <v>c</v>
      </c>
    </row>
    <row r="18964" spans="1:2" x14ac:dyDescent="0.25">
      <c r="A18964">
        <v>3</v>
      </c>
      <c r="B18964" t="str">
        <f>VLOOKUP($A18964,Feuil1!$A:$B,2,FALSE)</f>
        <v>c</v>
      </c>
    </row>
    <row r="18965" spans="1:2" x14ac:dyDescent="0.25">
      <c r="A18965">
        <v>3</v>
      </c>
      <c r="B18965" t="str">
        <f>VLOOKUP($A18965,Feuil1!$A:$B,2,FALSE)</f>
        <v>c</v>
      </c>
    </row>
    <row r="18966" spans="1:2" x14ac:dyDescent="0.25">
      <c r="A18966">
        <v>3</v>
      </c>
      <c r="B18966" t="str">
        <f>VLOOKUP($A18966,Feuil1!$A:$B,2,FALSE)</f>
        <v>c</v>
      </c>
    </row>
    <row r="18967" spans="1:2" x14ac:dyDescent="0.25">
      <c r="A18967">
        <v>3</v>
      </c>
      <c r="B18967" t="str">
        <f>VLOOKUP($A18967,Feuil1!$A:$B,2,FALSE)</f>
        <v>c</v>
      </c>
    </row>
    <row r="18968" spans="1:2" x14ac:dyDescent="0.25">
      <c r="A18968">
        <v>3</v>
      </c>
      <c r="B18968" t="str">
        <f>VLOOKUP($A18968,Feuil1!$A:$B,2,FALSE)</f>
        <v>c</v>
      </c>
    </row>
    <row r="18969" spans="1:2" x14ac:dyDescent="0.25">
      <c r="A18969">
        <v>3</v>
      </c>
      <c r="B18969" t="str">
        <f>VLOOKUP($A18969,Feuil1!$A:$B,2,FALSE)</f>
        <v>c</v>
      </c>
    </row>
    <row r="18970" spans="1:2" x14ac:dyDescent="0.25">
      <c r="A18970">
        <v>3</v>
      </c>
      <c r="B18970" t="str">
        <f>VLOOKUP($A18970,Feuil1!$A:$B,2,FALSE)</f>
        <v>c</v>
      </c>
    </row>
    <row r="18971" spans="1:2" x14ac:dyDescent="0.25">
      <c r="A18971">
        <v>3</v>
      </c>
      <c r="B18971" t="str">
        <f>VLOOKUP($A18971,Feuil1!$A:$B,2,FALSE)</f>
        <v>c</v>
      </c>
    </row>
    <row r="18972" spans="1:2" x14ac:dyDescent="0.25">
      <c r="A18972">
        <v>3</v>
      </c>
      <c r="B18972" t="str">
        <f>VLOOKUP($A18972,Feuil1!$A:$B,2,FALSE)</f>
        <v>c</v>
      </c>
    </row>
    <row r="18973" spans="1:2" x14ac:dyDescent="0.25">
      <c r="A18973">
        <v>3</v>
      </c>
      <c r="B18973" t="str">
        <f>VLOOKUP($A18973,Feuil1!$A:$B,2,FALSE)</f>
        <v>c</v>
      </c>
    </row>
    <row r="18974" spans="1:2" x14ac:dyDescent="0.25">
      <c r="A18974">
        <v>3</v>
      </c>
      <c r="B18974" t="str">
        <f>VLOOKUP($A18974,Feuil1!$A:$B,2,FALSE)</f>
        <v>c</v>
      </c>
    </row>
    <row r="18975" spans="1:2" x14ac:dyDescent="0.25">
      <c r="A18975">
        <v>3</v>
      </c>
      <c r="B18975" t="str">
        <f>VLOOKUP($A18975,Feuil1!$A:$B,2,FALSE)</f>
        <v>c</v>
      </c>
    </row>
    <row r="18976" spans="1:2" x14ac:dyDescent="0.25">
      <c r="A18976">
        <v>3</v>
      </c>
      <c r="B18976" t="str">
        <f>VLOOKUP($A18976,Feuil1!$A:$B,2,FALSE)</f>
        <v>c</v>
      </c>
    </row>
    <row r="18977" spans="1:2" x14ac:dyDescent="0.25">
      <c r="A18977">
        <v>3</v>
      </c>
      <c r="B18977" t="str">
        <f>VLOOKUP($A18977,Feuil1!$A:$B,2,FALSE)</f>
        <v>c</v>
      </c>
    </row>
    <row r="18978" spans="1:2" x14ac:dyDescent="0.25">
      <c r="A18978">
        <v>3</v>
      </c>
      <c r="B18978" t="str">
        <f>VLOOKUP($A18978,Feuil1!$A:$B,2,FALSE)</f>
        <v>c</v>
      </c>
    </row>
    <row r="18979" spans="1:2" x14ac:dyDescent="0.25">
      <c r="A18979">
        <v>3</v>
      </c>
      <c r="B18979" t="str">
        <f>VLOOKUP($A18979,Feuil1!$A:$B,2,FALSE)</f>
        <v>c</v>
      </c>
    </row>
    <row r="18980" spans="1:2" x14ac:dyDescent="0.25">
      <c r="A18980">
        <v>3</v>
      </c>
      <c r="B18980" t="str">
        <f>VLOOKUP($A18980,Feuil1!$A:$B,2,FALSE)</f>
        <v>c</v>
      </c>
    </row>
    <row r="18981" spans="1:2" x14ac:dyDescent="0.25">
      <c r="A18981">
        <v>3</v>
      </c>
      <c r="B18981" t="str">
        <f>VLOOKUP($A18981,Feuil1!$A:$B,2,FALSE)</f>
        <v>c</v>
      </c>
    </row>
    <row r="18982" spans="1:2" x14ac:dyDescent="0.25">
      <c r="A18982">
        <v>3</v>
      </c>
      <c r="B18982" t="str">
        <f>VLOOKUP($A18982,Feuil1!$A:$B,2,FALSE)</f>
        <v>c</v>
      </c>
    </row>
    <row r="18983" spans="1:2" x14ac:dyDescent="0.25">
      <c r="A18983">
        <v>3</v>
      </c>
      <c r="B18983" t="str">
        <f>VLOOKUP($A18983,Feuil1!$A:$B,2,FALSE)</f>
        <v>c</v>
      </c>
    </row>
    <row r="18984" spans="1:2" x14ac:dyDescent="0.25">
      <c r="A18984">
        <v>3</v>
      </c>
      <c r="B18984" t="str">
        <f>VLOOKUP($A18984,Feuil1!$A:$B,2,FALSE)</f>
        <v>c</v>
      </c>
    </row>
    <row r="18985" spans="1:2" x14ac:dyDescent="0.25">
      <c r="A18985">
        <v>3</v>
      </c>
      <c r="B18985" t="str">
        <f>VLOOKUP($A18985,Feuil1!$A:$B,2,FALSE)</f>
        <v>c</v>
      </c>
    </row>
    <row r="18986" spans="1:2" x14ac:dyDescent="0.25">
      <c r="A18986">
        <v>3</v>
      </c>
      <c r="B18986" t="str">
        <f>VLOOKUP($A18986,Feuil1!$A:$B,2,FALSE)</f>
        <v>c</v>
      </c>
    </row>
    <row r="18987" spans="1:2" x14ac:dyDescent="0.25">
      <c r="A18987">
        <v>3</v>
      </c>
      <c r="B18987" t="str">
        <f>VLOOKUP($A18987,Feuil1!$A:$B,2,FALSE)</f>
        <v>c</v>
      </c>
    </row>
    <row r="18988" spans="1:2" x14ac:dyDescent="0.25">
      <c r="A18988">
        <v>3</v>
      </c>
      <c r="B18988" t="str">
        <f>VLOOKUP($A18988,Feuil1!$A:$B,2,FALSE)</f>
        <v>c</v>
      </c>
    </row>
    <row r="18989" spans="1:2" x14ac:dyDescent="0.25">
      <c r="A18989">
        <v>3</v>
      </c>
      <c r="B18989" t="str">
        <f>VLOOKUP($A18989,Feuil1!$A:$B,2,FALSE)</f>
        <v>c</v>
      </c>
    </row>
    <row r="18990" spans="1:2" x14ac:dyDescent="0.25">
      <c r="A18990">
        <v>3</v>
      </c>
      <c r="B18990" t="str">
        <f>VLOOKUP($A18990,Feuil1!$A:$B,2,FALSE)</f>
        <v>c</v>
      </c>
    </row>
    <row r="18991" spans="1:2" x14ac:dyDescent="0.25">
      <c r="A18991">
        <v>3</v>
      </c>
      <c r="B18991" t="str">
        <f>VLOOKUP($A18991,Feuil1!$A:$B,2,FALSE)</f>
        <v>c</v>
      </c>
    </row>
    <row r="18992" spans="1:2" x14ac:dyDescent="0.25">
      <c r="A18992">
        <v>3</v>
      </c>
      <c r="B18992" t="str">
        <f>VLOOKUP($A18992,Feuil1!$A:$B,2,FALSE)</f>
        <v>c</v>
      </c>
    </row>
    <row r="18993" spans="1:2" x14ac:dyDescent="0.25">
      <c r="A18993">
        <v>3</v>
      </c>
      <c r="B18993" t="str">
        <f>VLOOKUP($A18993,Feuil1!$A:$B,2,FALSE)</f>
        <v>c</v>
      </c>
    </row>
    <row r="18994" spans="1:2" x14ac:dyDescent="0.25">
      <c r="A18994">
        <v>3</v>
      </c>
      <c r="B18994" t="str">
        <f>VLOOKUP($A18994,Feuil1!$A:$B,2,FALSE)</f>
        <v>c</v>
      </c>
    </row>
    <row r="18995" spans="1:2" x14ac:dyDescent="0.25">
      <c r="A18995">
        <v>3</v>
      </c>
      <c r="B18995" t="str">
        <f>VLOOKUP($A18995,Feuil1!$A:$B,2,FALSE)</f>
        <v>c</v>
      </c>
    </row>
    <row r="18996" spans="1:2" x14ac:dyDescent="0.25">
      <c r="A18996">
        <v>3</v>
      </c>
      <c r="B18996" t="str">
        <f>VLOOKUP($A18996,Feuil1!$A:$B,2,FALSE)</f>
        <v>c</v>
      </c>
    </row>
    <row r="18997" spans="1:2" x14ac:dyDescent="0.25">
      <c r="A18997">
        <v>3</v>
      </c>
      <c r="B18997" t="str">
        <f>VLOOKUP($A18997,Feuil1!$A:$B,2,FALSE)</f>
        <v>c</v>
      </c>
    </row>
    <row r="18998" spans="1:2" x14ac:dyDescent="0.25">
      <c r="A18998">
        <v>3</v>
      </c>
      <c r="B18998" t="str">
        <f>VLOOKUP($A18998,Feuil1!$A:$B,2,FALSE)</f>
        <v>c</v>
      </c>
    </row>
    <row r="18999" spans="1:2" x14ac:dyDescent="0.25">
      <c r="A18999">
        <v>3</v>
      </c>
      <c r="B18999" t="str">
        <f>VLOOKUP($A18999,Feuil1!$A:$B,2,FALSE)</f>
        <v>c</v>
      </c>
    </row>
    <row r="19000" spans="1:2" x14ac:dyDescent="0.25">
      <c r="A19000">
        <v>3</v>
      </c>
      <c r="B19000" t="str">
        <f>VLOOKUP($A19000,Feuil1!$A:$B,2,FALSE)</f>
        <v>c</v>
      </c>
    </row>
    <row r="19001" spans="1:2" x14ac:dyDescent="0.25">
      <c r="A19001">
        <v>3</v>
      </c>
      <c r="B19001" t="str">
        <f>VLOOKUP($A19001,Feuil1!$A:$B,2,FALSE)</f>
        <v>c</v>
      </c>
    </row>
    <row r="19002" spans="1:2" x14ac:dyDescent="0.25">
      <c r="A19002">
        <v>3</v>
      </c>
      <c r="B19002" t="str">
        <f>VLOOKUP($A19002,Feuil1!$A:$B,2,FALSE)</f>
        <v>c</v>
      </c>
    </row>
    <row r="19003" spans="1:2" x14ac:dyDescent="0.25">
      <c r="A19003">
        <v>3</v>
      </c>
      <c r="B19003" t="str">
        <f>VLOOKUP($A19003,Feuil1!$A:$B,2,FALSE)</f>
        <v>c</v>
      </c>
    </row>
    <row r="19004" spans="1:2" x14ac:dyDescent="0.25">
      <c r="A19004">
        <v>3</v>
      </c>
      <c r="B19004" t="str">
        <f>VLOOKUP($A19004,Feuil1!$A:$B,2,FALSE)</f>
        <v>c</v>
      </c>
    </row>
    <row r="19005" spans="1:2" x14ac:dyDescent="0.25">
      <c r="A19005">
        <v>3</v>
      </c>
      <c r="B19005" t="str">
        <f>VLOOKUP($A19005,Feuil1!$A:$B,2,FALSE)</f>
        <v>c</v>
      </c>
    </row>
    <row r="19006" spans="1:2" x14ac:dyDescent="0.25">
      <c r="A19006">
        <v>3</v>
      </c>
      <c r="B19006" t="str">
        <f>VLOOKUP($A19006,Feuil1!$A:$B,2,FALSE)</f>
        <v>c</v>
      </c>
    </row>
    <row r="19007" spans="1:2" x14ac:dyDescent="0.25">
      <c r="A19007">
        <v>3</v>
      </c>
      <c r="B19007" t="str">
        <f>VLOOKUP($A19007,Feuil1!$A:$B,2,FALSE)</f>
        <v>c</v>
      </c>
    </row>
    <row r="19008" spans="1:2" x14ac:dyDescent="0.25">
      <c r="A19008">
        <v>3</v>
      </c>
      <c r="B19008" t="str">
        <f>VLOOKUP($A19008,Feuil1!$A:$B,2,FALSE)</f>
        <v>c</v>
      </c>
    </row>
    <row r="19009" spans="1:2" x14ac:dyDescent="0.25">
      <c r="A19009">
        <v>3</v>
      </c>
      <c r="B19009" t="str">
        <f>VLOOKUP($A19009,Feuil1!$A:$B,2,FALSE)</f>
        <v>c</v>
      </c>
    </row>
    <row r="19010" spans="1:2" x14ac:dyDescent="0.25">
      <c r="A19010">
        <v>3</v>
      </c>
      <c r="B19010" t="str">
        <f>VLOOKUP($A19010,Feuil1!$A:$B,2,FALSE)</f>
        <v>c</v>
      </c>
    </row>
    <row r="19011" spans="1:2" x14ac:dyDescent="0.25">
      <c r="A19011">
        <v>3</v>
      </c>
      <c r="B19011" t="str">
        <f>VLOOKUP($A19011,Feuil1!$A:$B,2,FALSE)</f>
        <v>c</v>
      </c>
    </row>
    <row r="19012" spans="1:2" x14ac:dyDescent="0.25">
      <c r="A19012">
        <v>3</v>
      </c>
      <c r="B19012" t="str">
        <f>VLOOKUP($A19012,Feuil1!$A:$B,2,FALSE)</f>
        <v>c</v>
      </c>
    </row>
    <row r="19013" spans="1:2" x14ac:dyDescent="0.25">
      <c r="A19013">
        <v>3</v>
      </c>
      <c r="B19013" t="str">
        <f>VLOOKUP($A19013,Feuil1!$A:$B,2,FALSE)</f>
        <v>c</v>
      </c>
    </row>
    <row r="19014" spans="1:2" x14ac:dyDescent="0.25">
      <c r="A19014">
        <v>3</v>
      </c>
      <c r="B19014" t="str">
        <f>VLOOKUP($A19014,Feuil1!$A:$B,2,FALSE)</f>
        <v>c</v>
      </c>
    </row>
    <row r="19015" spans="1:2" x14ac:dyDescent="0.25">
      <c r="A19015">
        <v>3</v>
      </c>
      <c r="B19015" t="str">
        <f>VLOOKUP($A19015,Feuil1!$A:$B,2,FALSE)</f>
        <v>c</v>
      </c>
    </row>
    <row r="19016" spans="1:2" x14ac:dyDescent="0.25">
      <c r="A19016">
        <v>3</v>
      </c>
      <c r="B19016" t="str">
        <f>VLOOKUP($A19016,Feuil1!$A:$B,2,FALSE)</f>
        <v>c</v>
      </c>
    </row>
    <row r="19017" spans="1:2" x14ac:dyDescent="0.25">
      <c r="A19017">
        <v>3</v>
      </c>
      <c r="B19017" t="str">
        <f>VLOOKUP($A19017,Feuil1!$A:$B,2,FALSE)</f>
        <v>c</v>
      </c>
    </row>
    <row r="19018" spans="1:2" x14ac:dyDescent="0.25">
      <c r="A19018">
        <v>3</v>
      </c>
      <c r="B19018" t="str">
        <f>VLOOKUP($A19018,Feuil1!$A:$B,2,FALSE)</f>
        <v>c</v>
      </c>
    </row>
    <row r="19019" spans="1:2" x14ac:dyDescent="0.25">
      <c r="A19019">
        <v>3</v>
      </c>
      <c r="B19019" t="str">
        <f>VLOOKUP($A19019,Feuil1!$A:$B,2,FALSE)</f>
        <v>c</v>
      </c>
    </row>
    <row r="19020" spans="1:2" x14ac:dyDescent="0.25">
      <c r="A19020">
        <v>3</v>
      </c>
      <c r="B19020" t="str">
        <f>VLOOKUP($A19020,Feuil1!$A:$B,2,FALSE)</f>
        <v>c</v>
      </c>
    </row>
    <row r="19021" spans="1:2" x14ac:dyDescent="0.25">
      <c r="A19021">
        <v>3</v>
      </c>
      <c r="B19021" t="str">
        <f>VLOOKUP($A19021,Feuil1!$A:$B,2,FALSE)</f>
        <v>c</v>
      </c>
    </row>
    <row r="19022" spans="1:2" x14ac:dyDescent="0.25">
      <c r="A19022">
        <v>3</v>
      </c>
      <c r="B19022" t="str">
        <f>VLOOKUP($A19022,Feuil1!$A:$B,2,FALSE)</f>
        <v>c</v>
      </c>
    </row>
    <row r="19023" spans="1:2" x14ac:dyDescent="0.25">
      <c r="A19023">
        <v>3</v>
      </c>
      <c r="B19023" t="str">
        <f>VLOOKUP($A19023,Feuil1!$A:$B,2,FALSE)</f>
        <v>c</v>
      </c>
    </row>
    <row r="19024" spans="1:2" x14ac:dyDescent="0.25">
      <c r="A19024">
        <v>3</v>
      </c>
      <c r="B19024" t="str">
        <f>VLOOKUP($A19024,Feuil1!$A:$B,2,FALSE)</f>
        <v>c</v>
      </c>
    </row>
    <row r="19025" spans="1:2" x14ac:dyDescent="0.25">
      <c r="A19025">
        <v>3</v>
      </c>
      <c r="B19025" t="str">
        <f>VLOOKUP($A19025,Feuil1!$A:$B,2,FALSE)</f>
        <v>c</v>
      </c>
    </row>
    <row r="19026" spans="1:2" x14ac:dyDescent="0.25">
      <c r="A19026">
        <v>3</v>
      </c>
      <c r="B19026" t="str">
        <f>VLOOKUP($A19026,Feuil1!$A:$B,2,FALSE)</f>
        <v>c</v>
      </c>
    </row>
    <row r="19027" spans="1:2" x14ac:dyDescent="0.25">
      <c r="A19027">
        <v>3</v>
      </c>
      <c r="B19027" t="str">
        <f>VLOOKUP($A19027,Feuil1!$A:$B,2,FALSE)</f>
        <v>c</v>
      </c>
    </row>
    <row r="19028" spans="1:2" x14ac:dyDescent="0.25">
      <c r="A19028">
        <v>3</v>
      </c>
      <c r="B19028" t="str">
        <f>VLOOKUP($A19028,Feuil1!$A:$B,2,FALSE)</f>
        <v>c</v>
      </c>
    </row>
    <row r="19029" spans="1:2" x14ac:dyDescent="0.25">
      <c r="A19029">
        <v>3</v>
      </c>
      <c r="B19029" t="str">
        <f>VLOOKUP($A19029,Feuil1!$A:$B,2,FALSE)</f>
        <v>c</v>
      </c>
    </row>
    <row r="19030" spans="1:2" x14ac:dyDescent="0.25">
      <c r="A19030">
        <v>3</v>
      </c>
      <c r="B19030" t="str">
        <f>VLOOKUP($A19030,Feuil1!$A:$B,2,FALSE)</f>
        <v>c</v>
      </c>
    </row>
    <row r="19031" spans="1:2" x14ac:dyDescent="0.25">
      <c r="A19031">
        <v>3</v>
      </c>
      <c r="B19031" t="str">
        <f>VLOOKUP($A19031,Feuil1!$A:$B,2,FALSE)</f>
        <v>c</v>
      </c>
    </row>
    <row r="19032" spans="1:2" x14ac:dyDescent="0.25">
      <c r="A19032">
        <v>3</v>
      </c>
      <c r="B19032" t="str">
        <f>VLOOKUP($A19032,Feuil1!$A:$B,2,FALSE)</f>
        <v>c</v>
      </c>
    </row>
    <row r="19033" spans="1:2" x14ac:dyDescent="0.25">
      <c r="A19033">
        <v>3</v>
      </c>
      <c r="B19033" t="str">
        <f>VLOOKUP($A19033,Feuil1!$A:$B,2,FALSE)</f>
        <v>c</v>
      </c>
    </row>
    <row r="19034" spans="1:2" x14ac:dyDescent="0.25">
      <c r="A19034">
        <v>3</v>
      </c>
      <c r="B19034" t="str">
        <f>VLOOKUP($A19034,Feuil1!$A:$B,2,FALSE)</f>
        <v>c</v>
      </c>
    </row>
    <row r="19035" spans="1:2" x14ac:dyDescent="0.25">
      <c r="A19035">
        <v>3</v>
      </c>
      <c r="B19035" t="str">
        <f>VLOOKUP($A19035,Feuil1!$A:$B,2,FALSE)</f>
        <v>c</v>
      </c>
    </row>
    <row r="19036" spans="1:2" x14ac:dyDescent="0.25">
      <c r="A19036">
        <v>3</v>
      </c>
      <c r="B19036" t="str">
        <f>VLOOKUP($A19036,Feuil1!$A:$B,2,FALSE)</f>
        <v>c</v>
      </c>
    </row>
    <row r="19037" spans="1:2" x14ac:dyDescent="0.25">
      <c r="A19037">
        <v>3</v>
      </c>
      <c r="B19037" t="str">
        <f>VLOOKUP($A19037,Feuil1!$A:$B,2,FALSE)</f>
        <v>c</v>
      </c>
    </row>
    <row r="19038" spans="1:2" x14ac:dyDescent="0.25">
      <c r="A19038">
        <v>3</v>
      </c>
      <c r="B19038" t="str">
        <f>VLOOKUP($A19038,Feuil1!$A:$B,2,FALSE)</f>
        <v>c</v>
      </c>
    </row>
    <row r="19039" spans="1:2" x14ac:dyDescent="0.25">
      <c r="A19039">
        <v>3</v>
      </c>
      <c r="B19039" t="str">
        <f>VLOOKUP($A19039,Feuil1!$A:$B,2,FALSE)</f>
        <v>c</v>
      </c>
    </row>
    <row r="19040" spans="1:2" x14ac:dyDescent="0.25">
      <c r="A19040">
        <v>3</v>
      </c>
      <c r="B19040" t="str">
        <f>VLOOKUP($A19040,Feuil1!$A:$B,2,FALSE)</f>
        <v>c</v>
      </c>
    </row>
    <row r="19041" spans="1:2" x14ac:dyDescent="0.25">
      <c r="A19041">
        <v>3</v>
      </c>
      <c r="B19041" t="str">
        <f>VLOOKUP($A19041,Feuil1!$A:$B,2,FALSE)</f>
        <v>c</v>
      </c>
    </row>
    <row r="19042" spans="1:2" x14ac:dyDescent="0.25">
      <c r="A19042">
        <v>3</v>
      </c>
      <c r="B19042" t="str">
        <f>VLOOKUP($A19042,Feuil1!$A:$B,2,FALSE)</f>
        <v>c</v>
      </c>
    </row>
    <row r="19043" spans="1:2" x14ac:dyDescent="0.25">
      <c r="A19043">
        <v>3</v>
      </c>
      <c r="B19043" t="str">
        <f>VLOOKUP($A19043,Feuil1!$A:$B,2,FALSE)</f>
        <v>c</v>
      </c>
    </row>
    <row r="19044" spans="1:2" x14ac:dyDescent="0.25">
      <c r="A19044">
        <v>3</v>
      </c>
      <c r="B19044" t="str">
        <f>VLOOKUP($A19044,Feuil1!$A:$B,2,FALSE)</f>
        <v>c</v>
      </c>
    </row>
    <row r="19045" spans="1:2" x14ac:dyDescent="0.25">
      <c r="A19045">
        <v>3</v>
      </c>
      <c r="B19045" t="str">
        <f>VLOOKUP($A19045,Feuil1!$A:$B,2,FALSE)</f>
        <v>c</v>
      </c>
    </row>
    <row r="19046" spans="1:2" x14ac:dyDescent="0.25">
      <c r="A19046">
        <v>3</v>
      </c>
      <c r="B19046" t="str">
        <f>VLOOKUP($A19046,Feuil1!$A:$B,2,FALSE)</f>
        <v>c</v>
      </c>
    </row>
    <row r="19047" spans="1:2" x14ac:dyDescent="0.25">
      <c r="A19047">
        <v>3</v>
      </c>
      <c r="B19047" t="str">
        <f>VLOOKUP($A19047,Feuil1!$A:$B,2,FALSE)</f>
        <v>c</v>
      </c>
    </row>
    <row r="19048" spans="1:2" x14ac:dyDescent="0.25">
      <c r="A19048">
        <v>3</v>
      </c>
      <c r="B19048" t="str">
        <f>VLOOKUP($A19048,Feuil1!$A:$B,2,FALSE)</f>
        <v>c</v>
      </c>
    </row>
    <row r="19049" spans="1:2" x14ac:dyDescent="0.25">
      <c r="A19049">
        <v>3</v>
      </c>
      <c r="B19049" t="str">
        <f>VLOOKUP($A19049,Feuil1!$A:$B,2,FALSE)</f>
        <v>c</v>
      </c>
    </row>
    <row r="19050" spans="1:2" x14ac:dyDescent="0.25">
      <c r="A19050">
        <v>3</v>
      </c>
      <c r="B19050" t="str">
        <f>VLOOKUP($A19050,Feuil1!$A:$B,2,FALSE)</f>
        <v>c</v>
      </c>
    </row>
    <row r="19051" spans="1:2" x14ac:dyDescent="0.25">
      <c r="A19051">
        <v>3</v>
      </c>
      <c r="B19051" t="str">
        <f>VLOOKUP($A19051,Feuil1!$A:$B,2,FALSE)</f>
        <v>c</v>
      </c>
    </row>
    <row r="19052" spans="1:2" x14ac:dyDescent="0.25">
      <c r="A19052">
        <v>3</v>
      </c>
      <c r="B19052" t="str">
        <f>VLOOKUP($A19052,Feuil1!$A:$B,2,FALSE)</f>
        <v>c</v>
      </c>
    </row>
    <row r="19053" spans="1:2" x14ac:dyDescent="0.25">
      <c r="A19053">
        <v>3</v>
      </c>
      <c r="B19053" t="str">
        <f>VLOOKUP($A19053,Feuil1!$A:$B,2,FALSE)</f>
        <v>c</v>
      </c>
    </row>
    <row r="19054" spans="1:2" x14ac:dyDescent="0.25">
      <c r="A19054">
        <v>3</v>
      </c>
      <c r="B19054" t="str">
        <f>VLOOKUP($A19054,Feuil1!$A:$B,2,FALSE)</f>
        <v>c</v>
      </c>
    </row>
    <row r="19055" spans="1:2" x14ac:dyDescent="0.25">
      <c r="A19055">
        <v>3</v>
      </c>
      <c r="B19055" t="str">
        <f>VLOOKUP($A19055,Feuil1!$A:$B,2,FALSE)</f>
        <v>c</v>
      </c>
    </row>
    <row r="19056" spans="1:2" x14ac:dyDescent="0.25">
      <c r="A19056">
        <v>3</v>
      </c>
      <c r="B19056" t="str">
        <f>VLOOKUP($A19056,Feuil1!$A:$B,2,FALSE)</f>
        <v>c</v>
      </c>
    </row>
    <row r="19057" spans="1:2" x14ac:dyDescent="0.25">
      <c r="A19057">
        <v>3</v>
      </c>
      <c r="B19057" t="str">
        <f>VLOOKUP($A19057,Feuil1!$A:$B,2,FALSE)</f>
        <v>c</v>
      </c>
    </row>
    <row r="19058" spans="1:2" x14ac:dyDescent="0.25">
      <c r="A19058">
        <v>3</v>
      </c>
      <c r="B19058" t="str">
        <f>VLOOKUP($A19058,Feuil1!$A:$B,2,FALSE)</f>
        <v>c</v>
      </c>
    </row>
    <row r="19059" spans="1:2" x14ac:dyDescent="0.25">
      <c r="A19059">
        <v>3</v>
      </c>
      <c r="B19059" t="str">
        <f>VLOOKUP($A19059,Feuil1!$A:$B,2,FALSE)</f>
        <v>c</v>
      </c>
    </row>
    <row r="19060" spans="1:2" x14ac:dyDescent="0.25">
      <c r="A19060">
        <v>3</v>
      </c>
      <c r="B19060" t="str">
        <f>VLOOKUP($A19060,Feuil1!$A:$B,2,FALSE)</f>
        <v>c</v>
      </c>
    </row>
    <row r="19061" spans="1:2" x14ac:dyDescent="0.25">
      <c r="A19061">
        <v>3</v>
      </c>
      <c r="B19061" t="str">
        <f>VLOOKUP($A19061,Feuil1!$A:$B,2,FALSE)</f>
        <v>c</v>
      </c>
    </row>
    <row r="19062" spans="1:2" x14ac:dyDescent="0.25">
      <c r="A19062">
        <v>3</v>
      </c>
      <c r="B19062" t="str">
        <f>VLOOKUP($A19062,Feuil1!$A:$B,2,FALSE)</f>
        <v>c</v>
      </c>
    </row>
    <row r="19063" spans="1:2" x14ac:dyDescent="0.25">
      <c r="A19063">
        <v>3</v>
      </c>
      <c r="B19063" t="str">
        <f>VLOOKUP($A19063,Feuil1!$A:$B,2,FALSE)</f>
        <v>c</v>
      </c>
    </row>
    <row r="19064" spans="1:2" x14ac:dyDescent="0.25">
      <c r="A19064">
        <v>3</v>
      </c>
      <c r="B19064" t="str">
        <f>VLOOKUP($A19064,Feuil1!$A:$B,2,FALSE)</f>
        <v>c</v>
      </c>
    </row>
    <row r="19065" spans="1:2" x14ac:dyDescent="0.25">
      <c r="A19065">
        <v>3</v>
      </c>
      <c r="B19065" t="str">
        <f>VLOOKUP($A19065,Feuil1!$A:$B,2,FALSE)</f>
        <v>c</v>
      </c>
    </row>
    <row r="19066" spans="1:2" x14ac:dyDescent="0.25">
      <c r="A19066">
        <v>3</v>
      </c>
      <c r="B19066" t="str">
        <f>VLOOKUP($A19066,Feuil1!$A:$B,2,FALSE)</f>
        <v>c</v>
      </c>
    </row>
    <row r="19067" spans="1:2" x14ac:dyDescent="0.25">
      <c r="A19067">
        <v>3</v>
      </c>
      <c r="B19067" t="str">
        <f>VLOOKUP($A19067,Feuil1!$A:$B,2,FALSE)</f>
        <v>c</v>
      </c>
    </row>
    <row r="19068" spans="1:2" x14ac:dyDescent="0.25">
      <c r="A19068">
        <v>3</v>
      </c>
      <c r="B19068" t="str">
        <f>VLOOKUP($A19068,Feuil1!$A:$B,2,FALSE)</f>
        <v>c</v>
      </c>
    </row>
    <row r="19069" spans="1:2" x14ac:dyDescent="0.25">
      <c r="A19069">
        <v>3</v>
      </c>
      <c r="B19069" t="str">
        <f>VLOOKUP($A19069,Feuil1!$A:$B,2,FALSE)</f>
        <v>c</v>
      </c>
    </row>
    <row r="19070" spans="1:2" x14ac:dyDescent="0.25">
      <c r="A19070">
        <v>3</v>
      </c>
      <c r="B19070" t="str">
        <f>VLOOKUP($A19070,Feuil1!$A:$B,2,FALSE)</f>
        <v>c</v>
      </c>
    </row>
    <row r="19071" spans="1:2" x14ac:dyDescent="0.25">
      <c r="A19071">
        <v>3</v>
      </c>
      <c r="B19071" t="str">
        <f>VLOOKUP($A19071,Feuil1!$A:$B,2,FALSE)</f>
        <v>c</v>
      </c>
    </row>
    <row r="19072" spans="1:2" x14ac:dyDescent="0.25">
      <c r="A19072">
        <v>3</v>
      </c>
      <c r="B19072" t="str">
        <f>VLOOKUP($A19072,Feuil1!$A:$B,2,FALSE)</f>
        <v>c</v>
      </c>
    </row>
    <row r="19073" spans="1:2" x14ac:dyDescent="0.25">
      <c r="A19073">
        <v>3</v>
      </c>
      <c r="B19073" t="str">
        <f>VLOOKUP($A19073,Feuil1!$A:$B,2,FALSE)</f>
        <v>c</v>
      </c>
    </row>
    <row r="19074" spans="1:2" x14ac:dyDescent="0.25">
      <c r="A19074">
        <v>3</v>
      </c>
      <c r="B19074" t="str">
        <f>VLOOKUP($A19074,Feuil1!$A:$B,2,FALSE)</f>
        <v>c</v>
      </c>
    </row>
    <row r="19075" spans="1:2" x14ac:dyDescent="0.25">
      <c r="A19075">
        <v>3</v>
      </c>
      <c r="B19075" t="str">
        <f>VLOOKUP($A19075,Feuil1!$A:$B,2,FALSE)</f>
        <v>c</v>
      </c>
    </row>
    <row r="19076" spans="1:2" x14ac:dyDescent="0.25">
      <c r="A19076">
        <v>3</v>
      </c>
      <c r="B19076" t="str">
        <f>VLOOKUP($A19076,Feuil1!$A:$B,2,FALSE)</f>
        <v>c</v>
      </c>
    </row>
    <row r="19077" spans="1:2" x14ac:dyDescent="0.25">
      <c r="A19077">
        <v>3</v>
      </c>
      <c r="B19077" t="str">
        <f>VLOOKUP($A19077,Feuil1!$A:$B,2,FALSE)</f>
        <v>c</v>
      </c>
    </row>
    <row r="19078" spans="1:2" x14ac:dyDescent="0.25">
      <c r="A19078">
        <v>3</v>
      </c>
      <c r="B19078" t="str">
        <f>VLOOKUP($A19078,Feuil1!$A:$B,2,FALSE)</f>
        <v>c</v>
      </c>
    </row>
    <row r="19079" spans="1:2" x14ac:dyDescent="0.25">
      <c r="A19079">
        <v>3</v>
      </c>
      <c r="B19079" t="str">
        <f>VLOOKUP($A19079,Feuil1!$A:$B,2,FALSE)</f>
        <v>c</v>
      </c>
    </row>
    <row r="19080" spans="1:2" x14ac:dyDescent="0.25">
      <c r="A19080">
        <v>3</v>
      </c>
      <c r="B19080" t="str">
        <f>VLOOKUP($A19080,Feuil1!$A:$B,2,FALSE)</f>
        <v>c</v>
      </c>
    </row>
    <row r="19081" spans="1:2" x14ac:dyDescent="0.25">
      <c r="A19081">
        <v>3</v>
      </c>
      <c r="B19081" t="str">
        <f>VLOOKUP($A19081,Feuil1!$A:$B,2,FALSE)</f>
        <v>c</v>
      </c>
    </row>
    <row r="19082" spans="1:2" x14ac:dyDescent="0.25">
      <c r="A19082">
        <v>3</v>
      </c>
      <c r="B19082" t="str">
        <f>VLOOKUP($A19082,Feuil1!$A:$B,2,FALSE)</f>
        <v>c</v>
      </c>
    </row>
    <row r="19083" spans="1:2" x14ac:dyDescent="0.25">
      <c r="A19083">
        <v>3</v>
      </c>
      <c r="B19083" t="str">
        <f>VLOOKUP($A19083,Feuil1!$A:$B,2,FALSE)</f>
        <v>c</v>
      </c>
    </row>
    <row r="19084" spans="1:2" x14ac:dyDescent="0.25">
      <c r="A19084">
        <v>3</v>
      </c>
      <c r="B19084" t="str">
        <f>VLOOKUP($A19084,Feuil1!$A:$B,2,FALSE)</f>
        <v>c</v>
      </c>
    </row>
    <row r="19085" spans="1:2" x14ac:dyDescent="0.25">
      <c r="A19085">
        <v>3</v>
      </c>
      <c r="B19085" t="str">
        <f>VLOOKUP($A19085,Feuil1!$A:$B,2,FALSE)</f>
        <v>c</v>
      </c>
    </row>
    <row r="19086" spans="1:2" x14ac:dyDescent="0.25">
      <c r="A19086">
        <v>3</v>
      </c>
      <c r="B19086" t="str">
        <f>VLOOKUP($A19086,Feuil1!$A:$B,2,FALSE)</f>
        <v>c</v>
      </c>
    </row>
    <row r="19087" spans="1:2" x14ac:dyDescent="0.25">
      <c r="A19087">
        <v>3</v>
      </c>
      <c r="B19087" t="str">
        <f>VLOOKUP($A19087,Feuil1!$A:$B,2,FALSE)</f>
        <v>c</v>
      </c>
    </row>
    <row r="19088" spans="1:2" x14ac:dyDescent="0.25">
      <c r="A19088">
        <v>3</v>
      </c>
      <c r="B19088" t="str">
        <f>VLOOKUP($A19088,Feuil1!$A:$B,2,FALSE)</f>
        <v>c</v>
      </c>
    </row>
    <row r="19089" spans="1:2" x14ac:dyDescent="0.25">
      <c r="A19089">
        <v>3</v>
      </c>
      <c r="B19089" t="str">
        <f>VLOOKUP($A19089,Feuil1!$A:$B,2,FALSE)</f>
        <v>c</v>
      </c>
    </row>
    <row r="19090" spans="1:2" x14ac:dyDescent="0.25">
      <c r="A19090">
        <v>3</v>
      </c>
      <c r="B19090" t="str">
        <f>VLOOKUP($A19090,Feuil1!$A:$B,2,FALSE)</f>
        <v>c</v>
      </c>
    </row>
    <row r="19091" spans="1:2" x14ac:dyDescent="0.25">
      <c r="A19091">
        <v>3</v>
      </c>
      <c r="B19091" t="str">
        <f>VLOOKUP($A19091,Feuil1!$A:$B,2,FALSE)</f>
        <v>c</v>
      </c>
    </row>
    <row r="19092" spans="1:2" x14ac:dyDescent="0.25">
      <c r="A19092">
        <v>3</v>
      </c>
      <c r="B19092" t="str">
        <f>VLOOKUP($A19092,Feuil1!$A:$B,2,FALSE)</f>
        <v>c</v>
      </c>
    </row>
    <row r="19093" spans="1:2" x14ac:dyDescent="0.25">
      <c r="A19093">
        <v>3</v>
      </c>
      <c r="B19093" t="str">
        <f>VLOOKUP($A19093,Feuil1!$A:$B,2,FALSE)</f>
        <v>c</v>
      </c>
    </row>
    <row r="19094" spans="1:2" x14ac:dyDescent="0.25">
      <c r="A19094">
        <v>3</v>
      </c>
      <c r="B19094" t="str">
        <f>VLOOKUP($A19094,Feuil1!$A:$B,2,FALSE)</f>
        <v>c</v>
      </c>
    </row>
    <row r="19095" spans="1:2" x14ac:dyDescent="0.25">
      <c r="A19095">
        <v>3</v>
      </c>
      <c r="B19095" t="str">
        <f>VLOOKUP($A19095,Feuil1!$A:$B,2,FALSE)</f>
        <v>c</v>
      </c>
    </row>
    <row r="19096" spans="1:2" x14ac:dyDescent="0.25">
      <c r="A19096">
        <v>3</v>
      </c>
      <c r="B19096" t="str">
        <f>VLOOKUP($A19096,Feuil1!$A:$B,2,FALSE)</f>
        <v>c</v>
      </c>
    </row>
    <row r="19097" spans="1:2" x14ac:dyDescent="0.25">
      <c r="A19097">
        <v>3</v>
      </c>
      <c r="B19097" t="str">
        <f>VLOOKUP($A19097,Feuil1!$A:$B,2,FALSE)</f>
        <v>c</v>
      </c>
    </row>
    <row r="19098" spans="1:2" x14ac:dyDescent="0.25">
      <c r="A19098">
        <v>3</v>
      </c>
      <c r="B19098" t="str">
        <f>VLOOKUP($A19098,Feuil1!$A:$B,2,FALSE)</f>
        <v>c</v>
      </c>
    </row>
    <row r="19099" spans="1:2" x14ac:dyDescent="0.25">
      <c r="A19099">
        <v>3</v>
      </c>
      <c r="B19099" t="str">
        <f>VLOOKUP($A19099,Feuil1!$A:$B,2,FALSE)</f>
        <v>c</v>
      </c>
    </row>
    <row r="19100" spans="1:2" x14ac:dyDescent="0.25">
      <c r="A19100">
        <v>3</v>
      </c>
      <c r="B19100" t="str">
        <f>VLOOKUP($A19100,Feuil1!$A:$B,2,FALSE)</f>
        <v>c</v>
      </c>
    </row>
    <row r="19101" spans="1:2" x14ac:dyDescent="0.25">
      <c r="A19101">
        <v>3</v>
      </c>
      <c r="B19101" t="str">
        <f>VLOOKUP($A19101,Feuil1!$A:$B,2,FALSE)</f>
        <v>c</v>
      </c>
    </row>
    <row r="19102" spans="1:2" x14ac:dyDescent="0.25">
      <c r="A19102">
        <v>3</v>
      </c>
      <c r="B19102" t="str">
        <f>VLOOKUP($A19102,Feuil1!$A:$B,2,FALSE)</f>
        <v>c</v>
      </c>
    </row>
    <row r="19103" spans="1:2" x14ac:dyDescent="0.25">
      <c r="A19103">
        <v>3</v>
      </c>
      <c r="B19103" t="str">
        <f>VLOOKUP($A19103,Feuil1!$A:$B,2,FALSE)</f>
        <v>c</v>
      </c>
    </row>
    <row r="19104" spans="1:2" x14ac:dyDescent="0.25">
      <c r="A19104">
        <v>3</v>
      </c>
      <c r="B19104" t="str">
        <f>VLOOKUP($A19104,Feuil1!$A:$B,2,FALSE)</f>
        <v>c</v>
      </c>
    </row>
    <row r="19105" spans="1:2" x14ac:dyDescent="0.25">
      <c r="A19105">
        <v>3</v>
      </c>
      <c r="B19105" t="str">
        <f>VLOOKUP($A19105,Feuil1!$A:$B,2,FALSE)</f>
        <v>c</v>
      </c>
    </row>
    <row r="19106" spans="1:2" x14ac:dyDescent="0.25">
      <c r="A19106">
        <v>3</v>
      </c>
      <c r="B19106" t="str">
        <f>VLOOKUP($A19106,Feuil1!$A:$B,2,FALSE)</f>
        <v>c</v>
      </c>
    </row>
    <row r="19107" spans="1:2" x14ac:dyDescent="0.25">
      <c r="A19107">
        <v>3</v>
      </c>
      <c r="B19107" t="str">
        <f>VLOOKUP($A19107,Feuil1!$A:$B,2,FALSE)</f>
        <v>c</v>
      </c>
    </row>
    <row r="19108" spans="1:2" x14ac:dyDescent="0.25">
      <c r="A19108">
        <v>3</v>
      </c>
      <c r="B19108" t="str">
        <f>VLOOKUP($A19108,Feuil1!$A:$B,2,FALSE)</f>
        <v>c</v>
      </c>
    </row>
    <row r="19109" spans="1:2" x14ac:dyDescent="0.25">
      <c r="A19109">
        <v>3</v>
      </c>
      <c r="B19109" t="str">
        <f>VLOOKUP($A19109,Feuil1!$A:$B,2,FALSE)</f>
        <v>c</v>
      </c>
    </row>
    <row r="19110" spans="1:2" x14ac:dyDescent="0.25">
      <c r="A19110">
        <v>3</v>
      </c>
      <c r="B19110" t="str">
        <f>VLOOKUP($A19110,Feuil1!$A:$B,2,FALSE)</f>
        <v>c</v>
      </c>
    </row>
    <row r="19111" spans="1:2" x14ac:dyDescent="0.25">
      <c r="A19111">
        <v>3</v>
      </c>
      <c r="B19111" t="str">
        <f>VLOOKUP($A19111,Feuil1!$A:$B,2,FALSE)</f>
        <v>c</v>
      </c>
    </row>
    <row r="19112" spans="1:2" x14ac:dyDescent="0.25">
      <c r="A19112">
        <v>3</v>
      </c>
      <c r="B19112" t="str">
        <f>VLOOKUP($A19112,Feuil1!$A:$B,2,FALSE)</f>
        <v>c</v>
      </c>
    </row>
    <row r="19113" spans="1:2" x14ac:dyDescent="0.25">
      <c r="A19113">
        <v>3</v>
      </c>
      <c r="B19113" t="str">
        <f>VLOOKUP($A19113,Feuil1!$A:$B,2,FALSE)</f>
        <v>c</v>
      </c>
    </row>
    <row r="19114" spans="1:2" x14ac:dyDescent="0.25">
      <c r="A19114">
        <v>3</v>
      </c>
      <c r="B19114" t="str">
        <f>VLOOKUP($A19114,Feuil1!$A:$B,2,FALSE)</f>
        <v>c</v>
      </c>
    </row>
    <row r="19115" spans="1:2" x14ac:dyDescent="0.25">
      <c r="A19115">
        <v>3</v>
      </c>
      <c r="B19115" t="str">
        <f>VLOOKUP($A19115,Feuil1!$A:$B,2,FALSE)</f>
        <v>c</v>
      </c>
    </row>
    <row r="19116" spans="1:2" x14ac:dyDescent="0.25">
      <c r="A19116">
        <v>3</v>
      </c>
      <c r="B19116" t="str">
        <f>VLOOKUP($A19116,Feuil1!$A:$B,2,FALSE)</f>
        <v>c</v>
      </c>
    </row>
    <row r="19117" spans="1:2" x14ac:dyDescent="0.25">
      <c r="A19117">
        <v>3</v>
      </c>
      <c r="B19117" t="str">
        <f>VLOOKUP($A19117,Feuil1!$A:$B,2,FALSE)</f>
        <v>c</v>
      </c>
    </row>
    <row r="19118" spans="1:2" x14ac:dyDescent="0.25">
      <c r="A19118">
        <v>3</v>
      </c>
      <c r="B19118" t="str">
        <f>VLOOKUP($A19118,Feuil1!$A:$B,2,FALSE)</f>
        <v>c</v>
      </c>
    </row>
    <row r="19119" spans="1:2" x14ac:dyDescent="0.25">
      <c r="A19119">
        <v>3</v>
      </c>
      <c r="B19119" t="str">
        <f>VLOOKUP($A19119,Feuil1!$A:$B,2,FALSE)</f>
        <v>c</v>
      </c>
    </row>
    <row r="19120" spans="1:2" x14ac:dyDescent="0.25">
      <c r="A19120">
        <v>3</v>
      </c>
      <c r="B19120" t="str">
        <f>VLOOKUP($A19120,Feuil1!$A:$B,2,FALSE)</f>
        <v>c</v>
      </c>
    </row>
    <row r="19121" spans="1:2" x14ac:dyDescent="0.25">
      <c r="A19121">
        <v>3</v>
      </c>
      <c r="B19121" t="str">
        <f>VLOOKUP($A19121,Feuil1!$A:$B,2,FALSE)</f>
        <v>c</v>
      </c>
    </row>
    <row r="19122" spans="1:2" x14ac:dyDescent="0.25">
      <c r="A19122">
        <v>3</v>
      </c>
      <c r="B19122" t="str">
        <f>VLOOKUP($A19122,Feuil1!$A:$B,2,FALSE)</f>
        <v>c</v>
      </c>
    </row>
    <row r="19123" spans="1:2" x14ac:dyDescent="0.25">
      <c r="A19123">
        <v>3</v>
      </c>
      <c r="B19123" t="str">
        <f>VLOOKUP($A19123,Feuil1!$A:$B,2,FALSE)</f>
        <v>c</v>
      </c>
    </row>
    <row r="19124" spans="1:2" x14ac:dyDescent="0.25">
      <c r="A19124">
        <v>3</v>
      </c>
      <c r="B19124" t="str">
        <f>VLOOKUP($A19124,Feuil1!$A:$B,2,FALSE)</f>
        <v>c</v>
      </c>
    </row>
    <row r="19125" spans="1:2" x14ac:dyDescent="0.25">
      <c r="A19125">
        <v>3</v>
      </c>
      <c r="B19125" t="str">
        <f>VLOOKUP($A19125,Feuil1!$A:$B,2,FALSE)</f>
        <v>c</v>
      </c>
    </row>
    <row r="19126" spans="1:2" x14ac:dyDescent="0.25">
      <c r="A19126">
        <v>3</v>
      </c>
      <c r="B19126" t="str">
        <f>VLOOKUP($A19126,Feuil1!$A:$B,2,FALSE)</f>
        <v>c</v>
      </c>
    </row>
    <row r="19127" spans="1:2" x14ac:dyDescent="0.25">
      <c r="A19127">
        <v>3</v>
      </c>
      <c r="B19127" t="str">
        <f>VLOOKUP($A19127,Feuil1!$A:$B,2,FALSE)</f>
        <v>c</v>
      </c>
    </row>
    <row r="19128" spans="1:2" x14ac:dyDescent="0.25">
      <c r="A19128">
        <v>3</v>
      </c>
      <c r="B19128" t="str">
        <f>VLOOKUP($A19128,Feuil1!$A:$B,2,FALSE)</f>
        <v>c</v>
      </c>
    </row>
    <row r="19129" spans="1:2" x14ac:dyDescent="0.25">
      <c r="A19129">
        <v>3</v>
      </c>
      <c r="B19129" t="str">
        <f>VLOOKUP($A19129,Feuil1!$A:$B,2,FALSE)</f>
        <v>c</v>
      </c>
    </row>
    <row r="19130" spans="1:2" x14ac:dyDescent="0.25">
      <c r="A19130">
        <v>3</v>
      </c>
      <c r="B19130" t="str">
        <f>VLOOKUP($A19130,Feuil1!$A:$B,2,FALSE)</f>
        <v>c</v>
      </c>
    </row>
    <row r="19131" spans="1:2" x14ac:dyDescent="0.25">
      <c r="A19131">
        <v>3</v>
      </c>
      <c r="B19131" t="str">
        <f>VLOOKUP($A19131,Feuil1!$A:$B,2,FALSE)</f>
        <v>c</v>
      </c>
    </row>
    <row r="19132" spans="1:2" x14ac:dyDescent="0.25">
      <c r="A19132">
        <v>3</v>
      </c>
      <c r="B19132" t="str">
        <f>VLOOKUP($A19132,Feuil1!$A:$B,2,FALSE)</f>
        <v>c</v>
      </c>
    </row>
    <row r="19133" spans="1:2" x14ac:dyDescent="0.25">
      <c r="A19133">
        <v>3</v>
      </c>
      <c r="B19133" t="str">
        <f>VLOOKUP($A19133,Feuil1!$A:$B,2,FALSE)</f>
        <v>c</v>
      </c>
    </row>
    <row r="19134" spans="1:2" x14ac:dyDescent="0.25">
      <c r="A19134">
        <v>3</v>
      </c>
      <c r="B19134" t="str">
        <f>VLOOKUP($A19134,Feuil1!$A:$B,2,FALSE)</f>
        <v>c</v>
      </c>
    </row>
    <row r="19135" spans="1:2" x14ac:dyDescent="0.25">
      <c r="A19135">
        <v>3</v>
      </c>
      <c r="B19135" t="str">
        <f>VLOOKUP($A19135,Feuil1!$A:$B,2,FALSE)</f>
        <v>c</v>
      </c>
    </row>
    <row r="19136" spans="1:2" x14ac:dyDescent="0.25">
      <c r="A19136">
        <v>3</v>
      </c>
      <c r="B19136" t="str">
        <f>VLOOKUP($A19136,Feuil1!$A:$B,2,FALSE)</f>
        <v>c</v>
      </c>
    </row>
    <row r="19137" spans="1:2" x14ac:dyDescent="0.25">
      <c r="A19137">
        <v>3</v>
      </c>
      <c r="B19137" t="str">
        <f>VLOOKUP($A19137,Feuil1!$A:$B,2,FALSE)</f>
        <v>c</v>
      </c>
    </row>
    <row r="19138" spans="1:2" x14ac:dyDescent="0.25">
      <c r="A19138">
        <v>3</v>
      </c>
      <c r="B19138" t="str">
        <f>VLOOKUP($A19138,Feuil1!$A:$B,2,FALSE)</f>
        <v>c</v>
      </c>
    </row>
    <row r="19139" spans="1:2" x14ac:dyDescent="0.25">
      <c r="A19139">
        <v>3</v>
      </c>
      <c r="B19139" t="str">
        <f>VLOOKUP($A19139,Feuil1!$A:$B,2,FALSE)</f>
        <v>c</v>
      </c>
    </row>
    <row r="19140" spans="1:2" x14ac:dyDescent="0.25">
      <c r="A19140">
        <v>3</v>
      </c>
      <c r="B19140" t="str">
        <f>VLOOKUP($A19140,Feuil1!$A:$B,2,FALSE)</f>
        <v>c</v>
      </c>
    </row>
    <row r="19141" spans="1:2" x14ac:dyDescent="0.25">
      <c r="A19141">
        <v>3</v>
      </c>
      <c r="B19141" t="str">
        <f>VLOOKUP($A19141,Feuil1!$A:$B,2,FALSE)</f>
        <v>c</v>
      </c>
    </row>
    <row r="19142" spans="1:2" x14ac:dyDescent="0.25">
      <c r="A19142">
        <v>3</v>
      </c>
      <c r="B19142" t="str">
        <f>VLOOKUP($A19142,Feuil1!$A:$B,2,FALSE)</f>
        <v>c</v>
      </c>
    </row>
    <row r="19143" spans="1:2" x14ac:dyDescent="0.25">
      <c r="A19143">
        <v>3</v>
      </c>
      <c r="B19143" t="str">
        <f>VLOOKUP($A19143,Feuil1!$A:$B,2,FALSE)</f>
        <v>c</v>
      </c>
    </row>
    <row r="19144" spans="1:2" x14ac:dyDescent="0.25">
      <c r="A19144">
        <v>3</v>
      </c>
      <c r="B19144" t="str">
        <f>VLOOKUP($A19144,Feuil1!$A:$B,2,FALSE)</f>
        <v>c</v>
      </c>
    </row>
    <row r="19145" spans="1:2" x14ac:dyDescent="0.25">
      <c r="A19145">
        <v>3</v>
      </c>
      <c r="B19145" t="str">
        <f>VLOOKUP($A19145,Feuil1!$A:$B,2,FALSE)</f>
        <v>c</v>
      </c>
    </row>
    <row r="19146" spans="1:2" x14ac:dyDescent="0.25">
      <c r="A19146">
        <v>3</v>
      </c>
      <c r="B19146" t="str">
        <f>VLOOKUP($A19146,Feuil1!$A:$B,2,FALSE)</f>
        <v>c</v>
      </c>
    </row>
    <row r="19147" spans="1:2" x14ac:dyDescent="0.25">
      <c r="A19147">
        <v>3</v>
      </c>
      <c r="B19147" t="str">
        <f>VLOOKUP($A19147,Feuil1!$A:$B,2,FALSE)</f>
        <v>c</v>
      </c>
    </row>
    <row r="19148" spans="1:2" x14ac:dyDescent="0.25">
      <c r="A19148">
        <v>3</v>
      </c>
      <c r="B19148" t="str">
        <f>VLOOKUP($A19148,Feuil1!$A:$B,2,FALSE)</f>
        <v>c</v>
      </c>
    </row>
    <row r="19149" spans="1:2" x14ac:dyDescent="0.25">
      <c r="A19149">
        <v>3</v>
      </c>
      <c r="B19149" t="str">
        <f>VLOOKUP($A19149,Feuil1!$A:$B,2,FALSE)</f>
        <v>c</v>
      </c>
    </row>
    <row r="19150" spans="1:2" x14ac:dyDescent="0.25">
      <c r="A19150">
        <v>3</v>
      </c>
      <c r="B19150" t="str">
        <f>VLOOKUP($A19150,Feuil1!$A:$B,2,FALSE)</f>
        <v>c</v>
      </c>
    </row>
    <row r="19151" spans="1:2" x14ac:dyDescent="0.25">
      <c r="A19151">
        <v>3</v>
      </c>
      <c r="B19151" t="str">
        <f>VLOOKUP($A19151,Feuil1!$A:$B,2,FALSE)</f>
        <v>c</v>
      </c>
    </row>
    <row r="19152" spans="1:2" x14ac:dyDescent="0.25">
      <c r="A19152">
        <v>3</v>
      </c>
      <c r="B19152" t="str">
        <f>VLOOKUP($A19152,Feuil1!$A:$B,2,FALSE)</f>
        <v>c</v>
      </c>
    </row>
    <row r="19153" spans="1:2" x14ac:dyDescent="0.25">
      <c r="A19153">
        <v>3</v>
      </c>
      <c r="B19153" t="str">
        <f>VLOOKUP($A19153,Feuil1!$A:$B,2,FALSE)</f>
        <v>c</v>
      </c>
    </row>
    <row r="19154" spans="1:2" x14ac:dyDescent="0.25">
      <c r="A19154">
        <v>3</v>
      </c>
      <c r="B19154" t="str">
        <f>VLOOKUP($A19154,Feuil1!$A:$B,2,FALSE)</f>
        <v>c</v>
      </c>
    </row>
    <row r="19155" spans="1:2" x14ac:dyDescent="0.25">
      <c r="A19155">
        <v>3</v>
      </c>
      <c r="B19155" t="str">
        <f>VLOOKUP($A19155,Feuil1!$A:$B,2,FALSE)</f>
        <v>c</v>
      </c>
    </row>
    <row r="19156" spans="1:2" x14ac:dyDescent="0.25">
      <c r="A19156">
        <v>3</v>
      </c>
      <c r="B19156" t="str">
        <f>VLOOKUP($A19156,Feuil1!$A:$B,2,FALSE)</f>
        <v>c</v>
      </c>
    </row>
    <row r="19157" spans="1:2" x14ac:dyDescent="0.25">
      <c r="A19157">
        <v>3</v>
      </c>
      <c r="B19157" t="str">
        <f>VLOOKUP($A19157,Feuil1!$A:$B,2,FALSE)</f>
        <v>c</v>
      </c>
    </row>
    <row r="19158" spans="1:2" x14ac:dyDescent="0.25">
      <c r="A19158">
        <v>3</v>
      </c>
      <c r="B19158" t="str">
        <f>VLOOKUP($A19158,Feuil1!$A:$B,2,FALSE)</f>
        <v>c</v>
      </c>
    </row>
    <row r="19159" spans="1:2" x14ac:dyDescent="0.25">
      <c r="A19159">
        <v>3</v>
      </c>
      <c r="B19159" t="str">
        <f>VLOOKUP($A19159,Feuil1!$A:$B,2,FALSE)</f>
        <v>c</v>
      </c>
    </row>
    <row r="19160" spans="1:2" x14ac:dyDescent="0.25">
      <c r="A19160">
        <v>3</v>
      </c>
      <c r="B19160" t="str">
        <f>VLOOKUP($A19160,Feuil1!$A:$B,2,FALSE)</f>
        <v>c</v>
      </c>
    </row>
    <row r="19161" spans="1:2" x14ac:dyDescent="0.25">
      <c r="A19161">
        <v>3</v>
      </c>
      <c r="B19161" t="str">
        <f>VLOOKUP($A19161,Feuil1!$A:$B,2,FALSE)</f>
        <v>c</v>
      </c>
    </row>
    <row r="19162" spans="1:2" x14ac:dyDescent="0.25">
      <c r="A19162">
        <v>3</v>
      </c>
      <c r="B19162" t="str">
        <f>VLOOKUP($A19162,Feuil1!$A:$B,2,FALSE)</f>
        <v>c</v>
      </c>
    </row>
    <row r="19163" spans="1:2" x14ac:dyDescent="0.25">
      <c r="A19163">
        <v>3</v>
      </c>
      <c r="B19163" t="str">
        <f>VLOOKUP($A19163,Feuil1!$A:$B,2,FALSE)</f>
        <v>c</v>
      </c>
    </row>
    <row r="19164" spans="1:2" x14ac:dyDescent="0.25">
      <c r="A19164">
        <v>3</v>
      </c>
      <c r="B19164" t="str">
        <f>VLOOKUP($A19164,Feuil1!$A:$B,2,FALSE)</f>
        <v>c</v>
      </c>
    </row>
    <row r="19165" spans="1:2" x14ac:dyDescent="0.25">
      <c r="A19165">
        <v>3</v>
      </c>
      <c r="B19165" t="str">
        <f>VLOOKUP($A19165,Feuil1!$A:$B,2,FALSE)</f>
        <v>c</v>
      </c>
    </row>
    <row r="19166" spans="1:2" x14ac:dyDescent="0.25">
      <c r="A19166">
        <v>3</v>
      </c>
      <c r="B19166" t="str">
        <f>VLOOKUP($A19166,Feuil1!$A:$B,2,FALSE)</f>
        <v>c</v>
      </c>
    </row>
    <row r="19167" spans="1:2" x14ac:dyDescent="0.25">
      <c r="A19167">
        <v>3</v>
      </c>
      <c r="B19167" t="str">
        <f>VLOOKUP($A19167,Feuil1!$A:$B,2,FALSE)</f>
        <v>c</v>
      </c>
    </row>
    <row r="19168" spans="1:2" x14ac:dyDescent="0.25">
      <c r="A19168">
        <v>3</v>
      </c>
      <c r="B19168" t="str">
        <f>VLOOKUP($A19168,Feuil1!$A:$B,2,FALSE)</f>
        <v>c</v>
      </c>
    </row>
    <row r="19169" spans="1:2" x14ac:dyDescent="0.25">
      <c r="A19169">
        <v>3</v>
      </c>
      <c r="B19169" t="str">
        <f>VLOOKUP($A19169,Feuil1!$A:$B,2,FALSE)</f>
        <v>c</v>
      </c>
    </row>
    <row r="19170" spans="1:2" x14ac:dyDescent="0.25">
      <c r="A19170">
        <v>3</v>
      </c>
      <c r="B19170" t="str">
        <f>VLOOKUP($A19170,Feuil1!$A:$B,2,FALSE)</f>
        <v>c</v>
      </c>
    </row>
    <row r="19171" spans="1:2" x14ac:dyDescent="0.25">
      <c r="A19171">
        <v>3</v>
      </c>
      <c r="B19171" t="str">
        <f>VLOOKUP($A19171,Feuil1!$A:$B,2,FALSE)</f>
        <v>c</v>
      </c>
    </row>
    <row r="19172" spans="1:2" x14ac:dyDescent="0.25">
      <c r="A19172">
        <v>3</v>
      </c>
      <c r="B19172" t="str">
        <f>VLOOKUP($A19172,Feuil1!$A:$B,2,FALSE)</f>
        <v>c</v>
      </c>
    </row>
    <row r="19173" spans="1:2" x14ac:dyDescent="0.25">
      <c r="A19173">
        <v>3</v>
      </c>
      <c r="B19173" t="str">
        <f>VLOOKUP($A19173,Feuil1!$A:$B,2,FALSE)</f>
        <v>c</v>
      </c>
    </row>
    <row r="19174" spans="1:2" x14ac:dyDescent="0.25">
      <c r="A19174">
        <v>3</v>
      </c>
      <c r="B19174" t="str">
        <f>VLOOKUP($A19174,Feuil1!$A:$B,2,FALSE)</f>
        <v>c</v>
      </c>
    </row>
    <row r="19175" spans="1:2" x14ac:dyDescent="0.25">
      <c r="A19175">
        <v>3</v>
      </c>
      <c r="B19175" t="str">
        <f>VLOOKUP($A19175,Feuil1!$A:$B,2,FALSE)</f>
        <v>c</v>
      </c>
    </row>
    <row r="19176" spans="1:2" x14ac:dyDescent="0.25">
      <c r="A19176">
        <v>3</v>
      </c>
      <c r="B19176" t="str">
        <f>VLOOKUP($A19176,Feuil1!$A:$B,2,FALSE)</f>
        <v>c</v>
      </c>
    </row>
    <row r="19177" spans="1:2" x14ac:dyDescent="0.25">
      <c r="A19177">
        <v>3</v>
      </c>
      <c r="B19177" t="str">
        <f>VLOOKUP($A19177,Feuil1!$A:$B,2,FALSE)</f>
        <v>c</v>
      </c>
    </row>
    <row r="19178" spans="1:2" x14ac:dyDescent="0.25">
      <c r="A19178">
        <v>3</v>
      </c>
      <c r="B19178" t="str">
        <f>VLOOKUP($A19178,Feuil1!$A:$B,2,FALSE)</f>
        <v>c</v>
      </c>
    </row>
    <row r="19179" spans="1:2" x14ac:dyDescent="0.25">
      <c r="A19179">
        <v>3</v>
      </c>
      <c r="B19179" t="str">
        <f>VLOOKUP($A19179,Feuil1!$A:$B,2,FALSE)</f>
        <v>c</v>
      </c>
    </row>
    <row r="19180" spans="1:2" x14ac:dyDescent="0.25">
      <c r="A19180">
        <v>3</v>
      </c>
      <c r="B19180" t="str">
        <f>VLOOKUP($A19180,Feuil1!$A:$B,2,FALSE)</f>
        <v>c</v>
      </c>
    </row>
    <row r="19181" spans="1:2" x14ac:dyDescent="0.25">
      <c r="A19181">
        <v>3</v>
      </c>
      <c r="B19181" t="str">
        <f>VLOOKUP($A19181,Feuil1!$A:$B,2,FALSE)</f>
        <v>c</v>
      </c>
    </row>
    <row r="19182" spans="1:2" x14ac:dyDescent="0.25">
      <c r="A19182">
        <v>3</v>
      </c>
      <c r="B19182" t="str">
        <f>VLOOKUP($A19182,Feuil1!$A:$B,2,FALSE)</f>
        <v>c</v>
      </c>
    </row>
    <row r="19183" spans="1:2" x14ac:dyDescent="0.25">
      <c r="A19183">
        <v>3</v>
      </c>
      <c r="B19183" t="str">
        <f>VLOOKUP($A19183,Feuil1!$A:$B,2,FALSE)</f>
        <v>c</v>
      </c>
    </row>
    <row r="19184" spans="1:2" x14ac:dyDescent="0.25">
      <c r="A19184">
        <v>3</v>
      </c>
      <c r="B19184" t="str">
        <f>VLOOKUP($A19184,Feuil1!$A:$B,2,FALSE)</f>
        <v>c</v>
      </c>
    </row>
    <row r="19185" spans="1:2" x14ac:dyDescent="0.25">
      <c r="A19185">
        <v>3</v>
      </c>
      <c r="B19185" t="str">
        <f>VLOOKUP($A19185,Feuil1!$A:$B,2,FALSE)</f>
        <v>c</v>
      </c>
    </row>
    <row r="19186" spans="1:2" x14ac:dyDescent="0.25">
      <c r="A19186">
        <v>3</v>
      </c>
      <c r="B19186" t="str">
        <f>VLOOKUP($A19186,Feuil1!$A:$B,2,FALSE)</f>
        <v>c</v>
      </c>
    </row>
    <row r="19187" spans="1:2" x14ac:dyDescent="0.25">
      <c r="A19187">
        <v>3</v>
      </c>
      <c r="B19187" t="str">
        <f>VLOOKUP($A19187,Feuil1!$A:$B,2,FALSE)</f>
        <v>c</v>
      </c>
    </row>
    <row r="19188" spans="1:2" x14ac:dyDescent="0.25">
      <c r="A19188">
        <v>3</v>
      </c>
      <c r="B19188" t="str">
        <f>VLOOKUP($A19188,Feuil1!$A:$B,2,FALSE)</f>
        <v>c</v>
      </c>
    </row>
    <row r="19189" spans="1:2" x14ac:dyDescent="0.25">
      <c r="A19189">
        <v>3</v>
      </c>
      <c r="B19189" t="str">
        <f>VLOOKUP($A19189,Feuil1!$A:$B,2,FALSE)</f>
        <v>c</v>
      </c>
    </row>
    <row r="19190" spans="1:2" x14ac:dyDescent="0.25">
      <c r="A19190">
        <v>3</v>
      </c>
      <c r="B19190" t="str">
        <f>VLOOKUP($A19190,Feuil1!$A:$B,2,FALSE)</f>
        <v>c</v>
      </c>
    </row>
    <row r="19191" spans="1:2" x14ac:dyDescent="0.25">
      <c r="A19191">
        <v>3</v>
      </c>
      <c r="B19191" t="str">
        <f>VLOOKUP($A19191,Feuil1!$A:$B,2,FALSE)</f>
        <v>c</v>
      </c>
    </row>
    <row r="19192" spans="1:2" x14ac:dyDescent="0.25">
      <c r="A19192">
        <v>3</v>
      </c>
      <c r="B19192" t="str">
        <f>VLOOKUP($A19192,Feuil1!$A:$B,2,FALSE)</f>
        <v>c</v>
      </c>
    </row>
    <row r="19193" spans="1:2" x14ac:dyDescent="0.25">
      <c r="A19193">
        <v>3</v>
      </c>
      <c r="B19193" t="str">
        <f>VLOOKUP($A19193,Feuil1!$A:$B,2,FALSE)</f>
        <v>c</v>
      </c>
    </row>
    <row r="19194" spans="1:2" x14ac:dyDescent="0.25">
      <c r="A19194">
        <v>3</v>
      </c>
      <c r="B19194" t="str">
        <f>VLOOKUP($A19194,Feuil1!$A:$B,2,FALSE)</f>
        <v>c</v>
      </c>
    </row>
    <row r="19195" spans="1:2" x14ac:dyDescent="0.25">
      <c r="A19195">
        <v>3</v>
      </c>
      <c r="B19195" t="str">
        <f>VLOOKUP($A19195,Feuil1!$A:$B,2,FALSE)</f>
        <v>c</v>
      </c>
    </row>
    <row r="19196" spans="1:2" x14ac:dyDescent="0.25">
      <c r="A19196">
        <v>3</v>
      </c>
      <c r="B19196" t="str">
        <f>VLOOKUP($A19196,Feuil1!$A:$B,2,FALSE)</f>
        <v>c</v>
      </c>
    </row>
    <row r="19197" spans="1:2" x14ac:dyDescent="0.25">
      <c r="A19197">
        <v>3</v>
      </c>
      <c r="B19197" t="str">
        <f>VLOOKUP($A19197,Feuil1!$A:$B,2,FALSE)</f>
        <v>c</v>
      </c>
    </row>
    <row r="19198" spans="1:2" x14ac:dyDescent="0.25">
      <c r="A19198">
        <v>3</v>
      </c>
      <c r="B19198" t="str">
        <f>VLOOKUP($A19198,Feuil1!$A:$B,2,FALSE)</f>
        <v>c</v>
      </c>
    </row>
    <row r="19199" spans="1:2" x14ac:dyDescent="0.25">
      <c r="A19199">
        <v>3</v>
      </c>
      <c r="B19199" t="str">
        <f>VLOOKUP($A19199,Feuil1!$A:$B,2,FALSE)</f>
        <v>c</v>
      </c>
    </row>
    <row r="19200" spans="1:2" x14ac:dyDescent="0.25">
      <c r="A19200">
        <v>3</v>
      </c>
      <c r="B19200" t="str">
        <f>VLOOKUP($A19200,Feuil1!$A:$B,2,FALSE)</f>
        <v>c</v>
      </c>
    </row>
    <row r="19201" spans="1:2" x14ac:dyDescent="0.25">
      <c r="A19201">
        <v>3</v>
      </c>
      <c r="B19201" t="str">
        <f>VLOOKUP($A19201,Feuil1!$A:$B,2,FALSE)</f>
        <v>c</v>
      </c>
    </row>
    <row r="19202" spans="1:2" x14ac:dyDescent="0.25">
      <c r="A19202">
        <v>3</v>
      </c>
      <c r="B19202" t="str">
        <f>VLOOKUP($A19202,Feuil1!$A:$B,2,FALSE)</f>
        <v>c</v>
      </c>
    </row>
    <row r="19203" spans="1:2" x14ac:dyDescent="0.25">
      <c r="A19203">
        <v>3</v>
      </c>
      <c r="B19203" t="str">
        <f>VLOOKUP($A19203,Feuil1!$A:$B,2,FALSE)</f>
        <v>c</v>
      </c>
    </row>
    <row r="19204" spans="1:2" x14ac:dyDescent="0.25">
      <c r="A19204">
        <v>3</v>
      </c>
      <c r="B19204" t="str">
        <f>VLOOKUP($A19204,Feuil1!$A:$B,2,FALSE)</f>
        <v>c</v>
      </c>
    </row>
    <row r="19205" spans="1:2" x14ac:dyDescent="0.25">
      <c r="A19205">
        <v>3</v>
      </c>
      <c r="B19205" t="str">
        <f>VLOOKUP($A19205,Feuil1!$A:$B,2,FALSE)</f>
        <v>c</v>
      </c>
    </row>
    <row r="19206" spans="1:2" x14ac:dyDescent="0.25">
      <c r="A19206">
        <v>3</v>
      </c>
      <c r="B19206" t="str">
        <f>VLOOKUP($A19206,Feuil1!$A:$B,2,FALSE)</f>
        <v>c</v>
      </c>
    </row>
    <row r="19207" spans="1:2" x14ac:dyDescent="0.25">
      <c r="A19207">
        <v>3</v>
      </c>
      <c r="B19207" t="str">
        <f>VLOOKUP($A19207,Feuil1!$A:$B,2,FALSE)</f>
        <v>c</v>
      </c>
    </row>
    <row r="19208" spans="1:2" x14ac:dyDescent="0.25">
      <c r="A19208">
        <v>3</v>
      </c>
      <c r="B19208" t="str">
        <f>VLOOKUP($A19208,Feuil1!$A:$B,2,FALSE)</f>
        <v>c</v>
      </c>
    </row>
    <row r="19209" spans="1:2" x14ac:dyDescent="0.25">
      <c r="A19209">
        <v>3</v>
      </c>
      <c r="B19209" t="str">
        <f>VLOOKUP($A19209,Feuil1!$A:$B,2,FALSE)</f>
        <v>c</v>
      </c>
    </row>
    <row r="19210" spans="1:2" x14ac:dyDescent="0.25">
      <c r="A19210">
        <v>3</v>
      </c>
      <c r="B19210" t="str">
        <f>VLOOKUP($A19210,Feuil1!$A:$B,2,FALSE)</f>
        <v>c</v>
      </c>
    </row>
    <row r="19211" spans="1:2" x14ac:dyDescent="0.25">
      <c r="A19211">
        <v>3</v>
      </c>
      <c r="B19211" t="str">
        <f>VLOOKUP($A19211,Feuil1!$A:$B,2,FALSE)</f>
        <v>c</v>
      </c>
    </row>
    <row r="19212" spans="1:2" x14ac:dyDescent="0.25">
      <c r="A19212">
        <v>3</v>
      </c>
      <c r="B19212" t="str">
        <f>VLOOKUP($A19212,Feuil1!$A:$B,2,FALSE)</f>
        <v>c</v>
      </c>
    </row>
    <row r="19213" spans="1:2" x14ac:dyDescent="0.25">
      <c r="A19213">
        <v>3</v>
      </c>
      <c r="B19213" t="str">
        <f>VLOOKUP($A19213,Feuil1!$A:$B,2,FALSE)</f>
        <v>c</v>
      </c>
    </row>
    <row r="19214" spans="1:2" x14ac:dyDescent="0.25">
      <c r="A19214">
        <v>3</v>
      </c>
      <c r="B19214" t="str">
        <f>VLOOKUP($A19214,Feuil1!$A:$B,2,FALSE)</f>
        <v>c</v>
      </c>
    </row>
    <row r="19215" spans="1:2" x14ac:dyDescent="0.25">
      <c r="A19215">
        <v>3</v>
      </c>
      <c r="B19215" t="str">
        <f>VLOOKUP($A19215,Feuil1!$A:$B,2,FALSE)</f>
        <v>c</v>
      </c>
    </row>
    <row r="19216" spans="1:2" x14ac:dyDescent="0.25">
      <c r="A19216">
        <v>3</v>
      </c>
      <c r="B19216" t="str">
        <f>VLOOKUP($A19216,Feuil1!$A:$B,2,FALSE)</f>
        <v>c</v>
      </c>
    </row>
    <row r="19217" spans="1:2" x14ac:dyDescent="0.25">
      <c r="A19217">
        <v>3</v>
      </c>
      <c r="B19217" t="str">
        <f>VLOOKUP($A19217,Feuil1!$A:$B,2,FALSE)</f>
        <v>c</v>
      </c>
    </row>
    <row r="19218" spans="1:2" x14ac:dyDescent="0.25">
      <c r="A19218">
        <v>3</v>
      </c>
      <c r="B19218" t="str">
        <f>VLOOKUP($A19218,Feuil1!$A:$B,2,FALSE)</f>
        <v>c</v>
      </c>
    </row>
    <row r="19219" spans="1:2" x14ac:dyDescent="0.25">
      <c r="A19219">
        <v>3</v>
      </c>
      <c r="B19219" t="str">
        <f>VLOOKUP($A19219,Feuil1!$A:$B,2,FALSE)</f>
        <v>c</v>
      </c>
    </row>
    <row r="19220" spans="1:2" x14ac:dyDescent="0.25">
      <c r="A19220">
        <v>3</v>
      </c>
      <c r="B19220" t="str">
        <f>VLOOKUP($A19220,Feuil1!$A:$B,2,FALSE)</f>
        <v>c</v>
      </c>
    </row>
    <row r="19221" spans="1:2" x14ac:dyDescent="0.25">
      <c r="A19221">
        <v>3</v>
      </c>
      <c r="B19221" t="str">
        <f>VLOOKUP($A19221,Feuil1!$A:$B,2,FALSE)</f>
        <v>c</v>
      </c>
    </row>
    <row r="19222" spans="1:2" x14ac:dyDescent="0.25">
      <c r="A19222">
        <v>3</v>
      </c>
      <c r="B19222" t="str">
        <f>VLOOKUP($A19222,Feuil1!$A:$B,2,FALSE)</f>
        <v>c</v>
      </c>
    </row>
    <row r="19223" spans="1:2" x14ac:dyDescent="0.25">
      <c r="A19223">
        <v>3</v>
      </c>
      <c r="B19223" t="str">
        <f>VLOOKUP($A19223,Feuil1!$A:$B,2,FALSE)</f>
        <v>c</v>
      </c>
    </row>
    <row r="19224" spans="1:2" x14ac:dyDescent="0.25">
      <c r="A19224">
        <v>3</v>
      </c>
      <c r="B19224" t="str">
        <f>VLOOKUP($A19224,Feuil1!$A:$B,2,FALSE)</f>
        <v>c</v>
      </c>
    </row>
    <row r="19225" spans="1:2" x14ac:dyDescent="0.25">
      <c r="A19225">
        <v>3</v>
      </c>
      <c r="B19225" t="str">
        <f>VLOOKUP($A19225,Feuil1!$A:$B,2,FALSE)</f>
        <v>c</v>
      </c>
    </row>
    <row r="19226" spans="1:2" x14ac:dyDescent="0.25">
      <c r="A19226">
        <v>3</v>
      </c>
      <c r="B19226" t="str">
        <f>VLOOKUP($A19226,Feuil1!$A:$B,2,FALSE)</f>
        <v>c</v>
      </c>
    </row>
    <row r="19227" spans="1:2" x14ac:dyDescent="0.25">
      <c r="A19227">
        <v>3</v>
      </c>
      <c r="B19227" t="str">
        <f>VLOOKUP($A19227,Feuil1!$A:$B,2,FALSE)</f>
        <v>c</v>
      </c>
    </row>
    <row r="19228" spans="1:2" x14ac:dyDescent="0.25">
      <c r="A19228">
        <v>3</v>
      </c>
      <c r="B19228" t="str">
        <f>VLOOKUP($A19228,Feuil1!$A:$B,2,FALSE)</f>
        <v>c</v>
      </c>
    </row>
    <row r="19229" spans="1:2" x14ac:dyDescent="0.25">
      <c r="A19229">
        <v>3</v>
      </c>
      <c r="B19229" t="str">
        <f>VLOOKUP($A19229,Feuil1!$A:$B,2,FALSE)</f>
        <v>c</v>
      </c>
    </row>
    <row r="19230" spans="1:2" x14ac:dyDescent="0.25">
      <c r="A19230">
        <v>3</v>
      </c>
      <c r="B19230" t="str">
        <f>VLOOKUP($A19230,Feuil1!$A:$B,2,FALSE)</f>
        <v>c</v>
      </c>
    </row>
    <row r="19231" spans="1:2" x14ac:dyDescent="0.25">
      <c r="A19231">
        <v>3</v>
      </c>
      <c r="B19231" t="str">
        <f>VLOOKUP($A19231,Feuil1!$A:$B,2,FALSE)</f>
        <v>c</v>
      </c>
    </row>
    <row r="19232" spans="1:2" x14ac:dyDescent="0.25">
      <c r="A19232">
        <v>3</v>
      </c>
      <c r="B19232" t="str">
        <f>VLOOKUP($A19232,Feuil1!$A:$B,2,FALSE)</f>
        <v>c</v>
      </c>
    </row>
    <row r="19233" spans="1:2" x14ac:dyDescent="0.25">
      <c r="A19233">
        <v>3</v>
      </c>
      <c r="B19233" t="str">
        <f>VLOOKUP($A19233,Feuil1!$A:$B,2,FALSE)</f>
        <v>c</v>
      </c>
    </row>
    <row r="19234" spans="1:2" x14ac:dyDescent="0.25">
      <c r="A19234">
        <v>3</v>
      </c>
      <c r="B19234" t="str">
        <f>VLOOKUP($A19234,Feuil1!$A:$B,2,FALSE)</f>
        <v>c</v>
      </c>
    </row>
    <row r="19235" spans="1:2" x14ac:dyDescent="0.25">
      <c r="A19235">
        <v>3</v>
      </c>
      <c r="B19235" t="str">
        <f>VLOOKUP($A19235,Feuil1!$A:$B,2,FALSE)</f>
        <v>c</v>
      </c>
    </row>
    <row r="19236" spans="1:2" x14ac:dyDescent="0.25">
      <c r="A19236">
        <v>3</v>
      </c>
      <c r="B19236" t="str">
        <f>VLOOKUP($A19236,Feuil1!$A:$B,2,FALSE)</f>
        <v>c</v>
      </c>
    </row>
    <row r="19237" spans="1:2" x14ac:dyDescent="0.25">
      <c r="A19237">
        <v>3</v>
      </c>
      <c r="B19237" t="str">
        <f>VLOOKUP($A19237,Feuil1!$A:$B,2,FALSE)</f>
        <v>c</v>
      </c>
    </row>
    <row r="19238" spans="1:2" x14ac:dyDescent="0.25">
      <c r="A19238">
        <v>3</v>
      </c>
      <c r="B19238" t="str">
        <f>VLOOKUP($A19238,Feuil1!$A:$B,2,FALSE)</f>
        <v>c</v>
      </c>
    </row>
    <row r="19239" spans="1:2" x14ac:dyDescent="0.25">
      <c r="A19239">
        <v>3</v>
      </c>
      <c r="B19239" t="str">
        <f>VLOOKUP($A19239,Feuil1!$A:$B,2,FALSE)</f>
        <v>c</v>
      </c>
    </row>
    <row r="19240" spans="1:2" x14ac:dyDescent="0.25">
      <c r="A19240">
        <v>3</v>
      </c>
      <c r="B19240" t="str">
        <f>VLOOKUP($A19240,Feuil1!$A:$B,2,FALSE)</f>
        <v>c</v>
      </c>
    </row>
    <row r="19241" spans="1:2" x14ac:dyDescent="0.25">
      <c r="A19241">
        <v>3</v>
      </c>
      <c r="B19241" t="str">
        <f>VLOOKUP($A19241,Feuil1!$A:$B,2,FALSE)</f>
        <v>c</v>
      </c>
    </row>
    <row r="19242" spans="1:2" x14ac:dyDescent="0.25">
      <c r="A19242">
        <v>3</v>
      </c>
      <c r="B19242" t="str">
        <f>VLOOKUP($A19242,Feuil1!$A:$B,2,FALSE)</f>
        <v>c</v>
      </c>
    </row>
    <row r="19243" spans="1:2" x14ac:dyDescent="0.25">
      <c r="A19243">
        <v>3</v>
      </c>
      <c r="B19243" t="str">
        <f>VLOOKUP($A19243,Feuil1!$A:$B,2,FALSE)</f>
        <v>c</v>
      </c>
    </row>
    <row r="19244" spans="1:2" x14ac:dyDescent="0.25">
      <c r="A19244">
        <v>3</v>
      </c>
      <c r="B19244" t="str">
        <f>VLOOKUP($A19244,Feuil1!$A:$B,2,FALSE)</f>
        <v>c</v>
      </c>
    </row>
    <row r="19245" spans="1:2" x14ac:dyDescent="0.25">
      <c r="A19245">
        <v>3</v>
      </c>
      <c r="B19245" t="str">
        <f>VLOOKUP($A19245,Feuil1!$A:$B,2,FALSE)</f>
        <v>c</v>
      </c>
    </row>
    <row r="19246" spans="1:2" x14ac:dyDescent="0.25">
      <c r="A19246">
        <v>3</v>
      </c>
      <c r="B19246" t="str">
        <f>VLOOKUP($A19246,Feuil1!$A:$B,2,FALSE)</f>
        <v>c</v>
      </c>
    </row>
    <row r="19247" spans="1:2" x14ac:dyDescent="0.25">
      <c r="A19247">
        <v>3</v>
      </c>
      <c r="B19247" t="str">
        <f>VLOOKUP($A19247,Feuil1!$A:$B,2,FALSE)</f>
        <v>c</v>
      </c>
    </row>
    <row r="19248" spans="1:2" x14ac:dyDescent="0.25">
      <c r="A19248">
        <v>3</v>
      </c>
      <c r="B19248" t="str">
        <f>VLOOKUP($A19248,Feuil1!$A:$B,2,FALSE)</f>
        <v>c</v>
      </c>
    </row>
    <row r="19249" spans="1:2" x14ac:dyDescent="0.25">
      <c r="A19249">
        <v>3</v>
      </c>
      <c r="B19249" t="str">
        <f>VLOOKUP($A19249,Feuil1!$A:$B,2,FALSE)</f>
        <v>c</v>
      </c>
    </row>
    <row r="19250" spans="1:2" x14ac:dyDescent="0.25">
      <c r="A19250">
        <v>3</v>
      </c>
      <c r="B19250" t="str">
        <f>VLOOKUP($A19250,Feuil1!$A:$B,2,FALSE)</f>
        <v>c</v>
      </c>
    </row>
    <row r="19251" spans="1:2" x14ac:dyDescent="0.25">
      <c r="A19251">
        <v>3</v>
      </c>
      <c r="B19251" t="str">
        <f>VLOOKUP($A19251,Feuil1!$A:$B,2,FALSE)</f>
        <v>c</v>
      </c>
    </row>
    <row r="19252" spans="1:2" x14ac:dyDescent="0.25">
      <c r="A19252">
        <v>3</v>
      </c>
      <c r="B19252" t="str">
        <f>VLOOKUP($A19252,Feuil1!$A:$B,2,FALSE)</f>
        <v>c</v>
      </c>
    </row>
    <row r="19253" spans="1:2" x14ac:dyDescent="0.25">
      <c r="A19253">
        <v>3</v>
      </c>
      <c r="B19253" t="str">
        <f>VLOOKUP($A19253,Feuil1!$A:$B,2,FALSE)</f>
        <v>c</v>
      </c>
    </row>
    <row r="19254" spans="1:2" x14ac:dyDescent="0.25">
      <c r="A19254">
        <v>3</v>
      </c>
      <c r="B19254" t="str">
        <f>VLOOKUP($A19254,Feuil1!$A:$B,2,FALSE)</f>
        <v>c</v>
      </c>
    </row>
    <row r="19255" spans="1:2" x14ac:dyDescent="0.25">
      <c r="A19255">
        <v>3</v>
      </c>
      <c r="B19255" t="str">
        <f>VLOOKUP($A19255,Feuil1!$A:$B,2,FALSE)</f>
        <v>c</v>
      </c>
    </row>
    <row r="19256" spans="1:2" x14ac:dyDescent="0.25">
      <c r="A19256">
        <v>3</v>
      </c>
      <c r="B19256" t="str">
        <f>VLOOKUP($A19256,Feuil1!$A:$B,2,FALSE)</f>
        <v>c</v>
      </c>
    </row>
    <row r="19257" spans="1:2" x14ac:dyDescent="0.25">
      <c r="A19257">
        <v>3</v>
      </c>
      <c r="B19257" t="str">
        <f>VLOOKUP($A19257,Feuil1!$A:$B,2,FALSE)</f>
        <v>c</v>
      </c>
    </row>
    <row r="19258" spans="1:2" x14ac:dyDescent="0.25">
      <c r="A19258">
        <v>3</v>
      </c>
      <c r="B19258" t="str">
        <f>VLOOKUP($A19258,Feuil1!$A:$B,2,FALSE)</f>
        <v>c</v>
      </c>
    </row>
    <row r="19259" spans="1:2" x14ac:dyDescent="0.25">
      <c r="A19259">
        <v>3</v>
      </c>
      <c r="B19259" t="str">
        <f>VLOOKUP($A19259,Feuil1!$A:$B,2,FALSE)</f>
        <v>c</v>
      </c>
    </row>
    <row r="19260" spans="1:2" x14ac:dyDescent="0.25">
      <c r="A19260">
        <v>3</v>
      </c>
      <c r="B19260" t="str">
        <f>VLOOKUP($A19260,Feuil1!$A:$B,2,FALSE)</f>
        <v>c</v>
      </c>
    </row>
    <row r="19261" spans="1:2" x14ac:dyDescent="0.25">
      <c r="A19261">
        <v>3</v>
      </c>
      <c r="B19261" t="str">
        <f>VLOOKUP($A19261,Feuil1!$A:$B,2,FALSE)</f>
        <v>c</v>
      </c>
    </row>
    <row r="19262" spans="1:2" x14ac:dyDescent="0.25">
      <c r="A19262">
        <v>3</v>
      </c>
      <c r="B19262" t="str">
        <f>VLOOKUP($A19262,Feuil1!$A:$B,2,FALSE)</f>
        <v>c</v>
      </c>
    </row>
    <row r="19263" spans="1:2" x14ac:dyDescent="0.25">
      <c r="A19263">
        <v>3</v>
      </c>
      <c r="B19263" t="str">
        <f>VLOOKUP($A19263,Feuil1!$A:$B,2,FALSE)</f>
        <v>c</v>
      </c>
    </row>
    <row r="19264" spans="1:2" x14ac:dyDescent="0.25">
      <c r="A19264">
        <v>3</v>
      </c>
      <c r="B19264" t="str">
        <f>VLOOKUP($A19264,Feuil1!$A:$B,2,FALSE)</f>
        <v>c</v>
      </c>
    </row>
    <row r="19265" spans="1:2" x14ac:dyDescent="0.25">
      <c r="A19265">
        <v>3</v>
      </c>
      <c r="B19265" t="str">
        <f>VLOOKUP($A19265,Feuil1!$A:$B,2,FALSE)</f>
        <v>c</v>
      </c>
    </row>
    <row r="19266" spans="1:2" x14ac:dyDescent="0.25">
      <c r="A19266">
        <v>3</v>
      </c>
      <c r="B19266" t="str">
        <f>VLOOKUP($A19266,Feuil1!$A:$B,2,FALSE)</f>
        <v>c</v>
      </c>
    </row>
    <row r="19267" spans="1:2" x14ac:dyDescent="0.25">
      <c r="A19267">
        <v>3</v>
      </c>
      <c r="B19267" t="str">
        <f>VLOOKUP($A19267,Feuil1!$A:$B,2,FALSE)</f>
        <v>c</v>
      </c>
    </row>
    <row r="19268" spans="1:2" x14ac:dyDescent="0.25">
      <c r="A19268">
        <v>3</v>
      </c>
      <c r="B19268" t="str">
        <f>VLOOKUP($A19268,Feuil1!$A:$B,2,FALSE)</f>
        <v>c</v>
      </c>
    </row>
    <row r="19269" spans="1:2" x14ac:dyDescent="0.25">
      <c r="A19269">
        <v>3</v>
      </c>
      <c r="B19269" t="str">
        <f>VLOOKUP($A19269,Feuil1!$A:$B,2,FALSE)</f>
        <v>c</v>
      </c>
    </row>
    <row r="19270" spans="1:2" x14ac:dyDescent="0.25">
      <c r="A19270">
        <v>3</v>
      </c>
      <c r="B19270" t="str">
        <f>VLOOKUP($A19270,Feuil1!$A:$B,2,FALSE)</f>
        <v>c</v>
      </c>
    </row>
    <row r="19271" spans="1:2" x14ac:dyDescent="0.25">
      <c r="A19271">
        <v>3</v>
      </c>
      <c r="B19271" t="str">
        <f>VLOOKUP($A19271,Feuil1!$A:$B,2,FALSE)</f>
        <v>c</v>
      </c>
    </row>
    <row r="19272" spans="1:2" x14ac:dyDescent="0.25">
      <c r="A19272">
        <v>3</v>
      </c>
      <c r="B19272" t="str">
        <f>VLOOKUP($A19272,Feuil1!$A:$B,2,FALSE)</f>
        <v>c</v>
      </c>
    </row>
    <row r="19273" spans="1:2" x14ac:dyDescent="0.25">
      <c r="A19273">
        <v>3</v>
      </c>
      <c r="B19273" t="str">
        <f>VLOOKUP($A19273,Feuil1!$A:$B,2,FALSE)</f>
        <v>c</v>
      </c>
    </row>
    <row r="19274" spans="1:2" x14ac:dyDescent="0.25">
      <c r="A19274">
        <v>3</v>
      </c>
      <c r="B19274" t="str">
        <f>VLOOKUP($A19274,Feuil1!$A:$B,2,FALSE)</f>
        <v>c</v>
      </c>
    </row>
    <row r="19275" spans="1:2" x14ac:dyDescent="0.25">
      <c r="A19275">
        <v>3</v>
      </c>
      <c r="B19275" t="str">
        <f>VLOOKUP($A19275,Feuil1!$A:$B,2,FALSE)</f>
        <v>c</v>
      </c>
    </row>
    <row r="19276" spans="1:2" x14ac:dyDescent="0.25">
      <c r="A19276">
        <v>3</v>
      </c>
      <c r="B19276" t="str">
        <f>VLOOKUP($A19276,Feuil1!$A:$B,2,FALSE)</f>
        <v>c</v>
      </c>
    </row>
    <row r="19277" spans="1:2" x14ac:dyDescent="0.25">
      <c r="A19277">
        <v>3</v>
      </c>
      <c r="B19277" t="str">
        <f>VLOOKUP($A19277,Feuil1!$A:$B,2,FALSE)</f>
        <v>c</v>
      </c>
    </row>
    <row r="19278" spans="1:2" x14ac:dyDescent="0.25">
      <c r="A19278">
        <v>3</v>
      </c>
      <c r="B19278" t="str">
        <f>VLOOKUP($A19278,Feuil1!$A:$B,2,FALSE)</f>
        <v>c</v>
      </c>
    </row>
    <row r="19279" spans="1:2" x14ac:dyDescent="0.25">
      <c r="A19279">
        <v>3</v>
      </c>
      <c r="B19279" t="str">
        <f>VLOOKUP($A19279,Feuil1!$A:$B,2,FALSE)</f>
        <v>c</v>
      </c>
    </row>
    <row r="19280" spans="1:2" x14ac:dyDescent="0.25">
      <c r="A19280">
        <v>3</v>
      </c>
      <c r="B19280" t="str">
        <f>VLOOKUP($A19280,Feuil1!$A:$B,2,FALSE)</f>
        <v>c</v>
      </c>
    </row>
    <row r="19281" spans="1:2" x14ac:dyDescent="0.25">
      <c r="A19281">
        <v>3</v>
      </c>
      <c r="B19281" t="str">
        <f>VLOOKUP($A19281,Feuil1!$A:$B,2,FALSE)</f>
        <v>c</v>
      </c>
    </row>
    <row r="19282" spans="1:2" x14ac:dyDescent="0.25">
      <c r="A19282">
        <v>3</v>
      </c>
      <c r="B19282" t="str">
        <f>VLOOKUP($A19282,Feuil1!$A:$B,2,FALSE)</f>
        <v>c</v>
      </c>
    </row>
    <row r="19283" spans="1:2" x14ac:dyDescent="0.25">
      <c r="A19283">
        <v>3</v>
      </c>
      <c r="B19283" t="str">
        <f>VLOOKUP($A19283,Feuil1!$A:$B,2,FALSE)</f>
        <v>c</v>
      </c>
    </row>
    <row r="19284" spans="1:2" x14ac:dyDescent="0.25">
      <c r="A19284">
        <v>3</v>
      </c>
      <c r="B19284" t="str">
        <f>VLOOKUP($A19284,Feuil1!$A:$B,2,FALSE)</f>
        <v>c</v>
      </c>
    </row>
    <row r="19285" spans="1:2" x14ac:dyDescent="0.25">
      <c r="A19285">
        <v>3</v>
      </c>
      <c r="B19285" t="str">
        <f>VLOOKUP($A19285,Feuil1!$A:$B,2,FALSE)</f>
        <v>c</v>
      </c>
    </row>
    <row r="19286" spans="1:2" x14ac:dyDescent="0.25">
      <c r="A19286">
        <v>3</v>
      </c>
      <c r="B19286" t="str">
        <f>VLOOKUP($A19286,Feuil1!$A:$B,2,FALSE)</f>
        <v>c</v>
      </c>
    </row>
    <row r="19287" spans="1:2" x14ac:dyDescent="0.25">
      <c r="A19287">
        <v>3</v>
      </c>
      <c r="B19287" t="str">
        <f>VLOOKUP($A19287,Feuil1!$A:$B,2,FALSE)</f>
        <v>c</v>
      </c>
    </row>
    <row r="19288" spans="1:2" x14ac:dyDescent="0.25">
      <c r="A19288">
        <v>3</v>
      </c>
      <c r="B19288" t="str">
        <f>VLOOKUP($A19288,Feuil1!$A:$B,2,FALSE)</f>
        <v>c</v>
      </c>
    </row>
    <row r="19289" spans="1:2" x14ac:dyDescent="0.25">
      <c r="A19289">
        <v>3</v>
      </c>
      <c r="B19289" t="str">
        <f>VLOOKUP($A19289,Feuil1!$A:$B,2,FALSE)</f>
        <v>c</v>
      </c>
    </row>
    <row r="19290" spans="1:2" x14ac:dyDescent="0.25">
      <c r="A19290">
        <v>3</v>
      </c>
      <c r="B19290" t="str">
        <f>VLOOKUP($A19290,Feuil1!$A:$B,2,FALSE)</f>
        <v>c</v>
      </c>
    </row>
    <row r="19291" spans="1:2" x14ac:dyDescent="0.25">
      <c r="A19291">
        <v>3</v>
      </c>
      <c r="B19291" t="str">
        <f>VLOOKUP($A19291,Feuil1!$A:$B,2,FALSE)</f>
        <v>c</v>
      </c>
    </row>
    <row r="19292" spans="1:2" x14ac:dyDescent="0.25">
      <c r="A19292">
        <v>3</v>
      </c>
      <c r="B19292" t="str">
        <f>VLOOKUP($A19292,Feuil1!$A:$B,2,FALSE)</f>
        <v>c</v>
      </c>
    </row>
    <row r="19293" spans="1:2" x14ac:dyDescent="0.25">
      <c r="A19293">
        <v>3</v>
      </c>
      <c r="B19293" t="str">
        <f>VLOOKUP($A19293,Feuil1!$A:$B,2,FALSE)</f>
        <v>c</v>
      </c>
    </row>
    <row r="19294" spans="1:2" x14ac:dyDescent="0.25">
      <c r="A19294">
        <v>3</v>
      </c>
      <c r="B19294" t="str">
        <f>VLOOKUP($A19294,Feuil1!$A:$B,2,FALSE)</f>
        <v>c</v>
      </c>
    </row>
    <row r="19295" spans="1:2" x14ac:dyDescent="0.25">
      <c r="A19295">
        <v>3</v>
      </c>
      <c r="B19295" t="str">
        <f>VLOOKUP($A19295,Feuil1!$A:$B,2,FALSE)</f>
        <v>c</v>
      </c>
    </row>
    <row r="19296" spans="1:2" x14ac:dyDescent="0.25">
      <c r="A19296">
        <v>3</v>
      </c>
      <c r="B19296" t="str">
        <f>VLOOKUP($A19296,Feuil1!$A:$B,2,FALSE)</f>
        <v>c</v>
      </c>
    </row>
    <row r="19297" spans="1:2" x14ac:dyDescent="0.25">
      <c r="A19297">
        <v>3</v>
      </c>
      <c r="B19297" t="str">
        <f>VLOOKUP($A19297,Feuil1!$A:$B,2,FALSE)</f>
        <v>c</v>
      </c>
    </row>
    <row r="19298" spans="1:2" x14ac:dyDescent="0.25">
      <c r="A19298">
        <v>3</v>
      </c>
      <c r="B19298" t="str">
        <f>VLOOKUP($A19298,Feuil1!$A:$B,2,FALSE)</f>
        <v>c</v>
      </c>
    </row>
    <row r="19299" spans="1:2" x14ac:dyDescent="0.25">
      <c r="A19299">
        <v>3</v>
      </c>
      <c r="B19299" t="str">
        <f>VLOOKUP($A19299,Feuil1!$A:$B,2,FALSE)</f>
        <v>c</v>
      </c>
    </row>
    <row r="19300" spans="1:2" x14ac:dyDescent="0.25">
      <c r="A19300">
        <v>3</v>
      </c>
      <c r="B19300" t="str">
        <f>VLOOKUP($A19300,Feuil1!$A:$B,2,FALSE)</f>
        <v>c</v>
      </c>
    </row>
    <row r="19301" spans="1:2" x14ac:dyDescent="0.25">
      <c r="A19301">
        <v>3</v>
      </c>
      <c r="B19301" t="str">
        <f>VLOOKUP($A19301,Feuil1!$A:$B,2,FALSE)</f>
        <v>c</v>
      </c>
    </row>
    <row r="19302" spans="1:2" x14ac:dyDescent="0.25">
      <c r="A19302">
        <v>3</v>
      </c>
      <c r="B19302" t="str">
        <f>VLOOKUP($A19302,Feuil1!$A:$B,2,FALSE)</f>
        <v>c</v>
      </c>
    </row>
    <row r="19303" spans="1:2" x14ac:dyDescent="0.25">
      <c r="A19303">
        <v>3</v>
      </c>
      <c r="B19303" t="str">
        <f>VLOOKUP($A19303,Feuil1!$A:$B,2,FALSE)</f>
        <v>c</v>
      </c>
    </row>
    <row r="19304" spans="1:2" x14ac:dyDescent="0.25">
      <c r="A19304">
        <v>3</v>
      </c>
      <c r="B19304" t="str">
        <f>VLOOKUP($A19304,Feuil1!$A:$B,2,FALSE)</f>
        <v>c</v>
      </c>
    </row>
    <row r="19305" spans="1:2" x14ac:dyDescent="0.25">
      <c r="A19305">
        <v>3</v>
      </c>
      <c r="B19305" t="str">
        <f>VLOOKUP($A19305,Feuil1!$A:$B,2,FALSE)</f>
        <v>c</v>
      </c>
    </row>
    <row r="19306" spans="1:2" x14ac:dyDescent="0.25">
      <c r="A19306">
        <v>3</v>
      </c>
      <c r="B19306" t="str">
        <f>VLOOKUP($A19306,Feuil1!$A:$B,2,FALSE)</f>
        <v>c</v>
      </c>
    </row>
    <row r="19307" spans="1:2" x14ac:dyDescent="0.25">
      <c r="A19307">
        <v>3</v>
      </c>
      <c r="B19307" t="str">
        <f>VLOOKUP($A19307,Feuil1!$A:$B,2,FALSE)</f>
        <v>c</v>
      </c>
    </row>
    <row r="19308" spans="1:2" x14ac:dyDescent="0.25">
      <c r="A19308">
        <v>3</v>
      </c>
      <c r="B19308" t="str">
        <f>VLOOKUP($A19308,Feuil1!$A:$B,2,FALSE)</f>
        <v>c</v>
      </c>
    </row>
    <row r="19309" spans="1:2" x14ac:dyDescent="0.25">
      <c r="A19309">
        <v>3</v>
      </c>
      <c r="B19309" t="str">
        <f>VLOOKUP($A19309,Feuil1!$A:$B,2,FALSE)</f>
        <v>c</v>
      </c>
    </row>
    <row r="19310" spans="1:2" x14ac:dyDescent="0.25">
      <c r="A19310">
        <v>3</v>
      </c>
      <c r="B19310" t="str">
        <f>VLOOKUP($A19310,Feuil1!$A:$B,2,FALSE)</f>
        <v>c</v>
      </c>
    </row>
    <row r="19311" spans="1:2" x14ac:dyDescent="0.25">
      <c r="A19311">
        <v>3</v>
      </c>
      <c r="B19311" t="str">
        <f>VLOOKUP($A19311,Feuil1!$A:$B,2,FALSE)</f>
        <v>c</v>
      </c>
    </row>
    <row r="19312" spans="1:2" x14ac:dyDescent="0.25">
      <c r="A19312">
        <v>3</v>
      </c>
      <c r="B19312" t="str">
        <f>VLOOKUP($A19312,Feuil1!$A:$B,2,FALSE)</f>
        <v>c</v>
      </c>
    </row>
    <row r="19313" spans="1:2" x14ac:dyDescent="0.25">
      <c r="A19313">
        <v>3</v>
      </c>
      <c r="B19313" t="str">
        <f>VLOOKUP($A19313,Feuil1!$A:$B,2,FALSE)</f>
        <v>c</v>
      </c>
    </row>
    <row r="19314" spans="1:2" x14ac:dyDescent="0.25">
      <c r="A19314">
        <v>3</v>
      </c>
      <c r="B19314" t="str">
        <f>VLOOKUP($A19314,Feuil1!$A:$B,2,FALSE)</f>
        <v>c</v>
      </c>
    </row>
    <row r="19315" spans="1:2" x14ac:dyDescent="0.25">
      <c r="A19315">
        <v>3</v>
      </c>
      <c r="B19315" t="str">
        <f>VLOOKUP($A19315,Feuil1!$A:$B,2,FALSE)</f>
        <v>c</v>
      </c>
    </row>
    <row r="19316" spans="1:2" x14ac:dyDescent="0.25">
      <c r="A19316">
        <v>3</v>
      </c>
      <c r="B19316" t="str">
        <f>VLOOKUP($A19316,Feuil1!$A:$B,2,FALSE)</f>
        <v>c</v>
      </c>
    </row>
    <row r="19317" spans="1:2" x14ac:dyDescent="0.25">
      <c r="A19317">
        <v>3</v>
      </c>
      <c r="B19317" t="str">
        <f>VLOOKUP($A19317,Feuil1!$A:$B,2,FALSE)</f>
        <v>c</v>
      </c>
    </row>
    <row r="19318" spans="1:2" x14ac:dyDescent="0.25">
      <c r="A19318">
        <v>3</v>
      </c>
      <c r="B19318" t="str">
        <f>VLOOKUP($A19318,Feuil1!$A:$B,2,FALSE)</f>
        <v>c</v>
      </c>
    </row>
    <row r="19319" spans="1:2" x14ac:dyDescent="0.25">
      <c r="A19319">
        <v>3</v>
      </c>
      <c r="B19319" t="str">
        <f>VLOOKUP($A19319,Feuil1!$A:$B,2,FALSE)</f>
        <v>c</v>
      </c>
    </row>
    <row r="19320" spans="1:2" x14ac:dyDescent="0.25">
      <c r="A19320">
        <v>3</v>
      </c>
      <c r="B19320" t="str">
        <f>VLOOKUP($A19320,Feuil1!$A:$B,2,FALSE)</f>
        <v>c</v>
      </c>
    </row>
    <row r="19321" spans="1:2" x14ac:dyDescent="0.25">
      <c r="A19321">
        <v>3</v>
      </c>
      <c r="B19321" t="str">
        <f>VLOOKUP($A19321,Feuil1!$A:$B,2,FALSE)</f>
        <v>c</v>
      </c>
    </row>
    <row r="19322" spans="1:2" x14ac:dyDescent="0.25">
      <c r="A19322">
        <v>3</v>
      </c>
      <c r="B19322" t="str">
        <f>VLOOKUP($A19322,Feuil1!$A:$B,2,FALSE)</f>
        <v>c</v>
      </c>
    </row>
    <row r="19323" spans="1:2" x14ac:dyDescent="0.25">
      <c r="A19323">
        <v>3</v>
      </c>
      <c r="B19323" t="str">
        <f>VLOOKUP($A19323,Feuil1!$A:$B,2,FALSE)</f>
        <v>c</v>
      </c>
    </row>
    <row r="19324" spans="1:2" x14ac:dyDescent="0.25">
      <c r="A19324">
        <v>3</v>
      </c>
      <c r="B19324" t="str">
        <f>VLOOKUP($A19324,Feuil1!$A:$B,2,FALSE)</f>
        <v>c</v>
      </c>
    </row>
    <row r="19325" spans="1:2" x14ac:dyDescent="0.25">
      <c r="A19325">
        <v>3</v>
      </c>
      <c r="B19325" t="str">
        <f>VLOOKUP($A19325,Feuil1!$A:$B,2,FALSE)</f>
        <v>c</v>
      </c>
    </row>
    <row r="19326" spans="1:2" x14ac:dyDescent="0.25">
      <c r="A19326">
        <v>3</v>
      </c>
      <c r="B19326" t="str">
        <f>VLOOKUP($A19326,Feuil1!$A:$B,2,FALSE)</f>
        <v>c</v>
      </c>
    </row>
    <row r="19327" spans="1:2" x14ac:dyDescent="0.25">
      <c r="A19327">
        <v>3</v>
      </c>
      <c r="B19327" t="str">
        <f>VLOOKUP($A19327,Feuil1!$A:$B,2,FALSE)</f>
        <v>c</v>
      </c>
    </row>
    <row r="19328" spans="1:2" x14ac:dyDescent="0.25">
      <c r="A19328">
        <v>3</v>
      </c>
      <c r="B19328" t="str">
        <f>VLOOKUP($A19328,Feuil1!$A:$B,2,FALSE)</f>
        <v>c</v>
      </c>
    </row>
    <row r="19329" spans="1:2" x14ac:dyDescent="0.25">
      <c r="A19329">
        <v>3</v>
      </c>
      <c r="B19329" t="str">
        <f>VLOOKUP($A19329,Feuil1!$A:$B,2,FALSE)</f>
        <v>c</v>
      </c>
    </row>
    <row r="19330" spans="1:2" x14ac:dyDescent="0.25">
      <c r="A19330">
        <v>3</v>
      </c>
      <c r="B19330" t="str">
        <f>VLOOKUP($A19330,Feuil1!$A:$B,2,FALSE)</f>
        <v>c</v>
      </c>
    </row>
    <row r="19331" spans="1:2" x14ac:dyDescent="0.25">
      <c r="A19331">
        <v>3</v>
      </c>
      <c r="B19331" t="str">
        <f>VLOOKUP($A19331,Feuil1!$A:$B,2,FALSE)</f>
        <v>c</v>
      </c>
    </row>
    <row r="19332" spans="1:2" x14ac:dyDescent="0.25">
      <c r="A19332">
        <v>3</v>
      </c>
      <c r="B19332" t="str">
        <f>VLOOKUP($A19332,Feuil1!$A:$B,2,FALSE)</f>
        <v>c</v>
      </c>
    </row>
    <row r="19333" spans="1:2" x14ac:dyDescent="0.25">
      <c r="A19333">
        <v>3</v>
      </c>
      <c r="B19333" t="str">
        <f>VLOOKUP($A19333,Feuil1!$A:$B,2,FALSE)</f>
        <v>c</v>
      </c>
    </row>
    <row r="19334" spans="1:2" x14ac:dyDescent="0.25">
      <c r="A19334">
        <v>3</v>
      </c>
      <c r="B19334" t="str">
        <f>VLOOKUP($A19334,Feuil1!$A:$B,2,FALSE)</f>
        <v>c</v>
      </c>
    </row>
    <row r="19335" spans="1:2" x14ac:dyDescent="0.25">
      <c r="A19335">
        <v>3</v>
      </c>
      <c r="B19335" t="str">
        <f>VLOOKUP($A19335,Feuil1!$A:$B,2,FALSE)</f>
        <v>c</v>
      </c>
    </row>
    <row r="19336" spans="1:2" x14ac:dyDescent="0.25">
      <c r="A19336">
        <v>3</v>
      </c>
      <c r="B19336" t="str">
        <f>VLOOKUP($A19336,Feuil1!$A:$B,2,FALSE)</f>
        <v>c</v>
      </c>
    </row>
    <row r="19337" spans="1:2" x14ac:dyDescent="0.25">
      <c r="A19337">
        <v>3</v>
      </c>
      <c r="B19337" t="str">
        <f>VLOOKUP($A19337,Feuil1!$A:$B,2,FALSE)</f>
        <v>c</v>
      </c>
    </row>
    <row r="19338" spans="1:2" x14ac:dyDescent="0.25">
      <c r="A19338">
        <v>3</v>
      </c>
      <c r="B19338" t="str">
        <f>VLOOKUP($A19338,Feuil1!$A:$B,2,FALSE)</f>
        <v>c</v>
      </c>
    </row>
    <row r="19339" spans="1:2" x14ac:dyDescent="0.25">
      <c r="A19339">
        <v>3</v>
      </c>
      <c r="B19339" t="str">
        <f>VLOOKUP($A19339,Feuil1!$A:$B,2,FALSE)</f>
        <v>c</v>
      </c>
    </row>
    <row r="19340" spans="1:2" x14ac:dyDescent="0.25">
      <c r="A19340">
        <v>3</v>
      </c>
      <c r="B19340" t="str">
        <f>VLOOKUP($A19340,Feuil1!$A:$B,2,FALSE)</f>
        <v>c</v>
      </c>
    </row>
    <row r="19341" spans="1:2" x14ac:dyDescent="0.25">
      <c r="A19341">
        <v>3</v>
      </c>
      <c r="B19341" t="str">
        <f>VLOOKUP($A19341,Feuil1!$A:$B,2,FALSE)</f>
        <v>c</v>
      </c>
    </row>
    <row r="19342" spans="1:2" x14ac:dyDescent="0.25">
      <c r="A19342">
        <v>3</v>
      </c>
      <c r="B19342" t="str">
        <f>VLOOKUP($A19342,Feuil1!$A:$B,2,FALSE)</f>
        <v>c</v>
      </c>
    </row>
    <row r="19343" spans="1:2" x14ac:dyDescent="0.25">
      <c r="A19343">
        <v>3</v>
      </c>
      <c r="B19343" t="str">
        <f>VLOOKUP($A19343,Feuil1!$A:$B,2,FALSE)</f>
        <v>c</v>
      </c>
    </row>
    <row r="19344" spans="1:2" x14ac:dyDescent="0.25">
      <c r="A19344">
        <v>3</v>
      </c>
      <c r="B19344" t="str">
        <f>VLOOKUP($A19344,Feuil1!$A:$B,2,FALSE)</f>
        <v>c</v>
      </c>
    </row>
    <row r="19345" spans="1:2" x14ac:dyDescent="0.25">
      <c r="A19345">
        <v>3</v>
      </c>
      <c r="B19345" t="str">
        <f>VLOOKUP($A19345,Feuil1!$A:$B,2,FALSE)</f>
        <v>c</v>
      </c>
    </row>
    <row r="19346" spans="1:2" x14ac:dyDescent="0.25">
      <c r="A19346">
        <v>3</v>
      </c>
      <c r="B19346" t="str">
        <f>VLOOKUP($A19346,Feuil1!$A:$B,2,FALSE)</f>
        <v>c</v>
      </c>
    </row>
    <row r="19347" spans="1:2" x14ac:dyDescent="0.25">
      <c r="A19347">
        <v>3</v>
      </c>
      <c r="B19347" t="str">
        <f>VLOOKUP($A19347,Feuil1!$A:$B,2,FALSE)</f>
        <v>c</v>
      </c>
    </row>
    <row r="19348" spans="1:2" x14ac:dyDescent="0.25">
      <c r="A19348">
        <v>3</v>
      </c>
      <c r="B19348" t="str">
        <f>VLOOKUP($A19348,Feuil1!$A:$B,2,FALSE)</f>
        <v>c</v>
      </c>
    </row>
    <row r="19349" spans="1:2" x14ac:dyDescent="0.25">
      <c r="A19349">
        <v>3</v>
      </c>
      <c r="B19349" t="str">
        <f>VLOOKUP($A19349,Feuil1!$A:$B,2,FALSE)</f>
        <v>c</v>
      </c>
    </row>
    <row r="19350" spans="1:2" x14ac:dyDescent="0.25">
      <c r="A19350">
        <v>3</v>
      </c>
      <c r="B19350" t="str">
        <f>VLOOKUP($A19350,Feuil1!$A:$B,2,FALSE)</f>
        <v>c</v>
      </c>
    </row>
    <row r="19351" spans="1:2" x14ac:dyDescent="0.25">
      <c r="A19351">
        <v>3</v>
      </c>
      <c r="B19351" t="str">
        <f>VLOOKUP($A19351,Feuil1!$A:$B,2,FALSE)</f>
        <v>c</v>
      </c>
    </row>
    <row r="19352" spans="1:2" x14ac:dyDescent="0.25">
      <c r="A19352">
        <v>3</v>
      </c>
      <c r="B19352" t="str">
        <f>VLOOKUP($A19352,Feuil1!$A:$B,2,FALSE)</f>
        <v>c</v>
      </c>
    </row>
    <row r="19353" spans="1:2" x14ac:dyDescent="0.25">
      <c r="A19353">
        <v>3</v>
      </c>
      <c r="B19353" t="str">
        <f>VLOOKUP($A19353,Feuil1!$A:$B,2,FALSE)</f>
        <v>c</v>
      </c>
    </row>
    <row r="19354" spans="1:2" x14ac:dyDescent="0.25">
      <c r="A19354">
        <v>3</v>
      </c>
      <c r="B19354" t="str">
        <f>VLOOKUP($A19354,Feuil1!$A:$B,2,FALSE)</f>
        <v>c</v>
      </c>
    </row>
    <row r="19355" spans="1:2" x14ac:dyDescent="0.25">
      <c r="A19355">
        <v>3</v>
      </c>
      <c r="B19355" t="str">
        <f>VLOOKUP($A19355,Feuil1!$A:$B,2,FALSE)</f>
        <v>c</v>
      </c>
    </row>
    <row r="19356" spans="1:2" x14ac:dyDescent="0.25">
      <c r="A19356">
        <v>3</v>
      </c>
      <c r="B19356" t="str">
        <f>VLOOKUP($A19356,Feuil1!$A:$B,2,FALSE)</f>
        <v>c</v>
      </c>
    </row>
    <row r="19357" spans="1:2" x14ac:dyDescent="0.25">
      <c r="A19357">
        <v>3</v>
      </c>
      <c r="B19357" t="str">
        <f>VLOOKUP($A19357,Feuil1!$A:$B,2,FALSE)</f>
        <v>c</v>
      </c>
    </row>
    <row r="19358" spans="1:2" x14ac:dyDescent="0.25">
      <c r="A19358">
        <v>3</v>
      </c>
      <c r="B19358" t="str">
        <f>VLOOKUP($A19358,Feuil1!$A:$B,2,FALSE)</f>
        <v>c</v>
      </c>
    </row>
    <row r="19359" spans="1:2" x14ac:dyDescent="0.25">
      <c r="A19359">
        <v>3</v>
      </c>
      <c r="B19359" t="str">
        <f>VLOOKUP($A19359,Feuil1!$A:$B,2,FALSE)</f>
        <v>c</v>
      </c>
    </row>
    <row r="19360" spans="1:2" x14ac:dyDescent="0.25">
      <c r="A19360">
        <v>3</v>
      </c>
      <c r="B19360" t="str">
        <f>VLOOKUP($A19360,Feuil1!$A:$B,2,FALSE)</f>
        <v>c</v>
      </c>
    </row>
    <row r="19361" spans="1:2" x14ac:dyDescent="0.25">
      <c r="A19361">
        <v>3</v>
      </c>
      <c r="B19361" t="str">
        <f>VLOOKUP($A19361,Feuil1!$A:$B,2,FALSE)</f>
        <v>c</v>
      </c>
    </row>
    <row r="19362" spans="1:2" x14ac:dyDescent="0.25">
      <c r="A19362">
        <v>3</v>
      </c>
      <c r="B19362" t="str">
        <f>VLOOKUP($A19362,Feuil1!$A:$B,2,FALSE)</f>
        <v>c</v>
      </c>
    </row>
    <row r="19363" spans="1:2" x14ac:dyDescent="0.25">
      <c r="A19363">
        <v>3</v>
      </c>
      <c r="B19363" t="str">
        <f>VLOOKUP($A19363,Feuil1!$A:$B,2,FALSE)</f>
        <v>c</v>
      </c>
    </row>
    <row r="19364" spans="1:2" x14ac:dyDescent="0.25">
      <c r="A19364">
        <v>3</v>
      </c>
      <c r="B19364" t="str">
        <f>VLOOKUP($A19364,Feuil1!$A:$B,2,FALSE)</f>
        <v>c</v>
      </c>
    </row>
    <row r="19365" spans="1:2" x14ac:dyDescent="0.25">
      <c r="A19365">
        <v>3</v>
      </c>
      <c r="B19365" t="str">
        <f>VLOOKUP($A19365,Feuil1!$A:$B,2,FALSE)</f>
        <v>c</v>
      </c>
    </row>
    <row r="19366" spans="1:2" x14ac:dyDescent="0.25">
      <c r="A19366">
        <v>3</v>
      </c>
      <c r="B19366" t="str">
        <f>VLOOKUP($A19366,Feuil1!$A:$B,2,FALSE)</f>
        <v>c</v>
      </c>
    </row>
    <row r="19367" spans="1:2" x14ac:dyDescent="0.25">
      <c r="A19367">
        <v>3</v>
      </c>
      <c r="B19367" t="str">
        <f>VLOOKUP($A19367,Feuil1!$A:$B,2,FALSE)</f>
        <v>c</v>
      </c>
    </row>
    <row r="19368" spans="1:2" x14ac:dyDescent="0.25">
      <c r="A19368">
        <v>3</v>
      </c>
      <c r="B19368" t="str">
        <f>VLOOKUP($A19368,Feuil1!$A:$B,2,FALSE)</f>
        <v>c</v>
      </c>
    </row>
    <row r="19369" spans="1:2" x14ac:dyDescent="0.25">
      <c r="A19369">
        <v>3</v>
      </c>
      <c r="B19369" t="str">
        <f>VLOOKUP($A19369,Feuil1!$A:$B,2,FALSE)</f>
        <v>c</v>
      </c>
    </row>
    <row r="19370" spans="1:2" x14ac:dyDescent="0.25">
      <c r="A19370">
        <v>3</v>
      </c>
      <c r="B19370" t="str">
        <f>VLOOKUP($A19370,Feuil1!$A:$B,2,FALSE)</f>
        <v>c</v>
      </c>
    </row>
    <row r="19371" spans="1:2" x14ac:dyDescent="0.25">
      <c r="A19371">
        <v>3</v>
      </c>
      <c r="B19371" t="str">
        <f>VLOOKUP($A19371,Feuil1!$A:$B,2,FALSE)</f>
        <v>c</v>
      </c>
    </row>
    <row r="19372" spans="1:2" x14ac:dyDescent="0.25">
      <c r="A19372">
        <v>3</v>
      </c>
      <c r="B19372" t="str">
        <f>VLOOKUP($A19372,Feuil1!$A:$B,2,FALSE)</f>
        <v>c</v>
      </c>
    </row>
    <row r="19373" spans="1:2" x14ac:dyDescent="0.25">
      <c r="A19373">
        <v>3</v>
      </c>
      <c r="B19373" t="str">
        <f>VLOOKUP($A19373,Feuil1!$A:$B,2,FALSE)</f>
        <v>c</v>
      </c>
    </row>
    <row r="19374" spans="1:2" x14ac:dyDescent="0.25">
      <c r="A19374">
        <v>3</v>
      </c>
      <c r="B19374" t="str">
        <f>VLOOKUP($A19374,Feuil1!$A:$B,2,FALSE)</f>
        <v>c</v>
      </c>
    </row>
    <row r="19375" spans="1:2" x14ac:dyDescent="0.25">
      <c r="A19375">
        <v>3</v>
      </c>
      <c r="B19375" t="str">
        <f>VLOOKUP($A19375,Feuil1!$A:$B,2,FALSE)</f>
        <v>c</v>
      </c>
    </row>
    <row r="19376" spans="1:2" x14ac:dyDescent="0.25">
      <c r="A19376">
        <v>3</v>
      </c>
      <c r="B19376" t="str">
        <f>VLOOKUP($A19376,Feuil1!$A:$B,2,FALSE)</f>
        <v>c</v>
      </c>
    </row>
    <row r="19377" spans="1:2" x14ac:dyDescent="0.25">
      <c r="A19377">
        <v>3</v>
      </c>
      <c r="B19377" t="str">
        <f>VLOOKUP($A19377,Feuil1!$A:$B,2,FALSE)</f>
        <v>c</v>
      </c>
    </row>
    <row r="19378" spans="1:2" x14ac:dyDescent="0.25">
      <c r="A19378">
        <v>3</v>
      </c>
      <c r="B19378" t="str">
        <f>VLOOKUP($A19378,Feuil1!$A:$B,2,FALSE)</f>
        <v>c</v>
      </c>
    </row>
    <row r="19379" spans="1:2" x14ac:dyDescent="0.25">
      <c r="A19379">
        <v>3</v>
      </c>
      <c r="B19379" t="str">
        <f>VLOOKUP($A19379,Feuil1!$A:$B,2,FALSE)</f>
        <v>c</v>
      </c>
    </row>
    <row r="19380" spans="1:2" x14ac:dyDescent="0.25">
      <c r="A19380">
        <v>3</v>
      </c>
      <c r="B19380" t="str">
        <f>VLOOKUP($A19380,Feuil1!$A:$B,2,FALSE)</f>
        <v>c</v>
      </c>
    </row>
    <row r="19381" spans="1:2" x14ac:dyDescent="0.25">
      <c r="A19381">
        <v>3</v>
      </c>
      <c r="B19381" t="str">
        <f>VLOOKUP($A19381,Feuil1!$A:$B,2,FALSE)</f>
        <v>c</v>
      </c>
    </row>
    <row r="19382" spans="1:2" x14ac:dyDescent="0.25">
      <c r="A19382">
        <v>3</v>
      </c>
      <c r="B19382" t="str">
        <f>VLOOKUP($A19382,Feuil1!$A:$B,2,FALSE)</f>
        <v>c</v>
      </c>
    </row>
    <row r="19383" spans="1:2" x14ac:dyDescent="0.25">
      <c r="A19383">
        <v>3</v>
      </c>
      <c r="B19383" t="str">
        <f>VLOOKUP($A19383,Feuil1!$A:$B,2,FALSE)</f>
        <v>c</v>
      </c>
    </row>
    <row r="19384" spans="1:2" x14ac:dyDescent="0.25">
      <c r="A19384">
        <v>3</v>
      </c>
      <c r="B19384" t="str">
        <f>VLOOKUP($A19384,Feuil1!$A:$B,2,FALSE)</f>
        <v>c</v>
      </c>
    </row>
    <row r="19385" spans="1:2" x14ac:dyDescent="0.25">
      <c r="A19385">
        <v>3</v>
      </c>
      <c r="B19385" t="str">
        <f>VLOOKUP($A19385,Feuil1!$A:$B,2,FALSE)</f>
        <v>c</v>
      </c>
    </row>
    <row r="19386" spans="1:2" x14ac:dyDescent="0.25">
      <c r="A19386">
        <v>3</v>
      </c>
      <c r="B19386" t="str">
        <f>VLOOKUP($A19386,Feuil1!$A:$B,2,FALSE)</f>
        <v>c</v>
      </c>
    </row>
    <row r="19387" spans="1:2" x14ac:dyDescent="0.25">
      <c r="A19387">
        <v>3</v>
      </c>
      <c r="B19387" t="str">
        <f>VLOOKUP($A19387,Feuil1!$A:$B,2,FALSE)</f>
        <v>c</v>
      </c>
    </row>
    <row r="19388" spans="1:2" x14ac:dyDescent="0.25">
      <c r="A19388">
        <v>3</v>
      </c>
      <c r="B19388" t="str">
        <f>VLOOKUP($A19388,Feuil1!$A:$B,2,FALSE)</f>
        <v>c</v>
      </c>
    </row>
    <row r="19389" spans="1:2" x14ac:dyDescent="0.25">
      <c r="A19389">
        <v>3</v>
      </c>
      <c r="B19389" t="str">
        <f>VLOOKUP($A19389,Feuil1!$A:$B,2,FALSE)</f>
        <v>c</v>
      </c>
    </row>
    <row r="19390" spans="1:2" x14ac:dyDescent="0.25">
      <c r="A19390">
        <v>3</v>
      </c>
      <c r="B19390" t="str">
        <f>VLOOKUP($A19390,Feuil1!$A:$B,2,FALSE)</f>
        <v>c</v>
      </c>
    </row>
    <row r="19391" spans="1:2" x14ac:dyDescent="0.25">
      <c r="A19391">
        <v>3</v>
      </c>
      <c r="B19391" t="str">
        <f>VLOOKUP($A19391,Feuil1!$A:$B,2,FALSE)</f>
        <v>c</v>
      </c>
    </row>
    <row r="19392" spans="1:2" x14ac:dyDescent="0.25">
      <c r="A19392">
        <v>3</v>
      </c>
      <c r="B19392" t="str">
        <f>VLOOKUP($A19392,Feuil1!$A:$B,2,FALSE)</f>
        <v>c</v>
      </c>
    </row>
    <row r="19393" spans="1:2" x14ac:dyDescent="0.25">
      <c r="A19393">
        <v>3</v>
      </c>
      <c r="B19393" t="str">
        <f>VLOOKUP($A19393,Feuil1!$A:$B,2,FALSE)</f>
        <v>c</v>
      </c>
    </row>
    <row r="19394" spans="1:2" x14ac:dyDescent="0.25">
      <c r="A19394">
        <v>3</v>
      </c>
      <c r="B19394" t="str">
        <f>VLOOKUP($A19394,Feuil1!$A:$B,2,FALSE)</f>
        <v>c</v>
      </c>
    </row>
    <row r="19395" spans="1:2" x14ac:dyDescent="0.25">
      <c r="A19395">
        <v>3</v>
      </c>
      <c r="B19395" t="str">
        <f>VLOOKUP($A19395,Feuil1!$A:$B,2,FALSE)</f>
        <v>c</v>
      </c>
    </row>
    <row r="19396" spans="1:2" x14ac:dyDescent="0.25">
      <c r="A19396">
        <v>3</v>
      </c>
      <c r="B19396" t="str">
        <f>VLOOKUP($A19396,Feuil1!$A:$B,2,FALSE)</f>
        <v>c</v>
      </c>
    </row>
    <row r="19397" spans="1:2" x14ac:dyDescent="0.25">
      <c r="A19397">
        <v>3</v>
      </c>
      <c r="B19397" t="str">
        <f>VLOOKUP($A19397,Feuil1!$A:$B,2,FALSE)</f>
        <v>c</v>
      </c>
    </row>
    <row r="19398" spans="1:2" x14ac:dyDescent="0.25">
      <c r="A19398">
        <v>3</v>
      </c>
      <c r="B19398" t="str">
        <f>VLOOKUP($A19398,Feuil1!$A:$B,2,FALSE)</f>
        <v>c</v>
      </c>
    </row>
    <row r="19399" spans="1:2" x14ac:dyDescent="0.25">
      <c r="A19399">
        <v>3</v>
      </c>
      <c r="B19399" t="str">
        <f>VLOOKUP($A19399,Feuil1!$A:$B,2,FALSE)</f>
        <v>c</v>
      </c>
    </row>
    <row r="19400" spans="1:2" x14ac:dyDescent="0.25">
      <c r="A19400">
        <v>3</v>
      </c>
      <c r="B19400" t="str">
        <f>VLOOKUP($A19400,Feuil1!$A:$B,2,FALSE)</f>
        <v>c</v>
      </c>
    </row>
    <row r="19401" spans="1:2" x14ac:dyDescent="0.25">
      <c r="A19401">
        <v>3</v>
      </c>
      <c r="B19401" t="str">
        <f>VLOOKUP($A19401,Feuil1!$A:$B,2,FALSE)</f>
        <v>c</v>
      </c>
    </row>
    <row r="19402" spans="1:2" x14ac:dyDescent="0.25">
      <c r="A19402">
        <v>3</v>
      </c>
      <c r="B19402" t="str">
        <f>VLOOKUP($A19402,Feuil1!$A:$B,2,FALSE)</f>
        <v>c</v>
      </c>
    </row>
    <row r="19403" spans="1:2" x14ac:dyDescent="0.25">
      <c r="A19403">
        <v>3</v>
      </c>
      <c r="B19403" t="str">
        <f>VLOOKUP($A19403,Feuil1!$A:$B,2,FALSE)</f>
        <v>c</v>
      </c>
    </row>
    <row r="19404" spans="1:2" x14ac:dyDescent="0.25">
      <c r="A19404">
        <v>3</v>
      </c>
      <c r="B19404" t="str">
        <f>VLOOKUP($A19404,Feuil1!$A:$B,2,FALSE)</f>
        <v>c</v>
      </c>
    </row>
    <row r="19405" spans="1:2" x14ac:dyDescent="0.25">
      <c r="A19405">
        <v>3</v>
      </c>
      <c r="B19405" t="str">
        <f>VLOOKUP($A19405,Feuil1!$A:$B,2,FALSE)</f>
        <v>c</v>
      </c>
    </row>
    <row r="19406" spans="1:2" x14ac:dyDescent="0.25">
      <c r="A19406">
        <v>3</v>
      </c>
      <c r="B19406" t="str">
        <f>VLOOKUP($A19406,Feuil1!$A:$B,2,FALSE)</f>
        <v>c</v>
      </c>
    </row>
    <row r="19407" spans="1:2" x14ac:dyDescent="0.25">
      <c r="A19407">
        <v>3</v>
      </c>
      <c r="B19407" t="str">
        <f>VLOOKUP($A19407,Feuil1!$A:$B,2,FALSE)</f>
        <v>c</v>
      </c>
    </row>
    <row r="19408" spans="1:2" x14ac:dyDescent="0.25">
      <c r="A19408">
        <v>3</v>
      </c>
      <c r="B19408" t="str">
        <f>VLOOKUP($A19408,Feuil1!$A:$B,2,FALSE)</f>
        <v>c</v>
      </c>
    </row>
    <row r="19409" spans="1:2" x14ac:dyDescent="0.25">
      <c r="A19409">
        <v>3</v>
      </c>
      <c r="B19409" t="str">
        <f>VLOOKUP($A19409,Feuil1!$A:$B,2,FALSE)</f>
        <v>c</v>
      </c>
    </row>
    <row r="19410" spans="1:2" x14ac:dyDescent="0.25">
      <c r="A19410">
        <v>3</v>
      </c>
      <c r="B19410" t="str">
        <f>VLOOKUP($A19410,Feuil1!$A:$B,2,FALSE)</f>
        <v>c</v>
      </c>
    </row>
    <row r="19411" spans="1:2" x14ac:dyDescent="0.25">
      <c r="A19411">
        <v>3</v>
      </c>
      <c r="B19411" t="str">
        <f>VLOOKUP($A19411,Feuil1!$A:$B,2,FALSE)</f>
        <v>c</v>
      </c>
    </row>
    <row r="19412" spans="1:2" x14ac:dyDescent="0.25">
      <c r="A19412">
        <v>3</v>
      </c>
      <c r="B19412" t="str">
        <f>VLOOKUP($A19412,Feuil1!$A:$B,2,FALSE)</f>
        <v>c</v>
      </c>
    </row>
    <row r="19413" spans="1:2" x14ac:dyDescent="0.25">
      <c r="A19413">
        <v>3</v>
      </c>
      <c r="B19413" t="str">
        <f>VLOOKUP($A19413,Feuil1!$A:$B,2,FALSE)</f>
        <v>c</v>
      </c>
    </row>
    <row r="19414" spans="1:2" x14ac:dyDescent="0.25">
      <c r="A19414">
        <v>3</v>
      </c>
      <c r="B19414" t="str">
        <f>VLOOKUP($A19414,Feuil1!$A:$B,2,FALSE)</f>
        <v>c</v>
      </c>
    </row>
    <row r="19415" spans="1:2" x14ac:dyDescent="0.25">
      <c r="A19415">
        <v>3</v>
      </c>
      <c r="B19415" t="str">
        <f>VLOOKUP($A19415,Feuil1!$A:$B,2,FALSE)</f>
        <v>c</v>
      </c>
    </row>
    <row r="19416" spans="1:2" x14ac:dyDescent="0.25">
      <c r="A19416">
        <v>3</v>
      </c>
      <c r="B19416" t="str">
        <f>VLOOKUP($A19416,Feuil1!$A:$B,2,FALSE)</f>
        <v>c</v>
      </c>
    </row>
    <row r="19417" spans="1:2" x14ac:dyDescent="0.25">
      <c r="A19417">
        <v>3</v>
      </c>
      <c r="B19417" t="str">
        <f>VLOOKUP($A19417,Feuil1!$A:$B,2,FALSE)</f>
        <v>c</v>
      </c>
    </row>
    <row r="19418" spans="1:2" x14ac:dyDescent="0.25">
      <c r="A19418">
        <v>3</v>
      </c>
      <c r="B19418" t="str">
        <f>VLOOKUP($A19418,Feuil1!$A:$B,2,FALSE)</f>
        <v>c</v>
      </c>
    </row>
    <row r="19419" spans="1:2" x14ac:dyDescent="0.25">
      <c r="A19419">
        <v>3</v>
      </c>
      <c r="B19419" t="str">
        <f>VLOOKUP($A19419,Feuil1!$A:$B,2,FALSE)</f>
        <v>c</v>
      </c>
    </row>
    <row r="19420" spans="1:2" x14ac:dyDescent="0.25">
      <c r="A19420">
        <v>3</v>
      </c>
      <c r="B19420" t="str">
        <f>VLOOKUP($A19420,Feuil1!$A:$B,2,FALSE)</f>
        <v>c</v>
      </c>
    </row>
    <row r="19421" spans="1:2" x14ac:dyDescent="0.25">
      <c r="A19421">
        <v>3</v>
      </c>
      <c r="B19421" t="str">
        <f>VLOOKUP($A19421,Feuil1!$A:$B,2,FALSE)</f>
        <v>c</v>
      </c>
    </row>
    <row r="19422" spans="1:2" x14ac:dyDescent="0.25">
      <c r="A19422">
        <v>3</v>
      </c>
      <c r="B19422" t="str">
        <f>VLOOKUP($A19422,Feuil1!$A:$B,2,FALSE)</f>
        <v>c</v>
      </c>
    </row>
    <row r="19423" spans="1:2" x14ac:dyDescent="0.25">
      <c r="A19423">
        <v>3</v>
      </c>
      <c r="B19423" t="str">
        <f>VLOOKUP($A19423,Feuil1!$A:$B,2,FALSE)</f>
        <v>c</v>
      </c>
    </row>
    <row r="19424" spans="1:2" x14ac:dyDescent="0.25">
      <c r="A19424">
        <v>3</v>
      </c>
      <c r="B19424" t="str">
        <f>VLOOKUP($A19424,Feuil1!$A:$B,2,FALSE)</f>
        <v>c</v>
      </c>
    </row>
    <row r="19425" spans="1:2" x14ac:dyDescent="0.25">
      <c r="A19425">
        <v>3</v>
      </c>
      <c r="B19425" t="str">
        <f>VLOOKUP($A19425,Feuil1!$A:$B,2,FALSE)</f>
        <v>c</v>
      </c>
    </row>
    <row r="19426" spans="1:2" x14ac:dyDescent="0.25">
      <c r="A19426">
        <v>3</v>
      </c>
      <c r="B19426" t="str">
        <f>VLOOKUP($A19426,Feuil1!$A:$B,2,FALSE)</f>
        <v>c</v>
      </c>
    </row>
    <row r="19427" spans="1:2" x14ac:dyDescent="0.25">
      <c r="A19427">
        <v>3</v>
      </c>
      <c r="B19427" t="str">
        <f>VLOOKUP($A19427,Feuil1!$A:$B,2,FALSE)</f>
        <v>c</v>
      </c>
    </row>
    <row r="19428" spans="1:2" x14ac:dyDescent="0.25">
      <c r="A19428">
        <v>3</v>
      </c>
      <c r="B19428" t="str">
        <f>VLOOKUP($A19428,Feuil1!$A:$B,2,FALSE)</f>
        <v>c</v>
      </c>
    </row>
    <row r="19429" spans="1:2" x14ac:dyDescent="0.25">
      <c r="A19429">
        <v>3</v>
      </c>
      <c r="B19429" t="str">
        <f>VLOOKUP($A19429,Feuil1!$A:$B,2,FALSE)</f>
        <v>c</v>
      </c>
    </row>
    <row r="19430" spans="1:2" x14ac:dyDescent="0.25">
      <c r="A19430">
        <v>3</v>
      </c>
      <c r="B19430" t="str">
        <f>VLOOKUP($A19430,Feuil1!$A:$B,2,FALSE)</f>
        <v>c</v>
      </c>
    </row>
    <row r="19431" spans="1:2" x14ac:dyDescent="0.25">
      <c r="A19431">
        <v>3</v>
      </c>
      <c r="B19431" t="str">
        <f>VLOOKUP($A19431,Feuil1!$A:$B,2,FALSE)</f>
        <v>c</v>
      </c>
    </row>
    <row r="19432" spans="1:2" x14ac:dyDescent="0.25">
      <c r="A19432">
        <v>3</v>
      </c>
      <c r="B19432" t="str">
        <f>VLOOKUP($A19432,Feuil1!$A:$B,2,FALSE)</f>
        <v>c</v>
      </c>
    </row>
    <row r="19433" spans="1:2" x14ac:dyDescent="0.25">
      <c r="A19433">
        <v>3</v>
      </c>
      <c r="B19433" t="str">
        <f>VLOOKUP($A19433,Feuil1!$A:$B,2,FALSE)</f>
        <v>c</v>
      </c>
    </row>
    <row r="19434" spans="1:2" x14ac:dyDescent="0.25">
      <c r="A19434">
        <v>3</v>
      </c>
      <c r="B19434" t="str">
        <f>VLOOKUP($A19434,Feuil1!$A:$B,2,FALSE)</f>
        <v>c</v>
      </c>
    </row>
    <row r="19435" spans="1:2" x14ac:dyDescent="0.25">
      <c r="A19435">
        <v>3</v>
      </c>
      <c r="B19435" t="str">
        <f>VLOOKUP($A19435,Feuil1!$A:$B,2,FALSE)</f>
        <v>c</v>
      </c>
    </row>
    <row r="19436" spans="1:2" x14ac:dyDescent="0.25">
      <c r="A19436">
        <v>3</v>
      </c>
      <c r="B19436" t="str">
        <f>VLOOKUP($A19436,Feuil1!$A:$B,2,FALSE)</f>
        <v>c</v>
      </c>
    </row>
    <row r="19437" spans="1:2" x14ac:dyDescent="0.25">
      <c r="A19437">
        <v>3</v>
      </c>
      <c r="B19437" t="str">
        <f>VLOOKUP($A19437,Feuil1!$A:$B,2,FALSE)</f>
        <v>c</v>
      </c>
    </row>
    <row r="19438" spans="1:2" x14ac:dyDescent="0.25">
      <c r="A19438">
        <v>3</v>
      </c>
      <c r="B19438" t="str">
        <f>VLOOKUP($A19438,Feuil1!$A:$B,2,FALSE)</f>
        <v>c</v>
      </c>
    </row>
    <row r="19439" spans="1:2" x14ac:dyDescent="0.25">
      <c r="A19439">
        <v>3</v>
      </c>
      <c r="B19439" t="str">
        <f>VLOOKUP($A19439,Feuil1!$A:$B,2,FALSE)</f>
        <v>c</v>
      </c>
    </row>
    <row r="19440" spans="1:2" x14ac:dyDescent="0.25">
      <c r="A19440">
        <v>3</v>
      </c>
      <c r="B19440" t="str">
        <f>VLOOKUP($A19440,Feuil1!$A:$B,2,FALSE)</f>
        <v>c</v>
      </c>
    </row>
    <row r="19441" spans="1:2" x14ac:dyDescent="0.25">
      <c r="A19441">
        <v>3</v>
      </c>
      <c r="B19441" t="str">
        <f>VLOOKUP($A19441,Feuil1!$A:$B,2,FALSE)</f>
        <v>c</v>
      </c>
    </row>
    <row r="19442" spans="1:2" x14ac:dyDescent="0.25">
      <c r="A19442">
        <v>3</v>
      </c>
      <c r="B19442" t="str">
        <f>VLOOKUP($A19442,Feuil1!$A:$B,2,FALSE)</f>
        <v>c</v>
      </c>
    </row>
    <row r="19443" spans="1:2" x14ac:dyDescent="0.25">
      <c r="A19443">
        <v>3</v>
      </c>
      <c r="B19443" t="str">
        <f>VLOOKUP($A19443,Feuil1!$A:$B,2,FALSE)</f>
        <v>c</v>
      </c>
    </row>
    <row r="19444" spans="1:2" x14ac:dyDescent="0.25">
      <c r="A19444">
        <v>3</v>
      </c>
      <c r="B19444" t="str">
        <f>VLOOKUP($A19444,Feuil1!$A:$B,2,FALSE)</f>
        <v>c</v>
      </c>
    </row>
    <row r="19445" spans="1:2" x14ac:dyDescent="0.25">
      <c r="A19445">
        <v>3</v>
      </c>
      <c r="B19445" t="str">
        <f>VLOOKUP($A19445,Feuil1!$A:$B,2,FALSE)</f>
        <v>c</v>
      </c>
    </row>
    <row r="19446" spans="1:2" x14ac:dyDescent="0.25">
      <c r="A19446">
        <v>3</v>
      </c>
      <c r="B19446" t="str">
        <f>VLOOKUP($A19446,Feuil1!$A:$B,2,FALSE)</f>
        <v>c</v>
      </c>
    </row>
    <row r="19447" spans="1:2" x14ac:dyDescent="0.25">
      <c r="A19447">
        <v>3</v>
      </c>
      <c r="B19447" t="str">
        <f>VLOOKUP($A19447,Feuil1!$A:$B,2,FALSE)</f>
        <v>c</v>
      </c>
    </row>
    <row r="19448" spans="1:2" x14ac:dyDescent="0.25">
      <c r="A19448">
        <v>3</v>
      </c>
      <c r="B19448" t="str">
        <f>VLOOKUP($A19448,Feuil1!$A:$B,2,FALSE)</f>
        <v>c</v>
      </c>
    </row>
    <row r="19449" spans="1:2" x14ac:dyDescent="0.25">
      <c r="A19449">
        <v>3</v>
      </c>
      <c r="B19449" t="str">
        <f>VLOOKUP($A19449,Feuil1!$A:$B,2,FALSE)</f>
        <v>c</v>
      </c>
    </row>
    <row r="19450" spans="1:2" x14ac:dyDescent="0.25">
      <c r="A19450">
        <v>3</v>
      </c>
      <c r="B19450" t="str">
        <f>VLOOKUP($A19450,Feuil1!$A:$B,2,FALSE)</f>
        <v>c</v>
      </c>
    </row>
    <row r="19451" spans="1:2" x14ac:dyDescent="0.25">
      <c r="A19451">
        <v>3</v>
      </c>
      <c r="B19451" t="str">
        <f>VLOOKUP($A19451,Feuil1!$A:$B,2,FALSE)</f>
        <v>c</v>
      </c>
    </row>
    <row r="19452" spans="1:2" x14ac:dyDescent="0.25">
      <c r="A19452">
        <v>3</v>
      </c>
      <c r="B19452" t="str">
        <f>VLOOKUP($A19452,Feuil1!$A:$B,2,FALSE)</f>
        <v>c</v>
      </c>
    </row>
    <row r="19453" spans="1:2" x14ac:dyDescent="0.25">
      <c r="A19453">
        <v>3</v>
      </c>
      <c r="B19453" t="str">
        <f>VLOOKUP($A19453,Feuil1!$A:$B,2,FALSE)</f>
        <v>c</v>
      </c>
    </row>
    <row r="19454" spans="1:2" x14ac:dyDescent="0.25">
      <c r="A19454">
        <v>3</v>
      </c>
      <c r="B19454" t="str">
        <f>VLOOKUP($A19454,Feuil1!$A:$B,2,FALSE)</f>
        <v>c</v>
      </c>
    </row>
    <row r="19455" spans="1:2" x14ac:dyDescent="0.25">
      <c r="A19455">
        <v>3</v>
      </c>
      <c r="B19455" t="str">
        <f>VLOOKUP($A19455,Feuil1!$A:$B,2,FALSE)</f>
        <v>c</v>
      </c>
    </row>
    <row r="19456" spans="1:2" x14ac:dyDescent="0.25">
      <c r="A19456">
        <v>3</v>
      </c>
      <c r="B19456" t="str">
        <f>VLOOKUP($A19456,Feuil1!$A:$B,2,FALSE)</f>
        <v>c</v>
      </c>
    </row>
    <row r="19457" spans="1:2" x14ac:dyDescent="0.25">
      <c r="A19457">
        <v>3</v>
      </c>
      <c r="B19457" t="str">
        <f>VLOOKUP($A19457,Feuil1!$A:$B,2,FALSE)</f>
        <v>c</v>
      </c>
    </row>
    <row r="19458" spans="1:2" x14ac:dyDescent="0.25">
      <c r="A19458">
        <v>3</v>
      </c>
      <c r="B19458" t="str">
        <f>VLOOKUP($A19458,Feuil1!$A:$B,2,FALSE)</f>
        <v>c</v>
      </c>
    </row>
    <row r="19459" spans="1:2" x14ac:dyDescent="0.25">
      <c r="A19459">
        <v>3</v>
      </c>
      <c r="B19459" t="str">
        <f>VLOOKUP($A19459,Feuil1!$A:$B,2,FALSE)</f>
        <v>c</v>
      </c>
    </row>
    <row r="19460" spans="1:2" x14ac:dyDescent="0.25">
      <c r="A19460">
        <v>3</v>
      </c>
      <c r="B19460" t="str">
        <f>VLOOKUP($A19460,Feuil1!$A:$B,2,FALSE)</f>
        <v>c</v>
      </c>
    </row>
    <row r="19461" spans="1:2" x14ac:dyDescent="0.25">
      <c r="A19461">
        <v>3</v>
      </c>
      <c r="B19461" t="str">
        <f>VLOOKUP($A19461,Feuil1!$A:$B,2,FALSE)</f>
        <v>c</v>
      </c>
    </row>
    <row r="19462" spans="1:2" x14ac:dyDescent="0.25">
      <c r="A19462">
        <v>3</v>
      </c>
      <c r="B19462" t="str">
        <f>VLOOKUP($A19462,Feuil1!$A:$B,2,FALSE)</f>
        <v>c</v>
      </c>
    </row>
    <row r="19463" spans="1:2" x14ac:dyDescent="0.25">
      <c r="A19463">
        <v>3</v>
      </c>
      <c r="B19463" t="str">
        <f>VLOOKUP($A19463,Feuil1!$A:$B,2,FALSE)</f>
        <v>c</v>
      </c>
    </row>
    <row r="19464" spans="1:2" x14ac:dyDescent="0.25">
      <c r="A19464">
        <v>3</v>
      </c>
      <c r="B19464" t="str">
        <f>VLOOKUP($A19464,Feuil1!$A:$B,2,FALSE)</f>
        <v>c</v>
      </c>
    </row>
    <row r="19465" spans="1:2" x14ac:dyDescent="0.25">
      <c r="A19465">
        <v>3</v>
      </c>
      <c r="B19465" t="str">
        <f>VLOOKUP($A19465,Feuil1!$A:$B,2,FALSE)</f>
        <v>c</v>
      </c>
    </row>
    <row r="19466" spans="1:2" x14ac:dyDescent="0.25">
      <c r="A19466">
        <v>3</v>
      </c>
      <c r="B19466" t="str">
        <f>VLOOKUP($A19466,Feuil1!$A:$B,2,FALSE)</f>
        <v>c</v>
      </c>
    </row>
    <row r="19467" spans="1:2" x14ac:dyDescent="0.25">
      <c r="A19467">
        <v>3</v>
      </c>
      <c r="B19467" t="str">
        <f>VLOOKUP($A19467,Feuil1!$A:$B,2,FALSE)</f>
        <v>c</v>
      </c>
    </row>
    <row r="19468" spans="1:2" x14ac:dyDescent="0.25">
      <c r="A19468">
        <v>3</v>
      </c>
      <c r="B19468" t="str">
        <f>VLOOKUP($A19468,Feuil1!$A:$B,2,FALSE)</f>
        <v>c</v>
      </c>
    </row>
    <row r="19469" spans="1:2" x14ac:dyDescent="0.25">
      <c r="A19469">
        <v>3</v>
      </c>
      <c r="B19469" t="str">
        <f>VLOOKUP($A19469,Feuil1!$A:$B,2,FALSE)</f>
        <v>c</v>
      </c>
    </row>
    <row r="19470" spans="1:2" x14ac:dyDescent="0.25">
      <c r="A19470">
        <v>3</v>
      </c>
      <c r="B19470" t="str">
        <f>VLOOKUP($A19470,Feuil1!$A:$B,2,FALSE)</f>
        <v>c</v>
      </c>
    </row>
    <row r="19471" spans="1:2" x14ac:dyDescent="0.25">
      <c r="A19471">
        <v>3</v>
      </c>
      <c r="B19471" t="str">
        <f>VLOOKUP($A19471,Feuil1!$A:$B,2,FALSE)</f>
        <v>c</v>
      </c>
    </row>
    <row r="19472" spans="1:2" x14ac:dyDescent="0.25">
      <c r="A19472">
        <v>3</v>
      </c>
      <c r="B19472" t="str">
        <f>VLOOKUP($A19472,Feuil1!$A:$B,2,FALSE)</f>
        <v>c</v>
      </c>
    </row>
    <row r="19473" spans="1:2" x14ac:dyDescent="0.25">
      <c r="A19473">
        <v>3</v>
      </c>
      <c r="B19473" t="str">
        <f>VLOOKUP($A19473,Feuil1!$A:$B,2,FALSE)</f>
        <v>c</v>
      </c>
    </row>
    <row r="19474" spans="1:2" x14ac:dyDescent="0.25">
      <c r="A19474">
        <v>3</v>
      </c>
      <c r="B19474" t="str">
        <f>VLOOKUP($A19474,Feuil1!$A:$B,2,FALSE)</f>
        <v>c</v>
      </c>
    </row>
    <row r="19475" spans="1:2" x14ac:dyDescent="0.25">
      <c r="A19475">
        <v>3</v>
      </c>
      <c r="B19475" t="str">
        <f>VLOOKUP($A19475,Feuil1!$A:$B,2,FALSE)</f>
        <v>c</v>
      </c>
    </row>
    <row r="19476" spans="1:2" x14ac:dyDescent="0.25">
      <c r="A19476">
        <v>3</v>
      </c>
      <c r="B19476" t="str">
        <f>VLOOKUP($A19476,Feuil1!$A:$B,2,FALSE)</f>
        <v>c</v>
      </c>
    </row>
    <row r="19477" spans="1:2" x14ac:dyDescent="0.25">
      <c r="A19477">
        <v>3</v>
      </c>
      <c r="B19477" t="str">
        <f>VLOOKUP($A19477,Feuil1!$A:$B,2,FALSE)</f>
        <v>c</v>
      </c>
    </row>
    <row r="19478" spans="1:2" x14ac:dyDescent="0.25">
      <c r="A19478">
        <v>3</v>
      </c>
      <c r="B19478" t="str">
        <f>VLOOKUP($A19478,Feuil1!$A:$B,2,FALSE)</f>
        <v>c</v>
      </c>
    </row>
    <row r="19479" spans="1:2" x14ac:dyDescent="0.25">
      <c r="A19479">
        <v>3</v>
      </c>
      <c r="B19479" t="str">
        <f>VLOOKUP($A19479,Feuil1!$A:$B,2,FALSE)</f>
        <v>c</v>
      </c>
    </row>
    <row r="19480" spans="1:2" x14ac:dyDescent="0.25">
      <c r="A19480">
        <v>3</v>
      </c>
      <c r="B19480" t="str">
        <f>VLOOKUP($A19480,Feuil1!$A:$B,2,FALSE)</f>
        <v>c</v>
      </c>
    </row>
    <row r="19481" spans="1:2" x14ac:dyDescent="0.25">
      <c r="A19481">
        <v>3</v>
      </c>
      <c r="B19481" t="str">
        <f>VLOOKUP($A19481,Feuil1!$A:$B,2,FALSE)</f>
        <v>c</v>
      </c>
    </row>
    <row r="19482" spans="1:2" x14ac:dyDescent="0.25">
      <c r="A19482">
        <v>3</v>
      </c>
      <c r="B19482" t="str">
        <f>VLOOKUP($A19482,Feuil1!$A:$B,2,FALSE)</f>
        <v>c</v>
      </c>
    </row>
    <row r="19483" spans="1:2" x14ac:dyDescent="0.25">
      <c r="A19483">
        <v>3</v>
      </c>
      <c r="B19483" t="str">
        <f>VLOOKUP($A19483,Feuil1!$A:$B,2,FALSE)</f>
        <v>c</v>
      </c>
    </row>
    <row r="19484" spans="1:2" x14ac:dyDescent="0.25">
      <c r="A19484">
        <v>3</v>
      </c>
      <c r="B19484" t="str">
        <f>VLOOKUP($A19484,Feuil1!$A:$B,2,FALSE)</f>
        <v>c</v>
      </c>
    </row>
    <row r="19485" spans="1:2" x14ac:dyDescent="0.25">
      <c r="A19485">
        <v>3</v>
      </c>
      <c r="B19485" t="str">
        <f>VLOOKUP($A19485,Feuil1!$A:$B,2,FALSE)</f>
        <v>c</v>
      </c>
    </row>
    <row r="19486" spans="1:2" x14ac:dyDescent="0.25">
      <c r="A19486">
        <v>3</v>
      </c>
      <c r="B19486" t="str">
        <f>VLOOKUP($A19486,Feuil1!$A:$B,2,FALSE)</f>
        <v>c</v>
      </c>
    </row>
    <row r="19487" spans="1:2" x14ac:dyDescent="0.25">
      <c r="A19487">
        <v>3</v>
      </c>
      <c r="B19487" t="str">
        <f>VLOOKUP($A19487,Feuil1!$A:$B,2,FALSE)</f>
        <v>c</v>
      </c>
    </row>
    <row r="19488" spans="1:2" x14ac:dyDescent="0.25">
      <c r="A19488">
        <v>3</v>
      </c>
      <c r="B19488" t="str">
        <f>VLOOKUP($A19488,Feuil1!$A:$B,2,FALSE)</f>
        <v>c</v>
      </c>
    </row>
    <row r="19489" spans="1:2" x14ac:dyDescent="0.25">
      <c r="A19489">
        <v>3</v>
      </c>
      <c r="B19489" t="str">
        <f>VLOOKUP($A19489,Feuil1!$A:$B,2,FALSE)</f>
        <v>c</v>
      </c>
    </row>
    <row r="19490" spans="1:2" x14ac:dyDescent="0.25">
      <c r="A19490">
        <v>3</v>
      </c>
      <c r="B19490" t="str">
        <f>VLOOKUP($A19490,Feuil1!$A:$B,2,FALSE)</f>
        <v>c</v>
      </c>
    </row>
    <row r="19491" spans="1:2" x14ac:dyDescent="0.25">
      <c r="A19491">
        <v>3</v>
      </c>
      <c r="B19491" t="str">
        <f>VLOOKUP($A19491,Feuil1!$A:$B,2,FALSE)</f>
        <v>c</v>
      </c>
    </row>
    <row r="19492" spans="1:2" x14ac:dyDescent="0.25">
      <c r="A19492">
        <v>3</v>
      </c>
      <c r="B19492" t="str">
        <f>VLOOKUP($A19492,Feuil1!$A:$B,2,FALSE)</f>
        <v>c</v>
      </c>
    </row>
    <row r="19493" spans="1:2" x14ac:dyDescent="0.25">
      <c r="A19493">
        <v>3</v>
      </c>
      <c r="B19493" t="str">
        <f>VLOOKUP($A19493,Feuil1!$A:$B,2,FALSE)</f>
        <v>c</v>
      </c>
    </row>
    <row r="19494" spans="1:2" x14ac:dyDescent="0.25">
      <c r="A19494">
        <v>3</v>
      </c>
      <c r="B19494" t="str">
        <f>VLOOKUP($A19494,Feuil1!$A:$B,2,FALSE)</f>
        <v>c</v>
      </c>
    </row>
    <row r="19495" spans="1:2" x14ac:dyDescent="0.25">
      <c r="A19495">
        <v>3</v>
      </c>
      <c r="B19495" t="str">
        <f>VLOOKUP($A19495,Feuil1!$A:$B,2,FALSE)</f>
        <v>c</v>
      </c>
    </row>
    <row r="19496" spans="1:2" x14ac:dyDescent="0.25">
      <c r="A19496">
        <v>3</v>
      </c>
      <c r="B19496" t="str">
        <f>VLOOKUP($A19496,Feuil1!$A:$B,2,FALSE)</f>
        <v>c</v>
      </c>
    </row>
    <row r="19497" spans="1:2" x14ac:dyDescent="0.25">
      <c r="A19497">
        <v>3</v>
      </c>
      <c r="B19497" t="str">
        <f>VLOOKUP($A19497,Feuil1!$A:$B,2,FALSE)</f>
        <v>c</v>
      </c>
    </row>
    <row r="19498" spans="1:2" x14ac:dyDescent="0.25">
      <c r="A19498">
        <v>3</v>
      </c>
      <c r="B19498" t="str">
        <f>VLOOKUP($A19498,Feuil1!$A:$B,2,FALSE)</f>
        <v>c</v>
      </c>
    </row>
    <row r="19499" spans="1:2" x14ac:dyDescent="0.25">
      <c r="A19499">
        <v>3</v>
      </c>
      <c r="B19499" t="str">
        <f>VLOOKUP($A19499,Feuil1!$A:$B,2,FALSE)</f>
        <v>c</v>
      </c>
    </row>
    <row r="19500" spans="1:2" x14ac:dyDescent="0.25">
      <c r="A19500">
        <v>3</v>
      </c>
      <c r="B19500" t="str">
        <f>VLOOKUP($A19500,Feuil1!$A:$B,2,FALSE)</f>
        <v>c</v>
      </c>
    </row>
    <row r="19501" spans="1:2" x14ac:dyDescent="0.25">
      <c r="A19501">
        <v>3</v>
      </c>
      <c r="B19501" t="str">
        <f>VLOOKUP($A19501,Feuil1!$A:$B,2,FALSE)</f>
        <v>c</v>
      </c>
    </row>
    <row r="19502" spans="1:2" x14ac:dyDescent="0.25">
      <c r="A19502">
        <v>3</v>
      </c>
      <c r="B19502" t="str">
        <f>VLOOKUP($A19502,Feuil1!$A:$B,2,FALSE)</f>
        <v>c</v>
      </c>
    </row>
    <row r="19503" spans="1:2" x14ac:dyDescent="0.25">
      <c r="A19503">
        <v>3</v>
      </c>
      <c r="B19503" t="str">
        <f>VLOOKUP($A19503,Feuil1!$A:$B,2,FALSE)</f>
        <v>c</v>
      </c>
    </row>
    <row r="19504" spans="1:2" x14ac:dyDescent="0.25">
      <c r="A19504">
        <v>3</v>
      </c>
      <c r="B19504" t="str">
        <f>VLOOKUP($A19504,Feuil1!$A:$B,2,FALSE)</f>
        <v>c</v>
      </c>
    </row>
    <row r="19505" spans="1:2" x14ac:dyDescent="0.25">
      <c r="A19505">
        <v>3</v>
      </c>
      <c r="B19505" t="str">
        <f>VLOOKUP($A19505,Feuil1!$A:$B,2,FALSE)</f>
        <v>c</v>
      </c>
    </row>
    <row r="19506" spans="1:2" x14ac:dyDescent="0.25">
      <c r="A19506">
        <v>3</v>
      </c>
      <c r="B19506" t="str">
        <f>VLOOKUP($A19506,Feuil1!$A:$B,2,FALSE)</f>
        <v>c</v>
      </c>
    </row>
    <row r="19507" spans="1:2" x14ac:dyDescent="0.25">
      <c r="A19507">
        <v>3</v>
      </c>
      <c r="B19507" t="str">
        <f>VLOOKUP($A19507,Feuil1!$A:$B,2,FALSE)</f>
        <v>c</v>
      </c>
    </row>
    <row r="19508" spans="1:2" x14ac:dyDescent="0.25">
      <c r="A19508">
        <v>3</v>
      </c>
      <c r="B19508" t="str">
        <f>VLOOKUP($A19508,Feuil1!$A:$B,2,FALSE)</f>
        <v>c</v>
      </c>
    </row>
    <row r="19509" spans="1:2" x14ac:dyDescent="0.25">
      <c r="A19509">
        <v>3</v>
      </c>
      <c r="B19509" t="str">
        <f>VLOOKUP($A19509,Feuil1!$A:$B,2,FALSE)</f>
        <v>c</v>
      </c>
    </row>
    <row r="19510" spans="1:2" x14ac:dyDescent="0.25">
      <c r="A19510">
        <v>3</v>
      </c>
      <c r="B19510" t="str">
        <f>VLOOKUP($A19510,Feuil1!$A:$B,2,FALSE)</f>
        <v>c</v>
      </c>
    </row>
    <row r="19511" spans="1:2" x14ac:dyDescent="0.25">
      <c r="A19511">
        <v>3</v>
      </c>
      <c r="B19511" t="str">
        <f>VLOOKUP($A19511,Feuil1!$A:$B,2,FALSE)</f>
        <v>c</v>
      </c>
    </row>
    <row r="19512" spans="1:2" x14ac:dyDescent="0.25">
      <c r="A19512">
        <v>3</v>
      </c>
      <c r="B19512" t="str">
        <f>VLOOKUP($A19512,Feuil1!$A:$B,2,FALSE)</f>
        <v>c</v>
      </c>
    </row>
    <row r="19513" spans="1:2" x14ac:dyDescent="0.25">
      <c r="A19513">
        <v>3</v>
      </c>
      <c r="B19513" t="str">
        <f>VLOOKUP($A19513,Feuil1!$A:$B,2,FALSE)</f>
        <v>c</v>
      </c>
    </row>
    <row r="19514" spans="1:2" x14ac:dyDescent="0.25">
      <c r="A19514">
        <v>3</v>
      </c>
      <c r="B19514" t="str">
        <f>VLOOKUP($A19514,Feuil1!$A:$B,2,FALSE)</f>
        <v>c</v>
      </c>
    </row>
    <row r="19515" spans="1:2" x14ac:dyDescent="0.25">
      <c r="A19515">
        <v>3</v>
      </c>
      <c r="B19515" t="str">
        <f>VLOOKUP($A19515,Feuil1!$A:$B,2,FALSE)</f>
        <v>c</v>
      </c>
    </row>
    <row r="19516" spans="1:2" x14ac:dyDescent="0.25">
      <c r="A19516">
        <v>3</v>
      </c>
      <c r="B19516" t="str">
        <f>VLOOKUP($A19516,Feuil1!$A:$B,2,FALSE)</f>
        <v>c</v>
      </c>
    </row>
    <row r="19517" spans="1:2" x14ac:dyDescent="0.25">
      <c r="A19517">
        <v>3</v>
      </c>
      <c r="B19517" t="str">
        <f>VLOOKUP($A19517,Feuil1!$A:$B,2,FALSE)</f>
        <v>c</v>
      </c>
    </row>
    <row r="19518" spans="1:2" x14ac:dyDescent="0.25">
      <c r="A19518">
        <v>3</v>
      </c>
      <c r="B19518" t="str">
        <f>VLOOKUP($A19518,Feuil1!$A:$B,2,FALSE)</f>
        <v>c</v>
      </c>
    </row>
    <row r="19519" spans="1:2" x14ac:dyDescent="0.25">
      <c r="A19519">
        <v>3</v>
      </c>
      <c r="B19519" t="str">
        <f>VLOOKUP($A19519,Feuil1!$A:$B,2,FALSE)</f>
        <v>c</v>
      </c>
    </row>
    <row r="19520" spans="1:2" x14ac:dyDescent="0.25">
      <c r="A19520">
        <v>3</v>
      </c>
      <c r="B19520" t="str">
        <f>VLOOKUP($A19520,Feuil1!$A:$B,2,FALSE)</f>
        <v>c</v>
      </c>
    </row>
    <row r="19521" spans="1:2" x14ac:dyDescent="0.25">
      <c r="A19521">
        <v>3</v>
      </c>
      <c r="B19521" t="str">
        <f>VLOOKUP($A19521,Feuil1!$A:$B,2,FALSE)</f>
        <v>c</v>
      </c>
    </row>
    <row r="19522" spans="1:2" x14ac:dyDescent="0.25">
      <c r="A19522">
        <v>3</v>
      </c>
      <c r="B19522" t="str">
        <f>VLOOKUP($A19522,Feuil1!$A:$B,2,FALSE)</f>
        <v>c</v>
      </c>
    </row>
    <row r="19523" spans="1:2" x14ac:dyDescent="0.25">
      <c r="A19523">
        <v>3</v>
      </c>
      <c r="B19523" t="str">
        <f>VLOOKUP($A19523,Feuil1!$A:$B,2,FALSE)</f>
        <v>c</v>
      </c>
    </row>
    <row r="19524" spans="1:2" x14ac:dyDescent="0.25">
      <c r="A19524">
        <v>3</v>
      </c>
      <c r="B19524" t="str">
        <f>VLOOKUP($A19524,Feuil1!$A:$B,2,FALSE)</f>
        <v>c</v>
      </c>
    </row>
    <row r="19525" spans="1:2" x14ac:dyDescent="0.25">
      <c r="A19525">
        <v>3</v>
      </c>
      <c r="B19525" t="str">
        <f>VLOOKUP($A19525,Feuil1!$A:$B,2,FALSE)</f>
        <v>c</v>
      </c>
    </row>
    <row r="19526" spans="1:2" x14ac:dyDescent="0.25">
      <c r="A19526">
        <v>3</v>
      </c>
      <c r="B19526" t="str">
        <f>VLOOKUP($A19526,Feuil1!$A:$B,2,FALSE)</f>
        <v>c</v>
      </c>
    </row>
    <row r="19527" spans="1:2" x14ac:dyDescent="0.25">
      <c r="A19527">
        <v>3</v>
      </c>
      <c r="B19527" t="str">
        <f>VLOOKUP($A19527,Feuil1!$A:$B,2,FALSE)</f>
        <v>c</v>
      </c>
    </row>
    <row r="19528" spans="1:2" x14ac:dyDescent="0.25">
      <c r="A19528">
        <v>3</v>
      </c>
      <c r="B19528" t="str">
        <f>VLOOKUP($A19528,Feuil1!$A:$B,2,FALSE)</f>
        <v>c</v>
      </c>
    </row>
    <row r="19529" spans="1:2" x14ac:dyDescent="0.25">
      <c r="A19529">
        <v>3</v>
      </c>
      <c r="B19529" t="str">
        <f>VLOOKUP($A19529,Feuil1!$A:$B,2,FALSE)</f>
        <v>c</v>
      </c>
    </row>
    <row r="19530" spans="1:2" x14ac:dyDescent="0.25">
      <c r="A19530">
        <v>3</v>
      </c>
      <c r="B19530" t="str">
        <f>VLOOKUP($A19530,Feuil1!$A:$B,2,FALSE)</f>
        <v>c</v>
      </c>
    </row>
    <row r="19531" spans="1:2" x14ac:dyDescent="0.25">
      <c r="A19531">
        <v>3</v>
      </c>
      <c r="B19531" t="str">
        <f>VLOOKUP($A19531,Feuil1!$A:$B,2,FALSE)</f>
        <v>c</v>
      </c>
    </row>
    <row r="19532" spans="1:2" x14ac:dyDescent="0.25">
      <c r="A19532">
        <v>3</v>
      </c>
      <c r="B19532" t="str">
        <f>VLOOKUP($A19532,Feuil1!$A:$B,2,FALSE)</f>
        <v>c</v>
      </c>
    </row>
    <row r="19533" spans="1:2" x14ac:dyDescent="0.25">
      <c r="A19533">
        <v>3</v>
      </c>
      <c r="B19533" t="str">
        <f>VLOOKUP($A19533,Feuil1!$A:$B,2,FALSE)</f>
        <v>c</v>
      </c>
    </row>
    <row r="19534" spans="1:2" x14ac:dyDescent="0.25">
      <c r="A19534">
        <v>3</v>
      </c>
      <c r="B19534" t="str">
        <f>VLOOKUP($A19534,Feuil1!$A:$B,2,FALSE)</f>
        <v>c</v>
      </c>
    </row>
    <row r="19535" spans="1:2" x14ac:dyDescent="0.25">
      <c r="A19535">
        <v>3</v>
      </c>
      <c r="B19535" t="str">
        <f>VLOOKUP($A19535,Feuil1!$A:$B,2,FALSE)</f>
        <v>c</v>
      </c>
    </row>
    <row r="19536" spans="1:2" x14ac:dyDescent="0.25">
      <c r="A19536">
        <v>3</v>
      </c>
      <c r="B19536" t="str">
        <f>VLOOKUP($A19536,Feuil1!$A:$B,2,FALSE)</f>
        <v>c</v>
      </c>
    </row>
    <row r="19537" spans="1:2" x14ac:dyDescent="0.25">
      <c r="A19537">
        <v>3</v>
      </c>
      <c r="B19537" t="str">
        <f>VLOOKUP($A19537,Feuil1!$A:$B,2,FALSE)</f>
        <v>c</v>
      </c>
    </row>
    <row r="19538" spans="1:2" x14ac:dyDescent="0.25">
      <c r="A19538">
        <v>3</v>
      </c>
      <c r="B19538" t="str">
        <f>VLOOKUP($A19538,Feuil1!$A:$B,2,FALSE)</f>
        <v>c</v>
      </c>
    </row>
    <row r="19539" spans="1:2" x14ac:dyDescent="0.25">
      <c r="A19539">
        <v>3</v>
      </c>
      <c r="B19539" t="str">
        <f>VLOOKUP($A19539,Feuil1!$A:$B,2,FALSE)</f>
        <v>c</v>
      </c>
    </row>
    <row r="19540" spans="1:2" x14ac:dyDescent="0.25">
      <c r="A19540">
        <v>3</v>
      </c>
      <c r="B19540" t="str">
        <f>VLOOKUP($A19540,Feuil1!$A:$B,2,FALSE)</f>
        <v>c</v>
      </c>
    </row>
    <row r="19541" spans="1:2" x14ac:dyDescent="0.25">
      <c r="A19541">
        <v>3</v>
      </c>
      <c r="B19541" t="str">
        <f>VLOOKUP($A19541,Feuil1!$A:$B,2,FALSE)</f>
        <v>c</v>
      </c>
    </row>
    <row r="19542" spans="1:2" x14ac:dyDescent="0.25">
      <c r="A19542">
        <v>3</v>
      </c>
      <c r="B19542" t="str">
        <f>VLOOKUP($A19542,Feuil1!$A:$B,2,FALSE)</f>
        <v>c</v>
      </c>
    </row>
    <row r="19543" spans="1:2" x14ac:dyDescent="0.25">
      <c r="A19543">
        <v>3</v>
      </c>
      <c r="B19543" t="str">
        <f>VLOOKUP($A19543,Feuil1!$A:$B,2,FALSE)</f>
        <v>c</v>
      </c>
    </row>
    <row r="19544" spans="1:2" x14ac:dyDescent="0.25">
      <c r="A19544">
        <v>3</v>
      </c>
      <c r="B19544" t="str">
        <f>VLOOKUP($A19544,Feuil1!$A:$B,2,FALSE)</f>
        <v>c</v>
      </c>
    </row>
    <row r="19545" spans="1:2" x14ac:dyDescent="0.25">
      <c r="A19545">
        <v>3</v>
      </c>
      <c r="B19545" t="str">
        <f>VLOOKUP($A19545,Feuil1!$A:$B,2,FALSE)</f>
        <v>c</v>
      </c>
    </row>
    <row r="19546" spans="1:2" x14ac:dyDescent="0.25">
      <c r="A19546">
        <v>3</v>
      </c>
      <c r="B19546" t="str">
        <f>VLOOKUP($A19546,Feuil1!$A:$B,2,FALSE)</f>
        <v>c</v>
      </c>
    </row>
    <row r="19547" spans="1:2" x14ac:dyDescent="0.25">
      <c r="A19547">
        <v>3</v>
      </c>
      <c r="B19547" t="str">
        <f>VLOOKUP($A19547,Feuil1!$A:$B,2,FALSE)</f>
        <v>c</v>
      </c>
    </row>
    <row r="19548" spans="1:2" x14ac:dyDescent="0.25">
      <c r="A19548">
        <v>3</v>
      </c>
      <c r="B19548" t="str">
        <f>VLOOKUP($A19548,Feuil1!$A:$B,2,FALSE)</f>
        <v>c</v>
      </c>
    </row>
    <row r="19549" spans="1:2" x14ac:dyDescent="0.25">
      <c r="A19549">
        <v>3</v>
      </c>
      <c r="B19549" t="str">
        <f>VLOOKUP($A19549,Feuil1!$A:$B,2,FALSE)</f>
        <v>c</v>
      </c>
    </row>
    <row r="19550" spans="1:2" x14ac:dyDescent="0.25">
      <c r="A19550">
        <v>3</v>
      </c>
      <c r="B19550" t="str">
        <f>VLOOKUP($A19550,Feuil1!$A:$B,2,FALSE)</f>
        <v>c</v>
      </c>
    </row>
    <row r="19551" spans="1:2" x14ac:dyDescent="0.25">
      <c r="A19551">
        <v>3</v>
      </c>
      <c r="B19551" t="str">
        <f>VLOOKUP($A19551,Feuil1!$A:$B,2,FALSE)</f>
        <v>c</v>
      </c>
    </row>
    <row r="19552" spans="1:2" x14ac:dyDescent="0.25">
      <c r="A19552">
        <v>3</v>
      </c>
      <c r="B19552" t="str">
        <f>VLOOKUP($A19552,Feuil1!$A:$B,2,FALSE)</f>
        <v>c</v>
      </c>
    </row>
    <row r="19553" spans="1:2" x14ac:dyDescent="0.25">
      <c r="A19553">
        <v>3</v>
      </c>
      <c r="B19553" t="str">
        <f>VLOOKUP($A19553,Feuil1!$A:$B,2,FALSE)</f>
        <v>c</v>
      </c>
    </row>
    <row r="19554" spans="1:2" x14ac:dyDescent="0.25">
      <c r="A19554">
        <v>3</v>
      </c>
      <c r="B19554" t="str">
        <f>VLOOKUP($A19554,Feuil1!$A:$B,2,FALSE)</f>
        <v>c</v>
      </c>
    </row>
    <row r="19555" spans="1:2" x14ac:dyDescent="0.25">
      <c r="A19555">
        <v>3</v>
      </c>
      <c r="B19555" t="str">
        <f>VLOOKUP($A19555,Feuil1!$A:$B,2,FALSE)</f>
        <v>c</v>
      </c>
    </row>
    <row r="19556" spans="1:2" x14ac:dyDescent="0.25">
      <c r="A19556">
        <v>3</v>
      </c>
      <c r="B19556" t="str">
        <f>VLOOKUP($A19556,Feuil1!$A:$B,2,FALSE)</f>
        <v>c</v>
      </c>
    </row>
    <row r="19557" spans="1:2" x14ac:dyDescent="0.25">
      <c r="A19557">
        <v>3</v>
      </c>
      <c r="B19557" t="str">
        <f>VLOOKUP($A19557,Feuil1!$A:$B,2,FALSE)</f>
        <v>c</v>
      </c>
    </row>
    <row r="19558" spans="1:2" x14ac:dyDescent="0.25">
      <c r="A19558">
        <v>3</v>
      </c>
      <c r="B19558" t="str">
        <f>VLOOKUP($A19558,Feuil1!$A:$B,2,FALSE)</f>
        <v>c</v>
      </c>
    </row>
    <row r="19559" spans="1:2" x14ac:dyDescent="0.25">
      <c r="A19559">
        <v>3</v>
      </c>
      <c r="B19559" t="str">
        <f>VLOOKUP($A19559,Feuil1!$A:$B,2,FALSE)</f>
        <v>c</v>
      </c>
    </row>
    <row r="19560" spans="1:2" x14ac:dyDescent="0.25">
      <c r="A19560">
        <v>3</v>
      </c>
      <c r="B19560" t="str">
        <f>VLOOKUP($A19560,Feuil1!$A:$B,2,FALSE)</f>
        <v>c</v>
      </c>
    </row>
    <row r="19561" spans="1:2" x14ac:dyDescent="0.25">
      <c r="A19561">
        <v>3</v>
      </c>
      <c r="B19561" t="str">
        <f>VLOOKUP($A19561,Feuil1!$A:$B,2,FALSE)</f>
        <v>c</v>
      </c>
    </row>
    <row r="19562" spans="1:2" x14ac:dyDescent="0.25">
      <c r="A19562">
        <v>3</v>
      </c>
      <c r="B19562" t="str">
        <f>VLOOKUP($A19562,Feuil1!$A:$B,2,FALSE)</f>
        <v>c</v>
      </c>
    </row>
    <row r="19563" spans="1:2" x14ac:dyDescent="0.25">
      <c r="A19563">
        <v>3</v>
      </c>
      <c r="B19563" t="str">
        <f>VLOOKUP($A19563,Feuil1!$A:$B,2,FALSE)</f>
        <v>c</v>
      </c>
    </row>
    <row r="19564" spans="1:2" x14ac:dyDescent="0.25">
      <c r="A19564">
        <v>3</v>
      </c>
      <c r="B19564" t="str">
        <f>VLOOKUP($A19564,Feuil1!$A:$B,2,FALSE)</f>
        <v>c</v>
      </c>
    </row>
    <row r="19565" spans="1:2" x14ac:dyDescent="0.25">
      <c r="A19565">
        <v>3</v>
      </c>
      <c r="B19565" t="str">
        <f>VLOOKUP($A19565,Feuil1!$A:$B,2,FALSE)</f>
        <v>c</v>
      </c>
    </row>
    <row r="19566" spans="1:2" x14ac:dyDescent="0.25">
      <c r="A19566">
        <v>3</v>
      </c>
      <c r="B19566" t="str">
        <f>VLOOKUP($A19566,Feuil1!$A:$B,2,FALSE)</f>
        <v>c</v>
      </c>
    </row>
    <row r="19567" spans="1:2" x14ac:dyDescent="0.25">
      <c r="A19567">
        <v>3</v>
      </c>
      <c r="B19567" t="str">
        <f>VLOOKUP($A19567,Feuil1!$A:$B,2,FALSE)</f>
        <v>c</v>
      </c>
    </row>
    <row r="19568" spans="1:2" x14ac:dyDescent="0.25">
      <c r="A19568">
        <v>3</v>
      </c>
      <c r="B19568" t="str">
        <f>VLOOKUP($A19568,Feuil1!$A:$B,2,FALSE)</f>
        <v>c</v>
      </c>
    </row>
    <row r="19569" spans="1:2" x14ac:dyDescent="0.25">
      <c r="A19569">
        <v>3</v>
      </c>
      <c r="B19569" t="str">
        <f>VLOOKUP($A19569,Feuil1!$A:$B,2,FALSE)</f>
        <v>c</v>
      </c>
    </row>
    <row r="19570" spans="1:2" x14ac:dyDescent="0.25">
      <c r="A19570">
        <v>3</v>
      </c>
      <c r="B19570" t="str">
        <f>VLOOKUP($A19570,Feuil1!$A:$B,2,FALSE)</f>
        <v>c</v>
      </c>
    </row>
    <row r="19571" spans="1:2" x14ac:dyDescent="0.25">
      <c r="A19571">
        <v>3</v>
      </c>
      <c r="B19571" t="str">
        <f>VLOOKUP($A19571,Feuil1!$A:$B,2,FALSE)</f>
        <v>c</v>
      </c>
    </row>
    <row r="19572" spans="1:2" x14ac:dyDescent="0.25">
      <c r="A19572">
        <v>3</v>
      </c>
      <c r="B19572" t="str">
        <f>VLOOKUP($A19572,Feuil1!$A:$B,2,FALSE)</f>
        <v>c</v>
      </c>
    </row>
    <row r="19573" spans="1:2" x14ac:dyDescent="0.25">
      <c r="A19573">
        <v>3</v>
      </c>
      <c r="B19573" t="str">
        <f>VLOOKUP($A19573,Feuil1!$A:$B,2,FALSE)</f>
        <v>c</v>
      </c>
    </row>
    <row r="19574" spans="1:2" x14ac:dyDescent="0.25">
      <c r="A19574">
        <v>3</v>
      </c>
      <c r="B19574" t="str">
        <f>VLOOKUP($A19574,Feuil1!$A:$B,2,FALSE)</f>
        <v>c</v>
      </c>
    </row>
    <row r="19575" spans="1:2" x14ac:dyDescent="0.25">
      <c r="A19575">
        <v>3</v>
      </c>
      <c r="B19575" t="str">
        <f>VLOOKUP($A19575,Feuil1!$A:$B,2,FALSE)</f>
        <v>c</v>
      </c>
    </row>
    <row r="19576" spans="1:2" x14ac:dyDescent="0.25">
      <c r="A19576">
        <v>3</v>
      </c>
      <c r="B19576" t="str">
        <f>VLOOKUP($A19576,Feuil1!$A:$B,2,FALSE)</f>
        <v>c</v>
      </c>
    </row>
    <row r="19577" spans="1:2" x14ac:dyDescent="0.25">
      <c r="A19577">
        <v>3</v>
      </c>
      <c r="B19577" t="str">
        <f>VLOOKUP($A19577,Feuil1!$A:$B,2,FALSE)</f>
        <v>c</v>
      </c>
    </row>
    <row r="19578" spans="1:2" x14ac:dyDescent="0.25">
      <c r="A19578">
        <v>3</v>
      </c>
      <c r="B19578" t="str">
        <f>VLOOKUP($A19578,Feuil1!$A:$B,2,FALSE)</f>
        <v>c</v>
      </c>
    </row>
    <row r="19579" spans="1:2" x14ac:dyDescent="0.25">
      <c r="A19579">
        <v>3</v>
      </c>
      <c r="B19579" t="str">
        <f>VLOOKUP($A19579,Feuil1!$A:$B,2,FALSE)</f>
        <v>c</v>
      </c>
    </row>
    <row r="19580" spans="1:2" x14ac:dyDescent="0.25">
      <c r="A19580">
        <v>3</v>
      </c>
      <c r="B19580" t="str">
        <f>VLOOKUP($A19580,Feuil1!$A:$B,2,FALSE)</f>
        <v>c</v>
      </c>
    </row>
    <row r="19581" spans="1:2" x14ac:dyDescent="0.25">
      <c r="A19581">
        <v>3</v>
      </c>
      <c r="B19581" t="str">
        <f>VLOOKUP($A19581,Feuil1!$A:$B,2,FALSE)</f>
        <v>c</v>
      </c>
    </row>
    <row r="19582" spans="1:2" x14ac:dyDescent="0.25">
      <c r="A19582">
        <v>3</v>
      </c>
      <c r="B19582" t="str">
        <f>VLOOKUP($A19582,Feuil1!$A:$B,2,FALSE)</f>
        <v>c</v>
      </c>
    </row>
    <row r="19583" spans="1:2" x14ac:dyDescent="0.25">
      <c r="A19583">
        <v>3</v>
      </c>
      <c r="B19583" t="str">
        <f>VLOOKUP($A19583,Feuil1!$A:$B,2,FALSE)</f>
        <v>c</v>
      </c>
    </row>
    <row r="19584" spans="1:2" x14ac:dyDescent="0.25">
      <c r="A19584">
        <v>3</v>
      </c>
      <c r="B19584" t="str">
        <f>VLOOKUP($A19584,Feuil1!$A:$B,2,FALSE)</f>
        <v>c</v>
      </c>
    </row>
    <row r="19585" spans="1:2" x14ac:dyDescent="0.25">
      <c r="A19585">
        <v>3</v>
      </c>
      <c r="B19585" t="str">
        <f>VLOOKUP($A19585,Feuil1!$A:$B,2,FALSE)</f>
        <v>c</v>
      </c>
    </row>
    <row r="19586" spans="1:2" x14ac:dyDescent="0.25">
      <c r="A19586">
        <v>3</v>
      </c>
      <c r="B19586" t="str">
        <f>VLOOKUP($A19586,Feuil1!$A:$B,2,FALSE)</f>
        <v>c</v>
      </c>
    </row>
    <row r="19587" spans="1:2" x14ac:dyDescent="0.25">
      <c r="A19587">
        <v>3</v>
      </c>
      <c r="B19587" t="str">
        <f>VLOOKUP($A19587,Feuil1!$A:$B,2,FALSE)</f>
        <v>c</v>
      </c>
    </row>
    <row r="19588" spans="1:2" x14ac:dyDescent="0.25">
      <c r="A19588">
        <v>3</v>
      </c>
      <c r="B19588" t="str">
        <f>VLOOKUP($A19588,Feuil1!$A:$B,2,FALSE)</f>
        <v>c</v>
      </c>
    </row>
    <row r="19589" spans="1:2" x14ac:dyDescent="0.25">
      <c r="A19589">
        <v>3</v>
      </c>
      <c r="B19589" t="str">
        <f>VLOOKUP($A19589,Feuil1!$A:$B,2,FALSE)</f>
        <v>c</v>
      </c>
    </row>
    <row r="19590" spans="1:2" x14ac:dyDescent="0.25">
      <c r="A19590">
        <v>3</v>
      </c>
      <c r="B19590" t="str">
        <f>VLOOKUP($A19590,Feuil1!$A:$B,2,FALSE)</f>
        <v>c</v>
      </c>
    </row>
    <row r="19591" spans="1:2" x14ac:dyDescent="0.25">
      <c r="A19591">
        <v>3</v>
      </c>
      <c r="B19591" t="str">
        <f>VLOOKUP($A19591,Feuil1!$A:$B,2,FALSE)</f>
        <v>c</v>
      </c>
    </row>
    <row r="19592" spans="1:2" x14ac:dyDescent="0.25">
      <c r="A19592">
        <v>3</v>
      </c>
      <c r="B19592" t="str">
        <f>VLOOKUP($A19592,Feuil1!$A:$B,2,FALSE)</f>
        <v>c</v>
      </c>
    </row>
    <row r="19593" spans="1:2" x14ac:dyDescent="0.25">
      <c r="A19593">
        <v>3</v>
      </c>
      <c r="B19593" t="str">
        <f>VLOOKUP($A19593,Feuil1!$A:$B,2,FALSE)</f>
        <v>c</v>
      </c>
    </row>
    <row r="19594" spans="1:2" x14ac:dyDescent="0.25">
      <c r="A19594">
        <v>3</v>
      </c>
      <c r="B19594" t="str">
        <f>VLOOKUP($A19594,Feuil1!$A:$B,2,FALSE)</f>
        <v>c</v>
      </c>
    </row>
    <row r="19595" spans="1:2" x14ac:dyDescent="0.25">
      <c r="A19595">
        <v>3</v>
      </c>
      <c r="B19595" t="str">
        <f>VLOOKUP($A19595,Feuil1!$A:$B,2,FALSE)</f>
        <v>c</v>
      </c>
    </row>
    <row r="19596" spans="1:2" x14ac:dyDescent="0.25">
      <c r="A19596">
        <v>3</v>
      </c>
      <c r="B19596" t="str">
        <f>VLOOKUP($A19596,Feuil1!$A:$B,2,FALSE)</f>
        <v>c</v>
      </c>
    </row>
    <row r="19597" spans="1:2" x14ac:dyDescent="0.25">
      <c r="A19597">
        <v>3</v>
      </c>
      <c r="B19597" t="str">
        <f>VLOOKUP($A19597,Feuil1!$A:$B,2,FALSE)</f>
        <v>c</v>
      </c>
    </row>
    <row r="19598" spans="1:2" x14ac:dyDescent="0.25">
      <c r="A19598">
        <v>3</v>
      </c>
      <c r="B19598" t="str">
        <f>VLOOKUP($A19598,Feuil1!$A:$B,2,FALSE)</f>
        <v>c</v>
      </c>
    </row>
    <row r="19599" spans="1:2" x14ac:dyDescent="0.25">
      <c r="A19599">
        <v>3</v>
      </c>
      <c r="B19599" t="str">
        <f>VLOOKUP($A19599,Feuil1!$A:$B,2,FALSE)</f>
        <v>c</v>
      </c>
    </row>
    <row r="19600" spans="1:2" x14ac:dyDescent="0.25">
      <c r="A19600">
        <v>3</v>
      </c>
      <c r="B19600" t="str">
        <f>VLOOKUP($A19600,Feuil1!$A:$B,2,FALSE)</f>
        <v>c</v>
      </c>
    </row>
    <row r="19601" spans="1:2" x14ac:dyDescent="0.25">
      <c r="A19601">
        <v>3</v>
      </c>
      <c r="B19601" t="str">
        <f>VLOOKUP($A19601,Feuil1!$A:$B,2,FALSE)</f>
        <v>c</v>
      </c>
    </row>
    <row r="19602" spans="1:2" x14ac:dyDescent="0.25">
      <c r="A19602">
        <v>3</v>
      </c>
      <c r="B19602" t="str">
        <f>VLOOKUP($A19602,Feuil1!$A:$B,2,FALSE)</f>
        <v>c</v>
      </c>
    </row>
    <row r="19603" spans="1:2" x14ac:dyDescent="0.25">
      <c r="A19603">
        <v>3</v>
      </c>
      <c r="B19603" t="str">
        <f>VLOOKUP($A19603,Feuil1!$A:$B,2,FALSE)</f>
        <v>c</v>
      </c>
    </row>
    <row r="19604" spans="1:2" x14ac:dyDescent="0.25">
      <c r="A19604">
        <v>3</v>
      </c>
      <c r="B19604" t="str">
        <f>VLOOKUP($A19604,Feuil1!$A:$B,2,FALSE)</f>
        <v>c</v>
      </c>
    </row>
    <row r="19605" spans="1:2" x14ac:dyDescent="0.25">
      <c r="A19605">
        <v>3</v>
      </c>
      <c r="B19605" t="str">
        <f>VLOOKUP($A19605,Feuil1!$A:$B,2,FALSE)</f>
        <v>c</v>
      </c>
    </row>
    <row r="19606" spans="1:2" x14ac:dyDescent="0.25">
      <c r="A19606">
        <v>3</v>
      </c>
      <c r="B19606" t="str">
        <f>VLOOKUP($A19606,Feuil1!$A:$B,2,FALSE)</f>
        <v>c</v>
      </c>
    </row>
    <row r="19607" spans="1:2" x14ac:dyDescent="0.25">
      <c r="A19607">
        <v>3</v>
      </c>
      <c r="B19607" t="str">
        <f>VLOOKUP($A19607,Feuil1!$A:$B,2,FALSE)</f>
        <v>c</v>
      </c>
    </row>
    <row r="19608" spans="1:2" x14ac:dyDescent="0.25">
      <c r="A19608">
        <v>3</v>
      </c>
      <c r="B19608" t="str">
        <f>VLOOKUP($A19608,Feuil1!$A:$B,2,FALSE)</f>
        <v>c</v>
      </c>
    </row>
    <row r="19609" spans="1:2" x14ac:dyDescent="0.25">
      <c r="A19609">
        <v>3</v>
      </c>
      <c r="B19609" t="str">
        <f>VLOOKUP($A19609,Feuil1!$A:$B,2,FALSE)</f>
        <v>c</v>
      </c>
    </row>
    <row r="19610" spans="1:2" x14ac:dyDescent="0.25">
      <c r="A19610">
        <v>3</v>
      </c>
      <c r="B19610" t="str">
        <f>VLOOKUP($A19610,Feuil1!$A:$B,2,FALSE)</f>
        <v>c</v>
      </c>
    </row>
    <row r="19611" spans="1:2" x14ac:dyDescent="0.25">
      <c r="A19611">
        <v>3</v>
      </c>
      <c r="B19611" t="str">
        <f>VLOOKUP($A19611,Feuil1!$A:$B,2,FALSE)</f>
        <v>c</v>
      </c>
    </row>
    <row r="19612" spans="1:2" x14ac:dyDescent="0.25">
      <c r="A19612">
        <v>3</v>
      </c>
      <c r="B19612" t="str">
        <f>VLOOKUP($A19612,Feuil1!$A:$B,2,FALSE)</f>
        <v>c</v>
      </c>
    </row>
    <row r="19613" spans="1:2" x14ac:dyDescent="0.25">
      <c r="A19613">
        <v>3</v>
      </c>
      <c r="B19613" t="str">
        <f>VLOOKUP($A19613,Feuil1!$A:$B,2,FALSE)</f>
        <v>c</v>
      </c>
    </row>
    <row r="19614" spans="1:2" x14ac:dyDescent="0.25">
      <c r="A19614">
        <v>3</v>
      </c>
      <c r="B19614" t="str">
        <f>VLOOKUP($A19614,Feuil1!$A:$B,2,FALSE)</f>
        <v>c</v>
      </c>
    </row>
    <row r="19615" spans="1:2" x14ac:dyDescent="0.25">
      <c r="A19615">
        <v>3</v>
      </c>
      <c r="B19615" t="str">
        <f>VLOOKUP($A19615,Feuil1!$A:$B,2,FALSE)</f>
        <v>c</v>
      </c>
    </row>
    <row r="19616" spans="1:2" x14ac:dyDescent="0.25">
      <c r="A19616">
        <v>3</v>
      </c>
      <c r="B19616" t="str">
        <f>VLOOKUP($A19616,Feuil1!$A:$B,2,FALSE)</f>
        <v>c</v>
      </c>
    </row>
    <row r="19617" spans="1:2" x14ac:dyDescent="0.25">
      <c r="A19617">
        <v>3</v>
      </c>
      <c r="B19617" t="str">
        <f>VLOOKUP($A19617,Feuil1!$A:$B,2,FALSE)</f>
        <v>c</v>
      </c>
    </row>
    <row r="19618" spans="1:2" x14ac:dyDescent="0.25">
      <c r="A19618">
        <v>3</v>
      </c>
      <c r="B19618" t="str">
        <f>VLOOKUP($A19618,Feuil1!$A:$B,2,FALSE)</f>
        <v>c</v>
      </c>
    </row>
    <row r="19619" spans="1:2" x14ac:dyDescent="0.25">
      <c r="A19619">
        <v>3</v>
      </c>
      <c r="B19619" t="str">
        <f>VLOOKUP($A19619,Feuil1!$A:$B,2,FALSE)</f>
        <v>c</v>
      </c>
    </row>
    <row r="19620" spans="1:2" x14ac:dyDescent="0.25">
      <c r="A19620">
        <v>3</v>
      </c>
      <c r="B19620" t="str">
        <f>VLOOKUP($A19620,Feuil1!$A:$B,2,FALSE)</f>
        <v>c</v>
      </c>
    </row>
    <row r="19621" spans="1:2" x14ac:dyDescent="0.25">
      <c r="A19621">
        <v>3</v>
      </c>
      <c r="B19621" t="str">
        <f>VLOOKUP($A19621,Feuil1!$A:$B,2,FALSE)</f>
        <v>c</v>
      </c>
    </row>
    <row r="19622" spans="1:2" x14ac:dyDescent="0.25">
      <c r="A19622">
        <v>3</v>
      </c>
      <c r="B19622" t="str">
        <f>VLOOKUP($A19622,Feuil1!$A:$B,2,FALSE)</f>
        <v>c</v>
      </c>
    </row>
    <row r="19623" spans="1:2" x14ac:dyDescent="0.25">
      <c r="A19623">
        <v>3</v>
      </c>
      <c r="B19623" t="str">
        <f>VLOOKUP($A19623,Feuil1!$A:$B,2,FALSE)</f>
        <v>c</v>
      </c>
    </row>
    <row r="19624" spans="1:2" x14ac:dyDescent="0.25">
      <c r="A19624">
        <v>3</v>
      </c>
      <c r="B19624" t="str">
        <f>VLOOKUP($A19624,Feuil1!$A:$B,2,FALSE)</f>
        <v>c</v>
      </c>
    </row>
    <row r="19625" spans="1:2" x14ac:dyDescent="0.25">
      <c r="A19625">
        <v>3</v>
      </c>
      <c r="B19625" t="str">
        <f>VLOOKUP($A19625,Feuil1!$A:$B,2,FALSE)</f>
        <v>c</v>
      </c>
    </row>
    <row r="19626" spans="1:2" x14ac:dyDescent="0.25">
      <c r="A19626">
        <v>3</v>
      </c>
      <c r="B19626" t="str">
        <f>VLOOKUP($A19626,Feuil1!$A:$B,2,FALSE)</f>
        <v>c</v>
      </c>
    </row>
    <row r="19627" spans="1:2" x14ac:dyDescent="0.25">
      <c r="A19627">
        <v>3</v>
      </c>
      <c r="B19627" t="str">
        <f>VLOOKUP($A19627,Feuil1!$A:$B,2,FALSE)</f>
        <v>c</v>
      </c>
    </row>
    <row r="19628" spans="1:2" x14ac:dyDescent="0.25">
      <c r="A19628">
        <v>3</v>
      </c>
      <c r="B19628" t="str">
        <f>VLOOKUP($A19628,Feuil1!$A:$B,2,FALSE)</f>
        <v>c</v>
      </c>
    </row>
    <row r="19629" spans="1:2" x14ac:dyDescent="0.25">
      <c r="A19629">
        <v>3</v>
      </c>
      <c r="B19629" t="str">
        <f>VLOOKUP($A19629,Feuil1!$A:$B,2,FALSE)</f>
        <v>c</v>
      </c>
    </row>
    <row r="19630" spans="1:2" x14ac:dyDescent="0.25">
      <c r="A19630">
        <v>3</v>
      </c>
      <c r="B19630" t="str">
        <f>VLOOKUP($A19630,Feuil1!$A:$B,2,FALSE)</f>
        <v>c</v>
      </c>
    </row>
    <row r="19631" spans="1:2" x14ac:dyDescent="0.25">
      <c r="A19631">
        <v>3</v>
      </c>
      <c r="B19631" t="str">
        <f>VLOOKUP($A19631,Feuil1!$A:$B,2,FALSE)</f>
        <v>c</v>
      </c>
    </row>
    <row r="19632" spans="1:2" x14ac:dyDescent="0.25">
      <c r="A19632">
        <v>3</v>
      </c>
      <c r="B19632" t="str">
        <f>VLOOKUP($A19632,Feuil1!$A:$B,2,FALSE)</f>
        <v>c</v>
      </c>
    </row>
    <row r="19633" spans="1:2" x14ac:dyDescent="0.25">
      <c r="A19633">
        <v>3</v>
      </c>
      <c r="B19633" t="str">
        <f>VLOOKUP($A19633,Feuil1!$A:$B,2,FALSE)</f>
        <v>c</v>
      </c>
    </row>
    <row r="19634" spans="1:2" x14ac:dyDescent="0.25">
      <c r="A19634">
        <v>3</v>
      </c>
      <c r="B19634" t="str">
        <f>VLOOKUP($A19634,Feuil1!$A:$B,2,FALSE)</f>
        <v>c</v>
      </c>
    </row>
    <row r="19635" spans="1:2" x14ac:dyDescent="0.25">
      <c r="A19635">
        <v>3</v>
      </c>
      <c r="B19635" t="str">
        <f>VLOOKUP($A19635,Feuil1!$A:$B,2,FALSE)</f>
        <v>c</v>
      </c>
    </row>
    <row r="19636" spans="1:2" x14ac:dyDescent="0.25">
      <c r="A19636">
        <v>3</v>
      </c>
      <c r="B19636" t="str">
        <f>VLOOKUP($A19636,Feuil1!$A:$B,2,FALSE)</f>
        <v>c</v>
      </c>
    </row>
    <row r="19637" spans="1:2" x14ac:dyDescent="0.25">
      <c r="A19637">
        <v>3</v>
      </c>
      <c r="B19637" t="str">
        <f>VLOOKUP($A19637,Feuil1!$A:$B,2,FALSE)</f>
        <v>c</v>
      </c>
    </row>
    <row r="19638" spans="1:2" x14ac:dyDescent="0.25">
      <c r="A19638">
        <v>3</v>
      </c>
      <c r="B19638" t="str">
        <f>VLOOKUP($A19638,Feuil1!$A:$B,2,FALSE)</f>
        <v>c</v>
      </c>
    </row>
    <row r="19639" spans="1:2" x14ac:dyDescent="0.25">
      <c r="A19639">
        <v>3</v>
      </c>
      <c r="B19639" t="str">
        <f>VLOOKUP($A19639,Feuil1!$A:$B,2,FALSE)</f>
        <v>c</v>
      </c>
    </row>
    <row r="19640" spans="1:2" x14ac:dyDescent="0.25">
      <c r="A19640">
        <v>3</v>
      </c>
      <c r="B19640" t="str">
        <f>VLOOKUP($A19640,Feuil1!$A:$B,2,FALSE)</f>
        <v>c</v>
      </c>
    </row>
    <row r="19641" spans="1:2" x14ac:dyDescent="0.25">
      <c r="A19641">
        <v>3</v>
      </c>
      <c r="B19641" t="str">
        <f>VLOOKUP($A19641,Feuil1!$A:$B,2,FALSE)</f>
        <v>c</v>
      </c>
    </row>
    <row r="19642" spans="1:2" x14ac:dyDescent="0.25">
      <c r="A19642">
        <v>3</v>
      </c>
      <c r="B19642" t="str">
        <f>VLOOKUP($A19642,Feuil1!$A:$B,2,FALSE)</f>
        <v>c</v>
      </c>
    </row>
    <row r="19643" spans="1:2" x14ac:dyDescent="0.25">
      <c r="A19643">
        <v>3</v>
      </c>
      <c r="B19643" t="str">
        <f>VLOOKUP($A19643,Feuil1!$A:$B,2,FALSE)</f>
        <v>c</v>
      </c>
    </row>
    <row r="19644" spans="1:2" x14ac:dyDescent="0.25">
      <c r="A19644">
        <v>3</v>
      </c>
      <c r="B19644" t="str">
        <f>VLOOKUP($A19644,Feuil1!$A:$B,2,FALSE)</f>
        <v>c</v>
      </c>
    </row>
    <row r="19645" spans="1:2" x14ac:dyDescent="0.25">
      <c r="A19645">
        <v>3</v>
      </c>
      <c r="B19645" t="str">
        <f>VLOOKUP($A19645,Feuil1!$A:$B,2,FALSE)</f>
        <v>c</v>
      </c>
    </row>
    <row r="19646" spans="1:2" x14ac:dyDescent="0.25">
      <c r="A19646">
        <v>3</v>
      </c>
      <c r="B19646" t="str">
        <f>VLOOKUP($A19646,Feuil1!$A:$B,2,FALSE)</f>
        <v>c</v>
      </c>
    </row>
    <row r="19647" spans="1:2" x14ac:dyDescent="0.25">
      <c r="A19647">
        <v>3</v>
      </c>
      <c r="B19647" t="str">
        <f>VLOOKUP($A19647,Feuil1!$A:$B,2,FALSE)</f>
        <v>c</v>
      </c>
    </row>
    <row r="19648" spans="1:2" x14ac:dyDescent="0.25">
      <c r="A19648">
        <v>3</v>
      </c>
      <c r="B19648" t="str">
        <f>VLOOKUP($A19648,Feuil1!$A:$B,2,FALSE)</f>
        <v>c</v>
      </c>
    </row>
    <row r="19649" spans="1:2" x14ac:dyDescent="0.25">
      <c r="A19649">
        <v>3</v>
      </c>
      <c r="B19649" t="str">
        <f>VLOOKUP($A19649,Feuil1!$A:$B,2,FALSE)</f>
        <v>c</v>
      </c>
    </row>
    <row r="19650" spans="1:2" x14ac:dyDescent="0.25">
      <c r="A19650">
        <v>3</v>
      </c>
      <c r="B19650" t="str">
        <f>VLOOKUP($A19650,Feuil1!$A:$B,2,FALSE)</f>
        <v>c</v>
      </c>
    </row>
    <row r="19651" spans="1:2" x14ac:dyDescent="0.25">
      <c r="A19651">
        <v>3</v>
      </c>
      <c r="B19651" t="str">
        <f>VLOOKUP($A19651,Feuil1!$A:$B,2,FALSE)</f>
        <v>c</v>
      </c>
    </row>
    <row r="19652" spans="1:2" x14ac:dyDescent="0.25">
      <c r="A19652">
        <v>3</v>
      </c>
      <c r="B19652" t="str">
        <f>VLOOKUP($A19652,Feuil1!$A:$B,2,FALSE)</f>
        <v>c</v>
      </c>
    </row>
    <row r="19653" spans="1:2" x14ac:dyDescent="0.25">
      <c r="A19653">
        <v>3</v>
      </c>
      <c r="B19653" t="str">
        <f>VLOOKUP($A19653,Feuil1!$A:$B,2,FALSE)</f>
        <v>c</v>
      </c>
    </row>
    <row r="19654" spans="1:2" x14ac:dyDescent="0.25">
      <c r="A19654">
        <v>3</v>
      </c>
      <c r="B19654" t="str">
        <f>VLOOKUP($A19654,Feuil1!$A:$B,2,FALSE)</f>
        <v>c</v>
      </c>
    </row>
    <row r="19655" spans="1:2" x14ac:dyDescent="0.25">
      <c r="A19655">
        <v>3</v>
      </c>
      <c r="B19655" t="str">
        <f>VLOOKUP($A19655,Feuil1!$A:$B,2,FALSE)</f>
        <v>c</v>
      </c>
    </row>
    <row r="19656" spans="1:2" x14ac:dyDescent="0.25">
      <c r="A19656">
        <v>3</v>
      </c>
      <c r="B19656" t="str">
        <f>VLOOKUP($A19656,Feuil1!$A:$B,2,FALSE)</f>
        <v>c</v>
      </c>
    </row>
    <row r="19657" spans="1:2" x14ac:dyDescent="0.25">
      <c r="A19657">
        <v>3</v>
      </c>
      <c r="B19657" t="str">
        <f>VLOOKUP($A19657,Feuil1!$A:$B,2,FALSE)</f>
        <v>c</v>
      </c>
    </row>
    <row r="19658" spans="1:2" x14ac:dyDescent="0.25">
      <c r="A19658">
        <v>3</v>
      </c>
      <c r="B19658" t="str">
        <f>VLOOKUP($A19658,Feuil1!$A:$B,2,FALSE)</f>
        <v>c</v>
      </c>
    </row>
    <row r="19659" spans="1:2" x14ac:dyDescent="0.25">
      <c r="A19659">
        <v>3</v>
      </c>
      <c r="B19659" t="str">
        <f>VLOOKUP($A19659,Feuil1!$A:$B,2,FALSE)</f>
        <v>c</v>
      </c>
    </row>
    <row r="19660" spans="1:2" x14ac:dyDescent="0.25">
      <c r="A19660">
        <v>3</v>
      </c>
      <c r="B19660" t="str">
        <f>VLOOKUP($A19660,Feuil1!$A:$B,2,FALSE)</f>
        <v>c</v>
      </c>
    </row>
    <row r="19661" spans="1:2" x14ac:dyDescent="0.25">
      <c r="A19661">
        <v>3</v>
      </c>
      <c r="B19661" t="str">
        <f>VLOOKUP($A19661,Feuil1!$A:$B,2,FALSE)</f>
        <v>c</v>
      </c>
    </row>
    <row r="19662" spans="1:2" x14ac:dyDescent="0.25">
      <c r="A19662">
        <v>3</v>
      </c>
      <c r="B19662" t="str">
        <f>VLOOKUP($A19662,Feuil1!$A:$B,2,FALSE)</f>
        <v>c</v>
      </c>
    </row>
    <row r="19663" spans="1:2" x14ac:dyDescent="0.25">
      <c r="A19663">
        <v>3</v>
      </c>
      <c r="B19663" t="str">
        <f>VLOOKUP($A19663,Feuil1!$A:$B,2,FALSE)</f>
        <v>c</v>
      </c>
    </row>
    <row r="19664" spans="1:2" x14ac:dyDescent="0.25">
      <c r="A19664">
        <v>3</v>
      </c>
      <c r="B19664" t="str">
        <f>VLOOKUP($A19664,Feuil1!$A:$B,2,FALSE)</f>
        <v>c</v>
      </c>
    </row>
    <row r="19665" spans="1:2" x14ac:dyDescent="0.25">
      <c r="A19665">
        <v>3</v>
      </c>
      <c r="B19665" t="str">
        <f>VLOOKUP($A19665,Feuil1!$A:$B,2,FALSE)</f>
        <v>c</v>
      </c>
    </row>
    <row r="19666" spans="1:2" x14ac:dyDescent="0.25">
      <c r="A19666">
        <v>3</v>
      </c>
      <c r="B19666" t="str">
        <f>VLOOKUP($A19666,Feuil1!$A:$B,2,FALSE)</f>
        <v>c</v>
      </c>
    </row>
    <row r="19667" spans="1:2" x14ac:dyDescent="0.25">
      <c r="A19667">
        <v>3</v>
      </c>
      <c r="B19667" t="str">
        <f>VLOOKUP($A19667,Feuil1!$A:$B,2,FALSE)</f>
        <v>c</v>
      </c>
    </row>
    <row r="19668" spans="1:2" x14ac:dyDescent="0.25">
      <c r="A19668">
        <v>3</v>
      </c>
      <c r="B19668" t="str">
        <f>VLOOKUP($A19668,Feuil1!$A:$B,2,FALSE)</f>
        <v>c</v>
      </c>
    </row>
    <row r="19669" spans="1:2" x14ac:dyDescent="0.25">
      <c r="A19669">
        <v>3</v>
      </c>
      <c r="B19669" t="str">
        <f>VLOOKUP($A19669,Feuil1!$A:$B,2,FALSE)</f>
        <v>c</v>
      </c>
    </row>
    <row r="19670" spans="1:2" x14ac:dyDescent="0.25">
      <c r="A19670">
        <v>3</v>
      </c>
      <c r="B19670" t="str">
        <f>VLOOKUP($A19670,Feuil1!$A:$B,2,FALSE)</f>
        <v>c</v>
      </c>
    </row>
    <row r="19671" spans="1:2" x14ac:dyDescent="0.25">
      <c r="A19671">
        <v>3</v>
      </c>
      <c r="B19671" t="str">
        <f>VLOOKUP($A19671,Feuil1!$A:$B,2,FALSE)</f>
        <v>c</v>
      </c>
    </row>
    <row r="19672" spans="1:2" x14ac:dyDescent="0.25">
      <c r="A19672">
        <v>3</v>
      </c>
      <c r="B19672" t="str">
        <f>VLOOKUP($A19672,Feuil1!$A:$B,2,FALSE)</f>
        <v>c</v>
      </c>
    </row>
    <row r="19673" spans="1:2" x14ac:dyDescent="0.25">
      <c r="A19673">
        <v>3</v>
      </c>
      <c r="B19673" t="str">
        <f>VLOOKUP($A19673,Feuil1!$A:$B,2,FALSE)</f>
        <v>c</v>
      </c>
    </row>
    <row r="19674" spans="1:2" x14ac:dyDescent="0.25">
      <c r="A19674">
        <v>3</v>
      </c>
      <c r="B19674" t="str">
        <f>VLOOKUP($A19674,Feuil1!$A:$B,2,FALSE)</f>
        <v>c</v>
      </c>
    </row>
    <row r="19675" spans="1:2" x14ac:dyDescent="0.25">
      <c r="A19675">
        <v>3</v>
      </c>
      <c r="B19675" t="str">
        <f>VLOOKUP($A19675,Feuil1!$A:$B,2,FALSE)</f>
        <v>c</v>
      </c>
    </row>
    <row r="19676" spans="1:2" x14ac:dyDescent="0.25">
      <c r="A19676">
        <v>3</v>
      </c>
      <c r="B19676" t="str">
        <f>VLOOKUP($A19676,Feuil1!$A:$B,2,FALSE)</f>
        <v>c</v>
      </c>
    </row>
    <row r="19677" spans="1:2" x14ac:dyDescent="0.25">
      <c r="A19677">
        <v>3</v>
      </c>
      <c r="B19677" t="str">
        <f>VLOOKUP($A19677,Feuil1!$A:$B,2,FALSE)</f>
        <v>c</v>
      </c>
    </row>
    <row r="19678" spans="1:2" x14ac:dyDescent="0.25">
      <c r="A19678">
        <v>3</v>
      </c>
      <c r="B19678" t="str">
        <f>VLOOKUP($A19678,Feuil1!$A:$B,2,FALSE)</f>
        <v>c</v>
      </c>
    </row>
    <row r="19679" spans="1:2" x14ac:dyDescent="0.25">
      <c r="A19679">
        <v>3</v>
      </c>
      <c r="B19679" t="str">
        <f>VLOOKUP($A19679,Feuil1!$A:$B,2,FALSE)</f>
        <v>c</v>
      </c>
    </row>
    <row r="19680" spans="1:2" x14ac:dyDescent="0.25">
      <c r="A19680">
        <v>3</v>
      </c>
      <c r="B19680" t="str">
        <f>VLOOKUP($A19680,Feuil1!$A:$B,2,FALSE)</f>
        <v>c</v>
      </c>
    </row>
    <row r="19681" spans="1:2" x14ac:dyDescent="0.25">
      <c r="A19681">
        <v>3</v>
      </c>
      <c r="B19681" t="str">
        <f>VLOOKUP($A19681,Feuil1!$A:$B,2,FALSE)</f>
        <v>c</v>
      </c>
    </row>
    <row r="19682" spans="1:2" x14ac:dyDescent="0.25">
      <c r="A19682">
        <v>3</v>
      </c>
      <c r="B19682" t="str">
        <f>VLOOKUP($A19682,Feuil1!$A:$B,2,FALSE)</f>
        <v>c</v>
      </c>
    </row>
    <row r="19683" spans="1:2" x14ac:dyDescent="0.25">
      <c r="A19683">
        <v>3</v>
      </c>
      <c r="B19683" t="str">
        <f>VLOOKUP($A19683,Feuil1!$A:$B,2,FALSE)</f>
        <v>c</v>
      </c>
    </row>
    <row r="19684" spans="1:2" x14ac:dyDescent="0.25">
      <c r="A19684">
        <v>3</v>
      </c>
      <c r="B19684" t="str">
        <f>VLOOKUP($A19684,Feuil1!$A:$B,2,FALSE)</f>
        <v>c</v>
      </c>
    </row>
    <row r="19685" spans="1:2" x14ac:dyDescent="0.25">
      <c r="A19685">
        <v>3</v>
      </c>
      <c r="B19685" t="str">
        <f>VLOOKUP($A19685,Feuil1!$A:$B,2,FALSE)</f>
        <v>c</v>
      </c>
    </row>
    <row r="19686" spans="1:2" x14ac:dyDescent="0.25">
      <c r="A19686">
        <v>3</v>
      </c>
      <c r="B19686" t="str">
        <f>VLOOKUP($A19686,Feuil1!$A:$B,2,FALSE)</f>
        <v>c</v>
      </c>
    </row>
    <row r="19687" spans="1:2" x14ac:dyDescent="0.25">
      <c r="A19687">
        <v>3</v>
      </c>
      <c r="B19687" t="str">
        <f>VLOOKUP($A19687,Feuil1!$A:$B,2,FALSE)</f>
        <v>c</v>
      </c>
    </row>
    <row r="19688" spans="1:2" x14ac:dyDescent="0.25">
      <c r="A19688">
        <v>3</v>
      </c>
      <c r="B19688" t="str">
        <f>VLOOKUP($A19688,Feuil1!$A:$B,2,FALSE)</f>
        <v>c</v>
      </c>
    </row>
    <row r="19689" spans="1:2" x14ac:dyDescent="0.25">
      <c r="A19689">
        <v>3</v>
      </c>
      <c r="B19689" t="str">
        <f>VLOOKUP($A19689,Feuil1!$A:$B,2,FALSE)</f>
        <v>c</v>
      </c>
    </row>
    <row r="19690" spans="1:2" x14ac:dyDescent="0.25">
      <c r="A19690">
        <v>3</v>
      </c>
      <c r="B19690" t="str">
        <f>VLOOKUP($A19690,Feuil1!$A:$B,2,FALSE)</f>
        <v>c</v>
      </c>
    </row>
    <row r="19691" spans="1:2" x14ac:dyDescent="0.25">
      <c r="A19691">
        <v>3</v>
      </c>
      <c r="B19691" t="str">
        <f>VLOOKUP($A19691,Feuil1!$A:$B,2,FALSE)</f>
        <v>c</v>
      </c>
    </row>
    <row r="19692" spans="1:2" x14ac:dyDescent="0.25">
      <c r="A19692">
        <v>3</v>
      </c>
      <c r="B19692" t="str">
        <f>VLOOKUP($A19692,Feuil1!$A:$B,2,FALSE)</f>
        <v>c</v>
      </c>
    </row>
    <row r="19693" spans="1:2" x14ac:dyDescent="0.25">
      <c r="A19693">
        <v>3</v>
      </c>
      <c r="B19693" t="str">
        <f>VLOOKUP($A19693,Feuil1!$A:$B,2,FALSE)</f>
        <v>c</v>
      </c>
    </row>
    <row r="19694" spans="1:2" x14ac:dyDescent="0.25">
      <c r="A19694">
        <v>3</v>
      </c>
      <c r="B19694" t="str">
        <f>VLOOKUP($A19694,Feuil1!$A:$B,2,FALSE)</f>
        <v>c</v>
      </c>
    </row>
    <row r="19695" spans="1:2" x14ac:dyDescent="0.25">
      <c r="A19695">
        <v>3</v>
      </c>
      <c r="B19695" t="str">
        <f>VLOOKUP($A19695,Feuil1!$A:$B,2,FALSE)</f>
        <v>c</v>
      </c>
    </row>
    <row r="19696" spans="1:2" x14ac:dyDescent="0.25">
      <c r="A19696">
        <v>3</v>
      </c>
      <c r="B19696" t="str">
        <f>VLOOKUP($A19696,Feuil1!$A:$B,2,FALSE)</f>
        <v>c</v>
      </c>
    </row>
    <row r="19697" spans="1:2" x14ac:dyDescent="0.25">
      <c r="A19697">
        <v>3</v>
      </c>
      <c r="B19697" t="str">
        <f>VLOOKUP($A19697,Feuil1!$A:$B,2,FALSE)</f>
        <v>c</v>
      </c>
    </row>
    <row r="19698" spans="1:2" x14ac:dyDescent="0.25">
      <c r="A19698">
        <v>3</v>
      </c>
      <c r="B19698" t="str">
        <f>VLOOKUP($A19698,Feuil1!$A:$B,2,FALSE)</f>
        <v>c</v>
      </c>
    </row>
    <row r="19699" spans="1:2" x14ac:dyDescent="0.25">
      <c r="A19699">
        <v>3</v>
      </c>
      <c r="B19699" t="str">
        <f>VLOOKUP($A19699,Feuil1!$A:$B,2,FALSE)</f>
        <v>c</v>
      </c>
    </row>
    <row r="19700" spans="1:2" x14ac:dyDescent="0.25">
      <c r="A19700">
        <v>3</v>
      </c>
      <c r="B19700" t="str">
        <f>VLOOKUP($A19700,Feuil1!$A:$B,2,FALSE)</f>
        <v>c</v>
      </c>
    </row>
    <row r="19701" spans="1:2" x14ac:dyDescent="0.25">
      <c r="A19701">
        <v>3</v>
      </c>
      <c r="B19701" t="str">
        <f>VLOOKUP($A19701,Feuil1!$A:$B,2,FALSE)</f>
        <v>c</v>
      </c>
    </row>
    <row r="19702" spans="1:2" x14ac:dyDescent="0.25">
      <c r="A19702">
        <v>3</v>
      </c>
      <c r="B19702" t="str">
        <f>VLOOKUP($A19702,Feuil1!$A:$B,2,FALSE)</f>
        <v>c</v>
      </c>
    </row>
    <row r="19703" spans="1:2" x14ac:dyDescent="0.25">
      <c r="A19703">
        <v>3</v>
      </c>
      <c r="B19703" t="str">
        <f>VLOOKUP($A19703,Feuil1!$A:$B,2,FALSE)</f>
        <v>c</v>
      </c>
    </row>
    <row r="19704" spans="1:2" x14ac:dyDescent="0.25">
      <c r="A19704">
        <v>3</v>
      </c>
      <c r="B19704" t="str">
        <f>VLOOKUP($A19704,Feuil1!$A:$B,2,FALSE)</f>
        <v>c</v>
      </c>
    </row>
    <row r="19705" spans="1:2" x14ac:dyDescent="0.25">
      <c r="A19705">
        <v>3</v>
      </c>
      <c r="B19705" t="str">
        <f>VLOOKUP($A19705,Feuil1!$A:$B,2,FALSE)</f>
        <v>c</v>
      </c>
    </row>
    <row r="19706" spans="1:2" x14ac:dyDescent="0.25">
      <c r="A19706">
        <v>3</v>
      </c>
      <c r="B19706" t="str">
        <f>VLOOKUP($A19706,Feuil1!$A:$B,2,FALSE)</f>
        <v>c</v>
      </c>
    </row>
    <row r="19707" spans="1:2" x14ac:dyDescent="0.25">
      <c r="A19707">
        <v>3</v>
      </c>
      <c r="B19707" t="str">
        <f>VLOOKUP($A19707,Feuil1!$A:$B,2,FALSE)</f>
        <v>c</v>
      </c>
    </row>
    <row r="19708" spans="1:2" x14ac:dyDescent="0.25">
      <c r="A19708">
        <v>3</v>
      </c>
      <c r="B19708" t="str">
        <f>VLOOKUP($A19708,Feuil1!$A:$B,2,FALSE)</f>
        <v>c</v>
      </c>
    </row>
    <row r="19709" spans="1:2" x14ac:dyDescent="0.25">
      <c r="A19709">
        <v>3</v>
      </c>
      <c r="B19709" t="str">
        <f>VLOOKUP($A19709,Feuil1!$A:$B,2,FALSE)</f>
        <v>c</v>
      </c>
    </row>
    <row r="19710" spans="1:2" x14ac:dyDescent="0.25">
      <c r="A19710">
        <v>3</v>
      </c>
      <c r="B19710" t="str">
        <f>VLOOKUP($A19710,Feuil1!$A:$B,2,FALSE)</f>
        <v>c</v>
      </c>
    </row>
    <row r="19711" spans="1:2" x14ac:dyDescent="0.25">
      <c r="A19711">
        <v>3</v>
      </c>
      <c r="B19711" t="str">
        <f>VLOOKUP($A19711,Feuil1!$A:$B,2,FALSE)</f>
        <v>c</v>
      </c>
    </row>
    <row r="19712" spans="1:2" x14ac:dyDescent="0.25">
      <c r="A19712">
        <v>3</v>
      </c>
      <c r="B19712" t="str">
        <f>VLOOKUP($A19712,Feuil1!$A:$B,2,FALSE)</f>
        <v>c</v>
      </c>
    </row>
    <row r="19713" spans="1:2" x14ac:dyDescent="0.25">
      <c r="A19713">
        <v>3</v>
      </c>
      <c r="B19713" t="str">
        <f>VLOOKUP($A19713,Feuil1!$A:$B,2,FALSE)</f>
        <v>c</v>
      </c>
    </row>
    <row r="19714" spans="1:2" x14ac:dyDescent="0.25">
      <c r="A19714">
        <v>3</v>
      </c>
      <c r="B19714" t="str">
        <f>VLOOKUP($A19714,Feuil1!$A:$B,2,FALSE)</f>
        <v>c</v>
      </c>
    </row>
    <row r="19715" spans="1:2" x14ac:dyDescent="0.25">
      <c r="A19715">
        <v>3</v>
      </c>
      <c r="B19715" t="str">
        <f>VLOOKUP($A19715,Feuil1!$A:$B,2,FALSE)</f>
        <v>c</v>
      </c>
    </row>
    <row r="19716" spans="1:2" x14ac:dyDescent="0.25">
      <c r="A19716">
        <v>3</v>
      </c>
      <c r="B19716" t="str">
        <f>VLOOKUP($A19716,Feuil1!$A:$B,2,FALSE)</f>
        <v>c</v>
      </c>
    </row>
    <row r="19717" spans="1:2" x14ac:dyDescent="0.25">
      <c r="A19717">
        <v>3</v>
      </c>
      <c r="B19717" t="str">
        <f>VLOOKUP($A19717,Feuil1!$A:$B,2,FALSE)</f>
        <v>c</v>
      </c>
    </row>
    <row r="19718" spans="1:2" x14ac:dyDescent="0.25">
      <c r="A19718">
        <v>3</v>
      </c>
      <c r="B19718" t="str">
        <f>VLOOKUP($A19718,Feuil1!$A:$B,2,FALSE)</f>
        <v>c</v>
      </c>
    </row>
    <row r="19719" spans="1:2" x14ac:dyDescent="0.25">
      <c r="A19719">
        <v>3</v>
      </c>
      <c r="B19719" t="str">
        <f>VLOOKUP($A19719,Feuil1!$A:$B,2,FALSE)</f>
        <v>c</v>
      </c>
    </row>
    <row r="19720" spans="1:2" x14ac:dyDescent="0.25">
      <c r="A19720">
        <v>3</v>
      </c>
      <c r="B19720" t="str">
        <f>VLOOKUP($A19720,Feuil1!$A:$B,2,FALSE)</f>
        <v>c</v>
      </c>
    </row>
    <row r="19721" spans="1:2" x14ac:dyDescent="0.25">
      <c r="A19721">
        <v>3</v>
      </c>
      <c r="B19721" t="str">
        <f>VLOOKUP($A19721,Feuil1!$A:$B,2,FALSE)</f>
        <v>c</v>
      </c>
    </row>
    <row r="19722" spans="1:2" x14ac:dyDescent="0.25">
      <c r="A19722">
        <v>3</v>
      </c>
      <c r="B19722" t="str">
        <f>VLOOKUP($A19722,Feuil1!$A:$B,2,FALSE)</f>
        <v>c</v>
      </c>
    </row>
    <row r="19723" spans="1:2" x14ac:dyDescent="0.25">
      <c r="A19723">
        <v>3</v>
      </c>
      <c r="B19723" t="str">
        <f>VLOOKUP($A19723,Feuil1!$A:$B,2,FALSE)</f>
        <v>c</v>
      </c>
    </row>
    <row r="19724" spans="1:2" x14ac:dyDescent="0.25">
      <c r="A19724">
        <v>3</v>
      </c>
      <c r="B19724" t="str">
        <f>VLOOKUP($A19724,Feuil1!$A:$B,2,FALSE)</f>
        <v>c</v>
      </c>
    </row>
    <row r="19725" spans="1:2" x14ac:dyDescent="0.25">
      <c r="A19725">
        <v>3</v>
      </c>
      <c r="B19725" t="str">
        <f>VLOOKUP($A19725,Feuil1!$A:$B,2,FALSE)</f>
        <v>c</v>
      </c>
    </row>
    <row r="19726" spans="1:2" x14ac:dyDescent="0.25">
      <c r="A19726">
        <v>3</v>
      </c>
      <c r="B19726" t="str">
        <f>VLOOKUP($A19726,Feuil1!$A:$B,2,FALSE)</f>
        <v>c</v>
      </c>
    </row>
    <row r="19727" spans="1:2" x14ac:dyDescent="0.25">
      <c r="A19727">
        <v>3</v>
      </c>
      <c r="B19727" t="str">
        <f>VLOOKUP($A19727,Feuil1!$A:$B,2,FALSE)</f>
        <v>c</v>
      </c>
    </row>
    <row r="19728" spans="1:2" x14ac:dyDescent="0.25">
      <c r="A19728">
        <v>3</v>
      </c>
      <c r="B19728" t="str">
        <f>VLOOKUP($A19728,Feuil1!$A:$B,2,FALSE)</f>
        <v>c</v>
      </c>
    </row>
    <row r="19729" spans="1:2" x14ac:dyDescent="0.25">
      <c r="A19729">
        <v>3</v>
      </c>
      <c r="B19729" t="str">
        <f>VLOOKUP($A19729,Feuil1!$A:$B,2,FALSE)</f>
        <v>c</v>
      </c>
    </row>
    <row r="19730" spans="1:2" x14ac:dyDescent="0.25">
      <c r="A19730">
        <v>3</v>
      </c>
      <c r="B19730" t="str">
        <f>VLOOKUP($A19730,Feuil1!$A:$B,2,FALSE)</f>
        <v>c</v>
      </c>
    </row>
    <row r="19731" spans="1:2" x14ac:dyDescent="0.25">
      <c r="A19731">
        <v>3</v>
      </c>
      <c r="B19731" t="str">
        <f>VLOOKUP($A19731,Feuil1!$A:$B,2,FALSE)</f>
        <v>c</v>
      </c>
    </row>
    <row r="19732" spans="1:2" x14ac:dyDescent="0.25">
      <c r="A19732">
        <v>3</v>
      </c>
      <c r="B19732" t="str">
        <f>VLOOKUP($A19732,Feuil1!$A:$B,2,FALSE)</f>
        <v>c</v>
      </c>
    </row>
    <row r="19733" spans="1:2" x14ac:dyDescent="0.25">
      <c r="A19733">
        <v>3</v>
      </c>
      <c r="B19733" t="str">
        <f>VLOOKUP($A19733,Feuil1!$A:$B,2,FALSE)</f>
        <v>c</v>
      </c>
    </row>
    <row r="19734" spans="1:2" x14ac:dyDescent="0.25">
      <c r="A19734">
        <v>3</v>
      </c>
      <c r="B19734" t="str">
        <f>VLOOKUP($A19734,Feuil1!$A:$B,2,FALSE)</f>
        <v>c</v>
      </c>
    </row>
    <row r="19735" spans="1:2" x14ac:dyDescent="0.25">
      <c r="A19735">
        <v>3</v>
      </c>
      <c r="B19735" t="str">
        <f>VLOOKUP($A19735,Feuil1!$A:$B,2,FALSE)</f>
        <v>c</v>
      </c>
    </row>
    <row r="19736" spans="1:2" x14ac:dyDescent="0.25">
      <c r="A19736">
        <v>3</v>
      </c>
      <c r="B19736" t="str">
        <f>VLOOKUP($A19736,Feuil1!$A:$B,2,FALSE)</f>
        <v>c</v>
      </c>
    </row>
    <row r="19737" spans="1:2" x14ac:dyDescent="0.25">
      <c r="A19737">
        <v>3</v>
      </c>
      <c r="B19737" t="str">
        <f>VLOOKUP($A19737,Feuil1!$A:$B,2,FALSE)</f>
        <v>c</v>
      </c>
    </row>
    <row r="19738" spans="1:2" x14ac:dyDescent="0.25">
      <c r="A19738">
        <v>3</v>
      </c>
      <c r="B19738" t="str">
        <f>VLOOKUP($A19738,Feuil1!$A:$B,2,FALSE)</f>
        <v>c</v>
      </c>
    </row>
    <row r="19739" spans="1:2" x14ac:dyDescent="0.25">
      <c r="A19739">
        <v>3</v>
      </c>
      <c r="B19739" t="str">
        <f>VLOOKUP($A19739,Feuil1!$A:$B,2,FALSE)</f>
        <v>c</v>
      </c>
    </row>
    <row r="19740" spans="1:2" x14ac:dyDescent="0.25">
      <c r="A19740">
        <v>3</v>
      </c>
      <c r="B19740" t="str">
        <f>VLOOKUP($A19740,Feuil1!$A:$B,2,FALSE)</f>
        <v>c</v>
      </c>
    </row>
    <row r="19741" spans="1:2" x14ac:dyDescent="0.25">
      <c r="A19741">
        <v>3</v>
      </c>
      <c r="B19741" t="str">
        <f>VLOOKUP($A19741,Feuil1!$A:$B,2,FALSE)</f>
        <v>c</v>
      </c>
    </row>
    <row r="19742" spans="1:2" x14ac:dyDescent="0.25">
      <c r="A19742">
        <v>3</v>
      </c>
      <c r="B19742" t="str">
        <f>VLOOKUP($A19742,Feuil1!$A:$B,2,FALSE)</f>
        <v>c</v>
      </c>
    </row>
    <row r="19743" spans="1:2" x14ac:dyDescent="0.25">
      <c r="A19743">
        <v>3</v>
      </c>
      <c r="B19743" t="str">
        <f>VLOOKUP($A19743,Feuil1!$A:$B,2,FALSE)</f>
        <v>c</v>
      </c>
    </row>
    <row r="19744" spans="1:2" x14ac:dyDescent="0.25">
      <c r="A19744">
        <v>3</v>
      </c>
      <c r="B19744" t="str">
        <f>VLOOKUP($A19744,Feuil1!$A:$B,2,FALSE)</f>
        <v>c</v>
      </c>
    </row>
    <row r="19745" spans="1:2" x14ac:dyDescent="0.25">
      <c r="A19745">
        <v>3</v>
      </c>
      <c r="B19745" t="str">
        <f>VLOOKUP($A19745,Feuil1!$A:$B,2,FALSE)</f>
        <v>c</v>
      </c>
    </row>
    <row r="19746" spans="1:2" x14ac:dyDescent="0.25">
      <c r="A19746">
        <v>3</v>
      </c>
      <c r="B19746" t="str">
        <f>VLOOKUP($A19746,Feuil1!$A:$B,2,FALSE)</f>
        <v>c</v>
      </c>
    </row>
    <row r="19747" spans="1:2" x14ac:dyDescent="0.25">
      <c r="A19747">
        <v>3</v>
      </c>
      <c r="B19747" t="str">
        <f>VLOOKUP($A19747,Feuil1!$A:$B,2,FALSE)</f>
        <v>c</v>
      </c>
    </row>
    <row r="19748" spans="1:2" x14ac:dyDescent="0.25">
      <c r="A19748">
        <v>3</v>
      </c>
      <c r="B19748" t="str">
        <f>VLOOKUP($A19748,Feuil1!$A:$B,2,FALSE)</f>
        <v>c</v>
      </c>
    </row>
    <row r="19749" spans="1:2" x14ac:dyDescent="0.25">
      <c r="A19749">
        <v>3</v>
      </c>
      <c r="B19749" t="str">
        <f>VLOOKUP($A19749,Feuil1!$A:$B,2,FALSE)</f>
        <v>c</v>
      </c>
    </row>
    <row r="19750" spans="1:2" x14ac:dyDescent="0.25">
      <c r="A19750">
        <v>3</v>
      </c>
      <c r="B19750" t="str">
        <f>VLOOKUP($A19750,Feuil1!$A:$B,2,FALSE)</f>
        <v>c</v>
      </c>
    </row>
    <row r="19751" spans="1:2" x14ac:dyDescent="0.25">
      <c r="A19751">
        <v>3</v>
      </c>
      <c r="B19751" t="str">
        <f>VLOOKUP($A19751,Feuil1!$A:$B,2,FALSE)</f>
        <v>c</v>
      </c>
    </row>
    <row r="19752" spans="1:2" x14ac:dyDescent="0.25">
      <c r="A19752">
        <v>3</v>
      </c>
      <c r="B19752" t="str">
        <f>VLOOKUP($A19752,Feuil1!$A:$B,2,FALSE)</f>
        <v>c</v>
      </c>
    </row>
    <row r="19753" spans="1:2" x14ac:dyDescent="0.25">
      <c r="A19753">
        <v>3</v>
      </c>
      <c r="B19753" t="str">
        <f>VLOOKUP($A19753,Feuil1!$A:$B,2,FALSE)</f>
        <v>c</v>
      </c>
    </row>
    <row r="19754" spans="1:2" x14ac:dyDescent="0.25">
      <c r="A19754">
        <v>3</v>
      </c>
      <c r="B19754" t="str">
        <f>VLOOKUP($A19754,Feuil1!$A:$B,2,FALSE)</f>
        <v>c</v>
      </c>
    </row>
    <row r="19755" spans="1:2" x14ac:dyDescent="0.25">
      <c r="A19755">
        <v>3</v>
      </c>
      <c r="B19755" t="str">
        <f>VLOOKUP($A19755,Feuil1!$A:$B,2,FALSE)</f>
        <v>c</v>
      </c>
    </row>
    <row r="19756" spans="1:2" x14ac:dyDescent="0.25">
      <c r="A19756">
        <v>3</v>
      </c>
      <c r="B19756" t="str">
        <f>VLOOKUP($A19756,Feuil1!$A:$B,2,FALSE)</f>
        <v>c</v>
      </c>
    </row>
    <row r="19757" spans="1:2" x14ac:dyDescent="0.25">
      <c r="A19757">
        <v>3</v>
      </c>
      <c r="B19757" t="str">
        <f>VLOOKUP($A19757,Feuil1!$A:$B,2,FALSE)</f>
        <v>c</v>
      </c>
    </row>
    <row r="19758" spans="1:2" x14ac:dyDescent="0.25">
      <c r="A19758">
        <v>3</v>
      </c>
      <c r="B19758" t="str">
        <f>VLOOKUP($A19758,Feuil1!$A:$B,2,FALSE)</f>
        <v>c</v>
      </c>
    </row>
    <row r="19759" spans="1:2" x14ac:dyDescent="0.25">
      <c r="A19759">
        <v>3</v>
      </c>
      <c r="B19759" t="str">
        <f>VLOOKUP($A19759,Feuil1!$A:$B,2,FALSE)</f>
        <v>c</v>
      </c>
    </row>
    <row r="19760" spans="1:2" x14ac:dyDescent="0.25">
      <c r="A19760">
        <v>3</v>
      </c>
      <c r="B19760" t="str">
        <f>VLOOKUP($A19760,Feuil1!$A:$B,2,FALSE)</f>
        <v>c</v>
      </c>
    </row>
    <row r="19761" spans="1:2" x14ac:dyDescent="0.25">
      <c r="A19761">
        <v>3</v>
      </c>
      <c r="B19761" t="str">
        <f>VLOOKUP($A19761,Feuil1!$A:$B,2,FALSE)</f>
        <v>c</v>
      </c>
    </row>
    <row r="19762" spans="1:2" x14ac:dyDescent="0.25">
      <c r="A19762">
        <v>3</v>
      </c>
      <c r="B19762" t="str">
        <f>VLOOKUP($A19762,Feuil1!$A:$B,2,FALSE)</f>
        <v>c</v>
      </c>
    </row>
    <row r="19763" spans="1:2" x14ac:dyDescent="0.25">
      <c r="A19763">
        <v>3</v>
      </c>
      <c r="B19763" t="str">
        <f>VLOOKUP($A19763,Feuil1!$A:$B,2,FALSE)</f>
        <v>c</v>
      </c>
    </row>
    <row r="19764" spans="1:2" x14ac:dyDescent="0.25">
      <c r="A19764">
        <v>3</v>
      </c>
      <c r="B19764" t="str">
        <f>VLOOKUP($A19764,Feuil1!$A:$B,2,FALSE)</f>
        <v>c</v>
      </c>
    </row>
    <row r="19765" spans="1:2" x14ac:dyDescent="0.25">
      <c r="A19765">
        <v>3</v>
      </c>
      <c r="B19765" t="str">
        <f>VLOOKUP($A19765,Feuil1!$A:$B,2,FALSE)</f>
        <v>c</v>
      </c>
    </row>
    <row r="19766" spans="1:2" x14ac:dyDescent="0.25">
      <c r="A19766">
        <v>3</v>
      </c>
      <c r="B19766" t="str">
        <f>VLOOKUP($A19766,Feuil1!$A:$B,2,FALSE)</f>
        <v>c</v>
      </c>
    </row>
    <row r="19767" spans="1:2" x14ac:dyDescent="0.25">
      <c r="A19767">
        <v>3</v>
      </c>
      <c r="B19767" t="str">
        <f>VLOOKUP($A19767,Feuil1!$A:$B,2,FALSE)</f>
        <v>c</v>
      </c>
    </row>
    <row r="19768" spans="1:2" x14ac:dyDescent="0.25">
      <c r="A19768">
        <v>3</v>
      </c>
      <c r="B19768" t="str">
        <f>VLOOKUP($A19768,Feuil1!$A:$B,2,FALSE)</f>
        <v>c</v>
      </c>
    </row>
    <row r="19769" spans="1:2" x14ac:dyDescent="0.25">
      <c r="A19769">
        <v>3</v>
      </c>
      <c r="B19769" t="str">
        <f>VLOOKUP($A19769,Feuil1!$A:$B,2,FALSE)</f>
        <v>c</v>
      </c>
    </row>
    <row r="19770" spans="1:2" x14ac:dyDescent="0.25">
      <c r="A19770">
        <v>3</v>
      </c>
      <c r="B19770" t="str">
        <f>VLOOKUP($A19770,Feuil1!$A:$B,2,FALSE)</f>
        <v>c</v>
      </c>
    </row>
    <row r="19771" spans="1:2" x14ac:dyDescent="0.25">
      <c r="A19771">
        <v>3</v>
      </c>
      <c r="B19771" t="str">
        <f>VLOOKUP($A19771,Feuil1!$A:$B,2,FALSE)</f>
        <v>c</v>
      </c>
    </row>
    <row r="19772" spans="1:2" x14ac:dyDescent="0.25">
      <c r="A19772">
        <v>3</v>
      </c>
      <c r="B19772" t="str">
        <f>VLOOKUP($A19772,Feuil1!$A:$B,2,FALSE)</f>
        <v>c</v>
      </c>
    </row>
    <row r="19773" spans="1:2" x14ac:dyDescent="0.25">
      <c r="A19773">
        <v>3</v>
      </c>
      <c r="B19773" t="str">
        <f>VLOOKUP($A19773,Feuil1!$A:$B,2,FALSE)</f>
        <v>c</v>
      </c>
    </row>
    <row r="19774" spans="1:2" x14ac:dyDescent="0.25">
      <c r="A19774">
        <v>3</v>
      </c>
      <c r="B19774" t="str">
        <f>VLOOKUP($A19774,Feuil1!$A:$B,2,FALSE)</f>
        <v>c</v>
      </c>
    </row>
    <row r="19775" spans="1:2" x14ac:dyDescent="0.25">
      <c r="A19775">
        <v>3</v>
      </c>
      <c r="B19775" t="str">
        <f>VLOOKUP($A19775,Feuil1!$A:$B,2,FALSE)</f>
        <v>c</v>
      </c>
    </row>
    <row r="19776" spans="1:2" x14ac:dyDescent="0.25">
      <c r="A19776">
        <v>3</v>
      </c>
      <c r="B19776" t="str">
        <f>VLOOKUP($A19776,Feuil1!$A:$B,2,FALSE)</f>
        <v>c</v>
      </c>
    </row>
    <row r="19777" spans="1:2" x14ac:dyDescent="0.25">
      <c r="A19777">
        <v>3</v>
      </c>
      <c r="B19777" t="str">
        <f>VLOOKUP($A19777,Feuil1!$A:$B,2,FALSE)</f>
        <v>c</v>
      </c>
    </row>
    <row r="19778" spans="1:2" x14ac:dyDescent="0.25">
      <c r="A19778">
        <v>3</v>
      </c>
      <c r="B19778" t="str">
        <f>VLOOKUP($A19778,Feuil1!$A:$B,2,FALSE)</f>
        <v>c</v>
      </c>
    </row>
    <row r="19779" spans="1:2" x14ac:dyDescent="0.25">
      <c r="A19779">
        <v>3</v>
      </c>
      <c r="B19779" t="str">
        <f>VLOOKUP($A19779,Feuil1!$A:$B,2,FALSE)</f>
        <v>c</v>
      </c>
    </row>
    <row r="19780" spans="1:2" x14ac:dyDescent="0.25">
      <c r="A19780">
        <v>3</v>
      </c>
      <c r="B19780" t="str">
        <f>VLOOKUP($A19780,Feuil1!$A:$B,2,FALSE)</f>
        <v>c</v>
      </c>
    </row>
    <row r="19781" spans="1:2" x14ac:dyDescent="0.25">
      <c r="A19781">
        <v>3</v>
      </c>
      <c r="B19781" t="str">
        <f>VLOOKUP($A19781,Feuil1!$A:$B,2,FALSE)</f>
        <v>c</v>
      </c>
    </row>
    <row r="19782" spans="1:2" x14ac:dyDescent="0.25">
      <c r="A19782">
        <v>3</v>
      </c>
      <c r="B19782" t="str">
        <f>VLOOKUP($A19782,Feuil1!$A:$B,2,FALSE)</f>
        <v>c</v>
      </c>
    </row>
    <row r="19783" spans="1:2" x14ac:dyDescent="0.25">
      <c r="A19783">
        <v>3</v>
      </c>
      <c r="B19783" t="str">
        <f>VLOOKUP($A19783,Feuil1!$A:$B,2,FALSE)</f>
        <v>c</v>
      </c>
    </row>
    <row r="19784" spans="1:2" x14ac:dyDescent="0.25">
      <c r="A19784">
        <v>3</v>
      </c>
      <c r="B19784" t="str">
        <f>VLOOKUP($A19784,Feuil1!$A:$B,2,FALSE)</f>
        <v>c</v>
      </c>
    </row>
    <row r="19785" spans="1:2" x14ac:dyDescent="0.25">
      <c r="A19785">
        <v>3</v>
      </c>
      <c r="B19785" t="str">
        <f>VLOOKUP($A19785,Feuil1!$A:$B,2,FALSE)</f>
        <v>c</v>
      </c>
    </row>
    <row r="19786" spans="1:2" x14ac:dyDescent="0.25">
      <c r="A19786">
        <v>3</v>
      </c>
      <c r="B19786" t="str">
        <f>VLOOKUP($A19786,Feuil1!$A:$B,2,FALSE)</f>
        <v>c</v>
      </c>
    </row>
    <row r="19787" spans="1:2" x14ac:dyDescent="0.25">
      <c r="A19787">
        <v>3</v>
      </c>
      <c r="B19787" t="str">
        <f>VLOOKUP($A19787,Feuil1!$A:$B,2,FALSE)</f>
        <v>c</v>
      </c>
    </row>
    <row r="19788" spans="1:2" x14ac:dyDescent="0.25">
      <c r="A19788">
        <v>3</v>
      </c>
      <c r="B19788" t="str">
        <f>VLOOKUP($A19788,Feuil1!$A:$B,2,FALSE)</f>
        <v>c</v>
      </c>
    </row>
    <row r="19789" spans="1:2" x14ac:dyDescent="0.25">
      <c r="A19789">
        <v>3</v>
      </c>
      <c r="B19789" t="str">
        <f>VLOOKUP($A19789,Feuil1!$A:$B,2,FALSE)</f>
        <v>c</v>
      </c>
    </row>
    <row r="19790" spans="1:2" x14ac:dyDescent="0.25">
      <c r="A19790">
        <v>3</v>
      </c>
      <c r="B19790" t="str">
        <f>VLOOKUP($A19790,Feuil1!$A:$B,2,FALSE)</f>
        <v>c</v>
      </c>
    </row>
    <row r="19791" spans="1:2" x14ac:dyDescent="0.25">
      <c r="A19791">
        <v>3</v>
      </c>
      <c r="B19791" t="str">
        <f>VLOOKUP($A19791,Feuil1!$A:$B,2,FALSE)</f>
        <v>c</v>
      </c>
    </row>
    <row r="19792" spans="1:2" x14ac:dyDescent="0.25">
      <c r="A19792">
        <v>3</v>
      </c>
      <c r="B19792" t="str">
        <f>VLOOKUP($A19792,Feuil1!$A:$B,2,FALSE)</f>
        <v>c</v>
      </c>
    </row>
    <row r="19793" spans="1:2" x14ac:dyDescent="0.25">
      <c r="A19793">
        <v>3</v>
      </c>
      <c r="B19793" t="str">
        <f>VLOOKUP($A19793,Feuil1!$A:$B,2,FALSE)</f>
        <v>c</v>
      </c>
    </row>
    <row r="19794" spans="1:2" x14ac:dyDescent="0.25">
      <c r="A19794">
        <v>3</v>
      </c>
      <c r="B19794" t="str">
        <f>VLOOKUP($A19794,Feuil1!$A:$B,2,FALSE)</f>
        <v>c</v>
      </c>
    </row>
    <row r="19795" spans="1:2" x14ac:dyDescent="0.25">
      <c r="A19795">
        <v>3</v>
      </c>
      <c r="B19795" t="str">
        <f>VLOOKUP($A19795,Feuil1!$A:$B,2,FALSE)</f>
        <v>c</v>
      </c>
    </row>
    <row r="19796" spans="1:2" x14ac:dyDescent="0.25">
      <c r="A19796">
        <v>3</v>
      </c>
      <c r="B19796" t="str">
        <f>VLOOKUP($A19796,Feuil1!$A:$B,2,FALSE)</f>
        <v>c</v>
      </c>
    </row>
    <row r="19797" spans="1:2" x14ac:dyDescent="0.25">
      <c r="A19797">
        <v>3</v>
      </c>
      <c r="B19797" t="str">
        <f>VLOOKUP($A19797,Feuil1!$A:$B,2,FALSE)</f>
        <v>c</v>
      </c>
    </row>
    <row r="19798" spans="1:2" x14ac:dyDescent="0.25">
      <c r="A19798">
        <v>3</v>
      </c>
      <c r="B19798" t="str">
        <f>VLOOKUP($A19798,Feuil1!$A:$B,2,FALSE)</f>
        <v>c</v>
      </c>
    </row>
    <row r="19799" spans="1:2" x14ac:dyDescent="0.25">
      <c r="A19799">
        <v>3</v>
      </c>
      <c r="B19799" t="str">
        <f>VLOOKUP($A19799,Feuil1!$A:$B,2,FALSE)</f>
        <v>c</v>
      </c>
    </row>
    <row r="19800" spans="1:2" x14ac:dyDescent="0.25">
      <c r="A19800">
        <v>3</v>
      </c>
      <c r="B19800" t="str">
        <f>VLOOKUP($A19800,Feuil1!$A:$B,2,FALSE)</f>
        <v>c</v>
      </c>
    </row>
    <row r="19801" spans="1:2" x14ac:dyDescent="0.25">
      <c r="A19801">
        <v>3</v>
      </c>
      <c r="B19801" t="str">
        <f>VLOOKUP($A19801,Feuil1!$A:$B,2,FALSE)</f>
        <v>c</v>
      </c>
    </row>
    <row r="19802" spans="1:2" x14ac:dyDescent="0.25">
      <c r="A19802">
        <v>3</v>
      </c>
      <c r="B19802" t="str">
        <f>VLOOKUP($A19802,Feuil1!$A:$B,2,FALSE)</f>
        <v>c</v>
      </c>
    </row>
    <row r="19803" spans="1:2" x14ac:dyDescent="0.25">
      <c r="A19803">
        <v>3</v>
      </c>
      <c r="B19803" t="str">
        <f>VLOOKUP($A19803,Feuil1!$A:$B,2,FALSE)</f>
        <v>c</v>
      </c>
    </row>
    <row r="19804" spans="1:2" x14ac:dyDescent="0.25">
      <c r="A19804">
        <v>3</v>
      </c>
      <c r="B19804" t="str">
        <f>VLOOKUP($A19804,Feuil1!$A:$B,2,FALSE)</f>
        <v>c</v>
      </c>
    </row>
    <row r="19805" spans="1:2" x14ac:dyDescent="0.25">
      <c r="A19805">
        <v>3</v>
      </c>
      <c r="B19805" t="str">
        <f>VLOOKUP($A19805,Feuil1!$A:$B,2,FALSE)</f>
        <v>c</v>
      </c>
    </row>
    <row r="19806" spans="1:2" x14ac:dyDescent="0.25">
      <c r="A19806">
        <v>3</v>
      </c>
      <c r="B19806" t="str">
        <f>VLOOKUP($A19806,Feuil1!$A:$B,2,FALSE)</f>
        <v>c</v>
      </c>
    </row>
    <row r="19807" spans="1:2" x14ac:dyDescent="0.25">
      <c r="A19807">
        <v>3</v>
      </c>
      <c r="B19807" t="str">
        <f>VLOOKUP($A19807,Feuil1!$A:$B,2,FALSE)</f>
        <v>c</v>
      </c>
    </row>
    <row r="19808" spans="1:2" x14ac:dyDescent="0.25">
      <c r="A19808">
        <v>3</v>
      </c>
      <c r="B19808" t="str">
        <f>VLOOKUP($A19808,Feuil1!$A:$B,2,FALSE)</f>
        <v>c</v>
      </c>
    </row>
    <row r="19809" spans="1:2" x14ac:dyDescent="0.25">
      <c r="A19809">
        <v>3</v>
      </c>
      <c r="B19809" t="str">
        <f>VLOOKUP($A19809,Feuil1!$A:$B,2,FALSE)</f>
        <v>c</v>
      </c>
    </row>
    <row r="19810" spans="1:2" x14ac:dyDescent="0.25">
      <c r="A19810">
        <v>3</v>
      </c>
      <c r="B19810" t="str">
        <f>VLOOKUP($A19810,Feuil1!$A:$B,2,FALSE)</f>
        <v>c</v>
      </c>
    </row>
    <row r="19811" spans="1:2" x14ac:dyDescent="0.25">
      <c r="A19811">
        <v>3</v>
      </c>
      <c r="B19811" t="str">
        <f>VLOOKUP($A19811,Feuil1!$A:$B,2,FALSE)</f>
        <v>c</v>
      </c>
    </row>
    <row r="19812" spans="1:2" x14ac:dyDescent="0.25">
      <c r="A19812">
        <v>3</v>
      </c>
      <c r="B19812" t="str">
        <f>VLOOKUP($A19812,Feuil1!$A:$B,2,FALSE)</f>
        <v>c</v>
      </c>
    </row>
    <row r="19813" spans="1:2" x14ac:dyDescent="0.25">
      <c r="A19813">
        <v>3</v>
      </c>
      <c r="B19813" t="str">
        <f>VLOOKUP($A19813,Feuil1!$A:$B,2,FALSE)</f>
        <v>c</v>
      </c>
    </row>
    <row r="19814" spans="1:2" x14ac:dyDescent="0.25">
      <c r="A19814">
        <v>3</v>
      </c>
      <c r="B19814" t="str">
        <f>VLOOKUP($A19814,Feuil1!$A:$B,2,FALSE)</f>
        <v>c</v>
      </c>
    </row>
    <row r="19815" spans="1:2" x14ac:dyDescent="0.25">
      <c r="A19815">
        <v>3</v>
      </c>
      <c r="B19815" t="str">
        <f>VLOOKUP($A19815,Feuil1!$A:$B,2,FALSE)</f>
        <v>c</v>
      </c>
    </row>
    <row r="19816" spans="1:2" x14ac:dyDescent="0.25">
      <c r="A19816">
        <v>3</v>
      </c>
      <c r="B19816" t="str">
        <f>VLOOKUP($A19816,Feuil1!$A:$B,2,FALSE)</f>
        <v>c</v>
      </c>
    </row>
    <row r="19817" spans="1:2" x14ac:dyDescent="0.25">
      <c r="A19817">
        <v>3</v>
      </c>
      <c r="B19817" t="str">
        <f>VLOOKUP($A19817,Feuil1!$A:$B,2,FALSE)</f>
        <v>c</v>
      </c>
    </row>
    <row r="19818" spans="1:2" x14ac:dyDescent="0.25">
      <c r="A19818">
        <v>3</v>
      </c>
      <c r="B19818" t="str">
        <f>VLOOKUP($A19818,Feuil1!$A:$B,2,FALSE)</f>
        <v>c</v>
      </c>
    </row>
    <row r="19819" spans="1:2" x14ac:dyDescent="0.25">
      <c r="A19819">
        <v>3</v>
      </c>
      <c r="B19819" t="str">
        <f>VLOOKUP($A19819,Feuil1!$A:$B,2,FALSE)</f>
        <v>c</v>
      </c>
    </row>
    <row r="19820" spans="1:2" x14ac:dyDescent="0.25">
      <c r="A19820">
        <v>3</v>
      </c>
      <c r="B19820" t="str">
        <f>VLOOKUP($A19820,Feuil1!$A:$B,2,FALSE)</f>
        <v>c</v>
      </c>
    </row>
    <row r="19821" spans="1:2" x14ac:dyDescent="0.25">
      <c r="A19821">
        <v>3</v>
      </c>
      <c r="B19821" t="str">
        <f>VLOOKUP($A19821,Feuil1!$A:$B,2,FALSE)</f>
        <v>c</v>
      </c>
    </row>
    <row r="19822" spans="1:2" x14ac:dyDescent="0.25">
      <c r="A19822">
        <v>3</v>
      </c>
      <c r="B19822" t="str">
        <f>VLOOKUP($A19822,Feuil1!$A:$B,2,FALSE)</f>
        <v>c</v>
      </c>
    </row>
    <row r="19823" spans="1:2" x14ac:dyDescent="0.25">
      <c r="A19823">
        <v>3</v>
      </c>
      <c r="B19823" t="str">
        <f>VLOOKUP($A19823,Feuil1!$A:$B,2,FALSE)</f>
        <v>c</v>
      </c>
    </row>
    <row r="19824" spans="1:2" x14ac:dyDescent="0.25">
      <c r="A19824">
        <v>3</v>
      </c>
      <c r="B19824" t="str">
        <f>VLOOKUP($A19824,Feuil1!$A:$B,2,FALSE)</f>
        <v>c</v>
      </c>
    </row>
    <row r="19825" spans="1:2" x14ac:dyDescent="0.25">
      <c r="A19825">
        <v>3</v>
      </c>
      <c r="B19825" t="str">
        <f>VLOOKUP($A19825,Feuil1!$A:$B,2,FALSE)</f>
        <v>c</v>
      </c>
    </row>
    <row r="19826" spans="1:2" x14ac:dyDescent="0.25">
      <c r="A19826">
        <v>3</v>
      </c>
      <c r="B19826" t="str">
        <f>VLOOKUP($A19826,Feuil1!$A:$B,2,FALSE)</f>
        <v>c</v>
      </c>
    </row>
    <row r="19827" spans="1:2" x14ac:dyDescent="0.25">
      <c r="A19827">
        <v>3</v>
      </c>
      <c r="B19827" t="str">
        <f>VLOOKUP($A19827,Feuil1!$A:$B,2,FALSE)</f>
        <v>c</v>
      </c>
    </row>
    <row r="19828" spans="1:2" x14ac:dyDescent="0.25">
      <c r="A19828">
        <v>3</v>
      </c>
      <c r="B19828" t="str">
        <f>VLOOKUP($A19828,Feuil1!$A:$B,2,FALSE)</f>
        <v>c</v>
      </c>
    </row>
    <row r="19829" spans="1:2" x14ac:dyDescent="0.25">
      <c r="A19829">
        <v>3</v>
      </c>
      <c r="B19829" t="str">
        <f>VLOOKUP($A19829,Feuil1!$A:$B,2,FALSE)</f>
        <v>c</v>
      </c>
    </row>
    <row r="19830" spans="1:2" x14ac:dyDescent="0.25">
      <c r="A19830">
        <v>3</v>
      </c>
      <c r="B19830" t="str">
        <f>VLOOKUP($A19830,Feuil1!$A:$B,2,FALSE)</f>
        <v>c</v>
      </c>
    </row>
    <row r="19831" spans="1:2" x14ac:dyDescent="0.25">
      <c r="A19831">
        <v>3</v>
      </c>
      <c r="B19831" t="str">
        <f>VLOOKUP($A19831,Feuil1!$A:$B,2,FALSE)</f>
        <v>c</v>
      </c>
    </row>
    <row r="19832" spans="1:2" x14ac:dyDescent="0.25">
      <c r="A19832">
        <v>3</v>
      </c>
      <c r="B19832" t="str">
        <f>VLOOKUP($A19832,Feuil1!$A:$B,2,FALSE)</f>
        <v>c</v>
      </c>
    </row>
    <row r="19833" spans="1:2" x14ac:dyDescent="0.25">
      <c r="A19833">
        <v>3</v>
      </c>
      <c r="B19833" t="str">
        <f>VLOOKUP($A19833,Feuil1!$A:$B,2,FALSE)</f>
        <v>c</v>
      </c>
    </row>
    <row r="19834" spans="1:2" x14ac:dyDescent="0.25">
      <c r="A19834">
        <v>3</v>
      </c>
      <c r="B19834" t="str">
        <f>VLOOKUP($A19834,Feuil1!$A:$B,2,FALSE)</f>
        <v>c</v>
      </c>
    </row>
    <row r="19835" spans="1:2" x14ac:dyDescent="0.25">
      <c r="A19835">
        <v>3</v>
      </c>
      <c r="B19835" t="str">
        <f>VLOOKUP($A19835,Feuil1!$A:$B,2,FALSE)</f>
        <v>c</v>
      </c>
    </row>
    <row r="19836" spans="1:2" x14ac:dyDescent="0.25">
      <c r="A19836">
        <v>3</v>
      </c>
      <c r="B19836" t="str">
        <f>VLOOKUP($A19836,Feuil1!$A:$B,2,FALSE)</f>
        <v>c</v>
      </c>
    </row>
    <row r="19837" spans="1:2" x14ac:dyDescent="0.25">
      <c r="A19837">
        <v>3</v>
      </c>
      <c r="B19837" t="str">
        <f>VLOOKUP($A19837,Feuil1!$A:$B,2,FALSE)</f>
        <v>c</v>
      </c>
    </row>
    <row r="19838" spans="1:2" x14ac:dyDescent="0.25">
      <c r="A19838">
        <v>3</v>
      </c>
      <c r="B19838" t="str">
        <f>VLOOKUP($A19838,Feuil1!$A:$B,2,FALSE)</f>
        <v>c</v>
      </c>
    </row>
    <row r="19839" spans="1:2" x14ac:dyDescent="0.25">
      <c r="A19839">
        <v>3</v>
      </c>
      <c r="B19839" t="str">
        <f>VLOOKUP($A19839,Feuil1!$A:$B,2,FALSE)</f>
        <v>c</v>
      </c>
    </row>
    <row r="19840" spans="1:2" x14ac:dyDescent="0.25">
      <c r="A19840">
        <v>3</v>
      </c>
      <c r="B19840" t="str">
        <f>VLOOKUP($A19840,Feuil1!$A:$B,2,FALSE)</f>
        <v>c</v>
      </c>
    </row>
    <row r="19841" spans="1:2" x14ac:dyDescent="0.25">
      <c r="A19841">
        <v>3</v>
      </c>
      <c r="B19841" t="str">
        <f>VLOOKUP($A19841,Feuil1!$A:$B,2,FALSE)</f>
        <v>c</v>
      </c>
    </row>
    <row r="19842" spans="1:2" x14ac:dyDescent="0.25">
      <c r="A19842">
        <v>3</v>
      </c>
      <c r="B19842" t="str">
        <f>VLOOKUP($A19842,Feuil1!$A:$B,2,FALSE)</f>
        <v>c</v>
      </c>
    </row>
    <row r="19843" spans="1:2" x14ac:dyDescent="0.25">
      <c r="A19843">
        <v>3</v>
      </c>
      <c r="B19843" t="str">
        <f>VLOOKUP($A19843,Feuil1!$A:$B,2,FALSE)</f>
        <v>c</v>
      </c>
    </row>
    <row r="19844" spans="1:2" x14ac:dyDescent="0.25">
      <c r="A19844">
        <v>3</v>
      </c>
      <c r="B19844" t="str">
        <f>VLOOKUP($A19844,Feuil1!$A:$B,2,FALSE)</f>
        <v>c</v>
      </c>
    </row>
    <row r="19845" spans="1:2" x14ac:dyDescent="0.25">
      <c r="A19845">
        <v>3</v>
      </c>
      <c r="B19845" t="str">
        <f>VLOOKUP($A19845,Feuil1!$A:$B,2,FALSE)</f>
        <v>c</v>
      </c>
    </row>
    <row r="19846" spans="1:2" x14ac:dyDescent="0.25">
      <c r="A19846">
        <v>3</v>
      </c>
      <c r="B19846" t="str">
        <f>VLOOKUP($A19846,Feuil1!$A:$B,2,FALSE)</f>
        <v>c</v>
      </c>
    </row>
    <row r="19847" spans="1:2" x14ac:dyDescent="0.25">
      <c r="A19847">
        <v>3</v>
      </c>
      <c r="B19847" t="str">
        <f>VLOOKUP($A19847,Feuil1!$A:$B,2,FALSE)</f>
        <v>c</v>
      </c>
    </row>
    <row r="19848" spans="1:2" x14ac:dyDescent="0.25">
      <c r="A19848">
        <v>3</v>
      </c>
      <c r="B19848" t="str">
        <f>VLOOKUP($A19848,Feuil1!$A:$B,2,FALSE)</f>
        <v>c</v>
      </c>
    </row>
    <row r="19849" spans="1:2" x14ac:dyDescent="0.25">
      <c r="A19849">
        <v>3</v>
      </c>
      <c r="B19849" t="str">
        <f>VLOOKUP($A19849,Feuil1!$A:$B,2,FALSE)</f>
        <v>c</v>
      </c>
    </row>
    <row r="19850" spans="1:2" x14ac:dyDescent="0.25">
      <c r="A19850">
        <v>3</v>
      </c>
      <c r="B19850" t="str">
        <f>VLOOKUP($A19850,Feuil1!$A:$B,2,FALSE)</f>
        <v>c</v>
      </c>
    </row>
    <row r="19851" spans="1:2" x14ac:dyDescent="0.25">
      <c r="A19851">
        <v>3</v>
      </c>
      <c r="B19851" t="str">
        <f>VLOOKUP($A19851,Feuil1!$A:$B,2,FALSE)</f>
        <v>c</v>
      </c>
    </row>
    <row r="19852" spans="1:2" x14ac:dyDescent="0.25">
      <c r="A19852">
        <v>3</v>
      </c>
      <c r="B19852" t="str">
        <f>VLOOKUP($A19852,Feuil1!$A:$B,2,FALSE)</f>
        <v>c</v>
      </c>
    </row>
    <row r="19853" spans="1:2" x14ac:dyDescent="0.25">
      <c r="A19853">
        <v>3</v>
      </c>
      <c r="B19853" t="str">
        <f>VLOOKUP($A19853,Feuil1!$A:$B,2,FALSE)</f>
        <v>c</v>
      </c>
    </row>
    <row r="19854" spans="1:2" x14ac:dyDescent="0.25">
      <c r="A19854">
        <v>3</v>
      </c>
      <c r="B19854" t="str">
        <f>VLOOKUP($A19854,Feuil1!$A:$B,2,FALSE)</f>
        <v>c</v>
      </c>
    </row>
    <row r="19855" spans="1:2" x14ac:dyDescent="0.25">
      <c r="A19855">
        <v>3</v>
      </c>
      <c r="B19855" t="str">
        <f>VLOOKUP($A19855,Feuil1!$A:$B,2,FALSE)</f>
        <v>c</v>
      </c>
    </row>
    <row r="19856" spans="1:2" x14ac:dyDescent="0.25">
      <c r="A19856">
        <v>3</v>
      </c>
      <c r="B19856" t="str">
        <f>VLOOKUP($A19856,Feuil1!$A:$B,2,FALSE)</f>
        <v>c</v>
      </c>
    </row>
    <row r="19857" spans="1:2" x14ac:dyDescent="0.25">
      <c r="A19857">
        <v>3</v>
      </c>
      <c r="B19857" t="str">
        <f>VLOOKUP($A19857,Feuil1!$A:$B,2,FALSE)</f>
        <v>c</v>
      </c>
    </row>
    <row r="19858" spans="1:2" x14ac:dyDescent="0.25">
      <c r="A19858">
        <v>3</v>
      </c>
      <c r="B19858" t="str">
        <f>VLOOKUP($A19858,Feuil1!$A:$B,2,FALSE)</f>
        <v>c</v>
      </c>
    </row>
    <row r="19859" spans="1:2" x14ac:dyDescent="0.25">
      <c r="A19859">
        <v>3</v>
      </c>
      <c r="B19859" t="str">
        <f>VLOOKUP($A19859,Feuil1!$A:$B,2,FALSE)</f>
        <v>c</v>
      </c>
    </row>
    <row r="19860" spans="1:2" x14ac:dyDescent="0.25">
      <c r="A19860">
        <v>3</v>
      </c>
      <c r="B19860" t="str">
        <f>VLOOKUP($A19860,Feuil1!$A:$B,2,FALSE)</f>
        <v>c</v>
      </c>
    </row>
    <row r="19861" spans="1:2" x14ac:dyDescent="0.25">
      <c r="A19861">
        <v>3</v>
      </c>
      <c r="B19861" t="str">
        <f>VLOOKUP($A19861,Feuil1!$A:$B,2,FALSE)</f>
        <v>c</v>
      </c>
    </row>
    <row r="19862" spans="1:2" x14ac:dyDescent="0.25">
      <c r="A19862">
        <v>3</v>
      </c>
      <c r="B19862" t="str">
        <f>VLOOKUP($A19862,Feuil1!$A:$B,2,FALSE)</f>
        <v>c</v>
      </c>
    </row>
    <row r="19863" spans="1:2" x14ac:dyDescent="0.25">
      <c r="A19863">
        <v>3</v>
      </c>
      <c r="B19863" t="str">
        <f>VLOOKUP($A19863,Feuil1!$A:$B,2,FALSE)</f>
        <v>c</v>
      </c>
    </row>
    <row r="19864" spans="1:2" x14ac:dyDescent="0.25">
      <c r="A19864">
        <v>3</v>
      </c>
      <c r="B19864" t="str">
        <f>VLOOKUP($A19864,Feuil1!$A:$B,2,FALSE)</f>
        <v>c</v>
      </c>
    </row>
    <row r="19865" spans="1:2" x14ac:dyDescent="0.25">
      <c r="A19865">
        <v>3</v>
      </c>
      <c r="B19865" t="str">
        <f>VLOOKUP($A19865,Feuil1!$A:$B,2,FALSE)</f>
        <v>c</v>
      </c>
    </row>
    <row r="19866" spans="1:2" x14ac:dyDescent="0.25">
      <c r="A19866">
        <v>3</v>
      </c>
      <c r="B19866" t="str">
        <f>VLOOKUP($A19866,Feuil1!$A:$B,2,FALSE)</f>
        <v>c</v>
      </c>
    </row>
    <row r="19867" spans="1:2" x14ac:dyDescent="0.25">
      <c r="A19867">
        <v>3</v>
      </c>
      <c r="B19867" t="str">
        <f>VLOOKUP($A19867,Feuil1!$A:$B,2,FALSE)</f>
        <v>c</v>
      </c>
    </row>
    <row r="19868" spans="1:2" x14ac:dyDescent="0.25">
      <c r="A19868">
        <v>3</v>
      </c>
      <c r="B19868" t="str">
        <f>VLOOKUP($A19868,Feuil1!$A:$B,2,FALSE)</f>
        <v>c</v>
      </c>
    </row>
    <row r="19869" spans="1:2" x14ac:dyDescent="0.25">
      <c r="A19869">
        <v>3</v>
      </c>
      <c r="B19869" t="str">
        <f>VLOOKUP($A19869,Feuil1!$A:$B,2,FALSE)</f>
        <v>c</v>
      </c>
    </row>
    <row r="19870" spans="1:2" x14ac:dyDescent="0.25">
      <c r="A19870">
        <v>3</v>
      </c>
      <c r="B19870" t="str">
        <f>VLOOKUP($A19870,Feuil1!$A:$B,2,FALSE)</f>
        <v>c</v>
      </c>
    </row>
    <row r="19871" spans="1:2" x14ac:dyDescent="0.25">
      <c r="A19871">
        <v>3</v>
      </c>
      <c r="B19871" t="str">
        <f>VLOOKUP($A19871,Feuil1!$A:$B,2,FALSE)</f>
        <v>c</v>
      </c>
    </row>
    <row r="19872" spans="1:2" x14ac:dyDescent="0.25">
      <c r="A19872">
        <v>3</v>
      </c>
      <c r="B19872" t="str">
        <f>VLOOKUP($A19872,Feuil1!$A:$B,2,FALSE)</f>
        <v>c</v>
      </c>
    </row>
    <row r="19873" spans="1:2" x14ac:dyDescent="0.25">
      <c r="A19873">
        <v>3</v>
      </c>
      <c r="B19873" t="str">
        <f>VLOOKUP($A19873,Feuil1!$A:$B,2,FALSE)</f>
        <v>c</v>
      </c>
    </row>
    <row r="19874" spans="1:2" x14ac:dyDescent="0.25">
      <c r="A19874">
        <v>3</v>
      </c>
      <c r="B19874" t="str">
        <f>VLOOKUP($A19874,Feuil1!$A:$B,2,FALSE)</f>
        <v>c</v>
      </c>
    </row>
    <row r="19875" spans="1:2" x14ac:dyDescent="0.25">
      <c r="A19875">
        <v>3</v>
      </c>
      <c r="B19875" t="str">
        <f>VLOOKUP($A19875,Feuil1!$A:$B,2,FALSE)</f>
        <v>c</v>
      </c>
    </row>
    <row r="19876" spans="1:2" x14ac:dyDescent="0.25">
      <c r="A19876">
        <v>3</v>
      </c>
      <c r="B19876" t="str">
        <f>VLOOKUP($A19876,Feuil1!$A:$B,2,FALSE)</f>
        <v>c</v>
      </c>
    </row>
    <row r="19877" spans="1:2" x14ac:dyDescent="0.25">
      <c r="A19877">
        <v>3</v>
      </c>
      <c r="B19877" t="str">
        <f>VLOOKUP($A19877,Feuil1!$A:$B,2,FALSE)</f>
        <v>c</v>
      </c>
    </row>
    <row r="19878" spans="1:2" x14ac:dyDescent="0.25">
      <c r="A19878">
        <v>3</v>
      </c>
      <c r="B19878" t="str">
        <f>VLOOKUP($A19878,Feuil1!$A:$B,2,FALSE)</f>
        <v>c</v>
      </c>
    </row>
    <row r="19879" spans="1:2" x14ac:dyDescent="0.25">
      <c r="A19879">
        <v>3</v>
      </c>
      <c r="B19879" t="str">
        <f>VLOOKUP($A19879,Feuil1!$A:$B,2,FALSE)</f>
        <v>c</v>
      </c>
    </row>
    <row r="19880" spans="1:2" x14ac:dyDescent="0.25">
      <c r="A19880">
        <v>3</v>
      </c>
      <c r="B19880" t="str">
        <f>VLOOKUP($A19880,Feuil1!$A:$B,2,FALSE)</f>
        <v>c</v>
      </c>
    </row>
    <row r="19881" spans="1:2" x14ac:dyDescent="0.25">
      <c r="A19881">
        <v>3</v>
      </c>
      <c r="B19881" t="str">
        <f>VLOOKUP($A19881,Feuil1!$A:$B,2,FALSE)</f>
        <v>c</v>
      </c>
    </row>
    <row r="19882" spans="1:2" x14ac:dyDescent="0.25">
      <c r="A19882">
        <v>3</v>
      </c>
      <c r="B19882" t="str">
        <f>VLOOKUP($A19882,Feuil1!$A:$B,2,FALSE)</f>
        <v>c</v>
      </c>
    </row>
    <row r="19883" spans="1:2" x14ac:dyDescent="0.25">
      <c r="A19883">
        <v>3</v>
      </c>
      <c r="B19883" t="str">
        <f>VLOOKUP($A19883,Feuil1!$A:$B,2,FALSE)</f>
        <v>c</v>
      </c>
    </row>
    <row r="19884" spans="1:2" x14ac:dyDescent="0.25">
      <c r="A19884">
        <v>3</v>
      </c>
      <c r="B19884" t="str">
        <f>VLOOKUP($A19884,Feuil1!$A:$B,2,FALSE)</f>
        <v>c</v>
      </c>
    </row>
    <row r="19885" spans="1:2" x14ac:dyDescent="0.25">
      <c r="A19885">
        <v>3</v>
      </c>
      <c r="B19885" t="str">
        <f>VLOOKUP($A19885,Feuil1!$A:$B,2,FALSE)</f>
        <v>c</v>
      </c>
    </row>
    <row r="19886" spans="1:2" x14ac:dyDescent="0.25">
      <c r="A19886">
        <v>3</v>
      </c>
      <c r="B19886" t="str">
        <f>VLOOKUP($A19886,Feuil1!$A:$B,2,FALSE)</f>
        <v>c</v>
      </c>
    </row>
    <row r="19887" spans="1:2" x14ac:dyDescent="0.25">
      <c r="A19887">
        <v>3</v>
      </c>
      <c r="B19887" t="str">
        <f>VLOOKUP($A19887,Feuil1!$A:$B,2,FALSE)</f>
        <v>c</v>
      </c>
    </row>
    <row r="19888" spans="1:2" x14ac:dyDescent="0.25">
      <c r="A19888">
        <v>3</v>
      </c>
      <c r="B19888" t="str">
        <f>VLOOKUP($A19888,Feuil1!$A:$B,2,FALSE)</f>
        <v>c</v>
      </c>
    </row>
    <row r="19889" spans="1:2" x14ac:dyDescent="0.25">
      <c r="A19889">
        <v>3</v>
      </c>
      <c r="B19889" t="str">
        <f>VLOOKUP($A19889,Feuil1!$A:$B,2,FALSE)</f>
        <v>c</v>
      </c>
    </row>
    <row r="19890" spans="1:2" x14ac:dyDescent="0.25">
      <c r="A19890">
        <v>3</v>
      </c>
      <c r="B19890" t="str">
        <f>VLOOKUP($A19890,Feuil1!$A:$B,2,FALSE)</f>
        <v>c</v>
      </c>
    </row>
    <row r="19891" spans="1:2" x14ac:dyDescent="0.25">
      <c r="A19891">
        <v>3</v>
      </c>
      <c r="B19891" t="str">
        <f>VLOOKUP($A19891,Feuil1!$A:$B,2,FALSE)</f>
        <v>c</v>
      </c>
    </row>
    <row r="19892" spans="1:2" x14ac:dyDescent="0.25">
      <c r="A19892">
        <v>3</v>
      </c>
      <c r="B19892" t="str">
        <f>VLOOKUP($A19892,Feuil1!$A:$B,2,FALSE)</f>
        <v>c</v>
      </c>
    </row>
    <row r="19893" spans="1:2" x14ac:dyDescent="0.25">
      <c r="A19893">
        <v>3</v>
      </c>
      <c r="B19893" t="str">
        <f>VLOOKUP($A19893,Feuil1!$A:$B,2,FALSE)</f>
        <v>c</v>
      </c>
    </row>
    <row r="19894" spans="1:2" x14ac:dyDescent="0.25">
      <c r="A19894">
        <v>3</v>
      </c>
      <c r="B19894" t="str">
        <f>VLOOKUP($A19894,Feuil1!$A:$B,2,FALSE)</f>
        <v>c</v>
      </c>
    </row>
    <row r="19895" spans="1:2" x14ac:dyDescent="0.25">
      <c r="A19895">
        <v>3</v>
      </c>
      <c r="B19895" t="str">
        <f>VLOOKUP($A19895,Feuil1!$A:$B,2,FALSE)</f>
        <v>c</v>
      </c>
    </row>
    <row r="19896" spans="1:2" x14ac:dyDescent="0.25">
      <c r="A19896">
        <v>3</v>
      </c>
      <c r="B19896" t="str">
        <f>VLOOKUP($A19896,Feuil1!$A:$B,2,FALSE)</f>
        <v>c</v>
      </c>
    </row>
    <row r="19897" spans="1:2" x14ac:dyDescent="0.25">
      <c r="A19897">
        <v>3</v>
      </c>
      <c r="B19897" t="str">
        <f>VLOOKUP($A19897,Feuil1!$A:$B,2,FALSE)</f>
        <v>c</v>
      </c>
    </row>
    <row r="19898" spans="1:2" x14ac:dyDescent="0.25">
      <c r="A19898">
        <v>3</v>
      </c>
      <c r="B19898" t="str">
        <f>VLOOKUP($A19898,Feuil1!$A:$B,2,FALSE)</f>
        <v>c</v>
      </c>
    </row>
    <row r="19899" spans="1:2" x14ac:dyDescent="0.25">
      <c r="A19899">
        <v>3</v>
      </c>
      <c r="B19899" t="str">
        <f>VLOOKUP($A19899,Feuil1!$A:$B,2,FALSE)</f>
        <v>c</v>
      </c>
    </row>
    <row r="19900" spans="1:2" x14ac:dyDescent="0.25">
      <c r="A19900">
        <v>3</v>
      </c>
      <c r="B19900" t="str">
        <f>VLOOKUP($A19900,Feuil1!$A:$B,2,FALSE)</f>
        <v>c</v>
      </c>
    </row>
    <row r="19901" spans="1:2" x14ac:dyDescent="0.25">
      <c r="A19901">
        <v>3</v>
      </c>
      <c r="B19901" t="str">
        <f>VLOOKUP($A19901,Feuil1!$A:$B,2,FALSE)</f>
        <v>c</v>
      </c>
    </row>
    <row r="19902" spans="1:2" x14ac:dyDescent="0.25">
      <c r="A19902">
        <v>3</v>
      </c>
      <c r="B19902" t="str">
        <f>VLOOKUP($A19902,Feuil1!$A:$B,2,FALSE)</f>
        <v>c</v>
      </c>
    </row>
    <row r="19903" spans="1:2" x14ac:dyDescent="0.25">
      <c r="A19903">
        <v>3</v>
      </c>
      <c r="B19903" t="str">
        <f>VLOOKUP($A19903,Feuil1!$A:$B,2,FALSE)</f>
        <v>c</v>
      </c>
    </row>
    <row r="19904" spans="1:2" x14ac:dyDescent="0.25">
      <c r="A19904">
        <v>3</v>
      </c>
      <c r="B19904" t="str">
        <f>VLOOKUP($A19904,Feuil1!$A:$B,2,FALSE)</f>
        <v>c</v>
      </c>
    </row>
    <row r="19905" spans="1:2" x14ac:dyDescent="0.25">
      <c r="A19905">
        <v>3</v>
      </c>
      <c r="B19905" t="str">
        <f>VLOOKUP($A19905,Feuil1!$A:$B,2,FALSE)</f>
        <v>c</v>
      </c>
    </row>
    <row r="19906" spans="1:2" x14ac:dyDescent="0.25">
      <c r="A19906">
        <v>3</v>
      </c>
      <c r="B19906" t="str">
        <f>VLOOKUP($A19906,Feuil1!$A:$B,2,FALSE)</f>
        <v>c</v>
      </c>
    </row>
    <row r="19907" spans="1:2" x14ac:dyDescent="0.25">
      <c r="A19907">
        <v>3</v>
      </c>
      <c r="B19907" t="str">
        <f>VLOOKUP($A19907,Feuil1!$A:$B,2,FALSE)</f>
        <v>c</v>
      </c>
    </row>
    <row r="19908" spans="1:2" x14ac:dyDescent="0.25">
      <c r="A19908">
        <v>3</v>
      </c>
      <c r="B19908" t="str">
        <f>VLOOKUP($A19908,Feuil1!$A:$B,2,FALSE)</f>
        <v>c</v>
      </c>
    </row>
    <row r="19909" spans="1:2" x14ac:dyDescent="0.25">
      <c r="A19909">
        <v>3</v>
      </c>
      <c r="B19909" t="str">
        <f>VLOOKUP($A19909,Feuil1!$A:$B,2,FALSE)</f>
        <v>c</v>
      </c>
    </row>
    <row r="19910" spans="1:2" x14ac:dyDescent="0.25">
      <c r="A19910">
        <v>3</v>
      </c>
      <c r="B19910" t="str">
        <f>VLOOKUP($A19910,Feuil1!$A:$B,2,FALSE)</f>
        <v>c</v>
      </c>
    </row>
    <row r="19911" spans="1:2" x14ac:dyDescent="0.25">
      <c r="A19911">
        <v>3</v>
      </c>
      <c r="B19911" t="str">
        <f>VLOOKUP($A19911,Feuil1!$A:$B,2,FALSE)</f>
        <v>c</v>
      </c>
    </row>
    <row r="19912" spans="1:2" x14ac:dyDescent="0.25">
      <c r="A19912">
        <v>3</v>
      </c>
      <c r="B19912" t="str">
        <f>VLOOKUP($A19912,Feuil1!$A:$B,2,FALSE)</f>
        <v>c</v>
      </c>
    </row>
    <row r="19913" spans="1:2" x14ac:dyDescent="0.25">
      <c r="A19913">
        <v>3</v>
      </c>
      <c r="B19913" t="str">
        <f>VLOOKUP($A19913,Feuil1!$A:$B,2,FALSE)</f>
        <v>c</v>
      </c>
    </row>
    <row r="19914" spans="1:2" x14ac:dyDescent="0.25">
      <c r="A19914">
        <v>3</v>
      </c>
      <c r="B19914" t="str">
        <f>VLOOKUP($A19914,Feuil1!$A:$B,2,FALSE)</f>
        <v>c</v>
      </c>
    </row>
    <row r="19915" spans="1:2" x14ac:dyDescent="0.25">
      <c r="A19915">
        <v>3</v>
      </c>
      <c r="B19915" t="str">
        <f>VLOOKUP($A19915,Feuil1!$A:$B,2,FALSE)</f>
        <v>c</v>
      </c>
    </row>
    <row r="19916" spans="1:2" x14ac:dyDescent="0.25">
      <c r="A19916">
        <v>3</v>
      </c>
      <c r="B19916" t="str">
        <f>VLOOKUP($A19916,Feuil1!$A:$B,2,FALSE)</f>
        <v>c</v>
      </c>
    </row>
    <row r="19917" spans="1:2" x14ac:dyDescent="0.25">
      <c r="A19917">
        <v>3</v>
      </c>
      <c r="B19917" t="str">
        <f>VLOOKUP($A19917,Feuil1!$A:$B,2,FALSE)</f>
        <v>c</v>
      </c>
    </row>
    <row r="19918" spans="1:2" x14ac:dyDescent="0.25">
      <c r="A19918">
        <v>3</v>
      </c>
      <c r="B19918" t="str">
        <f>VLOOKUP($A19918,Feuil1!$A:$B,2,FALSE)</f>
        <v>c</v>
      </c>
    </row>
    <row r="19919" spans="1:2" x14ac:dyDescent="0.25">
      <c r="A19919">
        <v>3</v>
      </c>
      <c r="B19919" t="str">
        <f>VLOOKUP($A19919,Feuil1!$A:$B,2,FALSE)</f>
        <v>c</v>
      </c>
    </row>
    <row r="19920" spans="1:2" x14ac:dyDescent="0.25">
      <c r="A19920">
        <v>3</v>
      </c>
      <c r="B19920" t="str">
        <f>VLOOKUP($A19920,Feuil1!$A:$B,2,FALSE)</f>
        <v>c</v>
      </c>
    </row>
    <row r="19921" spans="1:2" x14ac:dyDescent="0.25">
      <c r="A19921">
        <v>3</v>
      </c>
      <c r="B19921" t="str">
        <f>VLOOKUP($A19921,Feuil1!$A:$B,2,FALSE)</f>
        <v>c</v>
      </c>
    </row>
    <row r="19922" spans="1:2" x14ac:dyDescent="0.25">
      <c r="A19922">
        <v>3</v>
      </c>
      <c r="B19922" t="str">
        <f>VLOOKUP($A19922,Feuil1!$A:$B,2,FALSE)</f>
        <v>c</v>
      </c>
    </row>
    <row r="19923" spans="1:2" x14ac:dyDescent="0.25">
      <c r="A19923">
        <v>3</v>
      </c>
      <c r="B19923" t="str">
        <f>VLOOKUP($A19923,Feuil1!$A:$B,2,FALSE)</f>
        <v>c</v>
      </c>
    </row>
    <row r="19924" spans="1:2" x14ac:dyDescent="0.25">
      <c r="A19924">
        <v>3</v>
      </c>
      <c r="B19924" t="str">
        <f>VLOOKUP($A19924,Feuil1!$A:$B,2,FALSE)</f>
        <v>c</v>
      </c>
    </row>
    <row r="19925" spans="1:2" x14ac:dyDescent="0.25">
      <c r="A19925">
        <v>3</v>
      </c>
      <c r="B19925" t="str">
        <f>VLOOKUP($A19925,Feuil1!$A:$B,2,FALSE)</f>
        <v>c</v>
      </c>
    </row>
    <row r="19926" spans="1:2" x14ac:dyDescent="0.25">
      <c r="A19926">
        <v>3</v>
      </c>
      <c r="B19926" t="str">
        <f>VLOOKUP($A19926,Feuil1!$A:$B,2,FALSE)</f>
        <v>c</v>
      </c>
    </row>
    <row r="19927" spans="1:2" x14ac:dyDescent="0.25">
      <c r="A19927">
        <v>3</v>
      </c>
      <c r="B19927" t="str">
        <f>VLOOKUP($A19927,Feuil1!$A:$B,2,FALSE)</f>
        <v>c</v>
      </c>
    </row>
    <row r="19928" spans="1:2" x14ac:dyDescent="0.25">
      <c r="A19928">
        <v>3</v>
      </c>
      <c r="B19928" t="str">
        <f>VLOOKUP($A19928,Feuil1!$A:$B,2,FALSE)</f>
        <v>c</v>
      </c>
    </row>
    <row r="19929" spans="1:2" x14ac:dyDescent="0.25">
      <c r="A19929">
        <v>3</v>
      </c>
      <c r="B19929" t="str">
        <f>VLOOKUP($A19929,Feuil1!$A:$B,2,FALSE)</f>
        <v>c</v>
      </c>
    </row>
    <row r="19930" spans="1:2" x14ac:dyDescent="0.25">
      <c r="A19930">
        <v>3</v>
      </c>
      <c r="B19930" t="str">
        <f>VLOOKUP($A19930,Feuil1!$A:$B,2,FALSE)</f>
        <v>c</v>
      </c>
    </row>
    <row r="19931" spans="1:2" x14ac:dyDescent="0.25">
      <c r="A19931">
        <v>3</v>
      </c>
      <c r="B19931" t="str">
        <f>VLOOKUP($A19931,Feuil1!$A:$B,2,FALSE)</f>
        <v>c</v>
      </c>
    </row>
    <row r="19932" spans="1:2" x14ac:dyDescent="0.25">
      <c r="A19932">
        <v>3</v>
      </c>
      <c r="B19932" t="str">
        <f>VLOOKUP($A19932,Feuil1!$A:$B,2,FALSE)</f>
        <v>c</v>
      </c>
    </row>
    <row r="19933" spans="1:2" x14ac:dyDescent="0.25">
      <c r="A19933">
        <v>3</v>
      </c>
      <c r="B19933" t="str">
        <f>VLOOKUP($A19933,Feuil1!$A:$B,2,FALSE)</f>
        <v>c</v>
      </c>
    </row>
    <row r="19934" spans="1:2" x14ac:dyDescent="0.25">
      <c r="A19934">
        <v>3</v>
      </c>
      <c r="B19934" t="str">
        <f>VLOOKUP($A19934,Feuil1!$A:$B,2,FALSE)</f>
        <v>c</v>
      </c>
    </row>
    <row r="19935" spans="1:2" x14ac:dyDescent="0.25">
      <c r="A19935">
        <v>3</v>
      </c>
      <c r="B19935" t="str">
        <f>VLOOKUP($A19935,Feuil1!$A:$B,2,FALSE)</f>
        <v>c</v>
      </c>
    </row>
    <row r="19936" spans="1:2" x14ac:dyDescent="0.25">
      <c r="A19936">
        <v>3</v>
      </c>
      <c r="B19936" t="str">
        <f>VLOOKUP($A19936,Feuil1!$A:$B,2,FALSE)</f>
        <v>c</v>
      </c>
    </row>
    <row r="19937" spans="1:2" x14ac:dyDescent="0.25">
      <c r="A19937">
        <v>3</v>
      </c>
      <c r="B19937" t="str">
        <f>VLOOKUP($A19937,Feuil1!$A:$B,2,FALSE)</f>
        <v>c</v>
      </c>
    </row>
    <row r="19938" spans="1:2" x14ac:dyDescent="0.25">
      <c r="A19938">
        <v>3</v>
      </c>
      <c r="B19938" t="str">
        <f>VLOOKUP($A19938,Feuil1!$A:$B,2,FALSE)</f>
        <v>c</v>
      </c>
    </row>
    <row r="19939" spans="1:2" x14ac:dyDescent="0.25">
      <c r="A19939">
        <v>3</v>
      </c>
      <c r="B19939" t="str">
        <f>VLOOKUP($A19939,Feuil1!$A:$B,2,FALSE)</f>
        <v>c</v>
      </c>
    </row>
    <row r="19940" spans="1:2" x14ac:dyDescent="0.25">
      <c r="A19940">
        <v>3</v>
      </c>
      <c r="B19940" t="str">
        <f>VLOOKUP($A19940,Feuil1!$A:$B,2,FALSE)</f>
        <v>c</v>
      </c>
    </row>
    <row r="19941" spans="1:2" x14ac:dyDescent="0.25">
      <c r="A19941">
        <v>3</v>
      </c>
      <c r="B19941" t="str">
        <f>VLOOKUP($A19941,Feuil1!$A:$B,2,FALSE)</f>
        <v>c</v>
      </c>
    </row>
    <row r="19942" spans="1:2" x14ac:dyDescent="0.25">
      <c r="A19942">
        <v>3</v>
      </c>
      <c r="B19942" t="str">
        <f>VLOOKUP($A19942,Feuil1!$A:$B,2,FALSE)</f>
        <v>c</v>
      </c>
    </row>
    <row r="19943" spans="1:2" x14ac:dyDescent="0.25">
      <c r="A19943">
        <v>3</v>
      </c>
      <c r="B19943" t="str">
        <f>VLOOKUP($A19943,Feuil1!$A:$B,2,FALSE)</f>
        <v>c</v>
      </c>
    </row>
    <row r="19944" spans="1:2" x14ac:dyDescent="0.25">
      <c r="A19944">
        <v>3</v>
      </c>
      <c r="B19944" t="str">
        <f>VLOOKUP($A19944,Feuil1!$A:$B,2,FALSE)</f>
        <v>c</v>
      </c>
    </row>
    <row r="19945" spans="1:2" x14ac:dyDescent="0.25">
      <c r="A19945">
        <v>3</v>
      </c>
      <c r="B19945" t="str">
        <f>VLOOKUP($A19945,Feuil1!$A:$B,2,FALSE)</f>
        <v>c</v>
      </c>
    </row>
    <row r="19946" spans="1:2" x14ac:dyDescent="0.25">
      <c r="A19946">
        <v>3</v>
      </c>
      <c r="B19946" t="str">
        <f>VLOOKUP($A19946,Feuil1!$A:$B,2,FALSE)</f>
        <v>c</v>
      </c>
    </row>
    <row r="19947" spans="1:2" x14ac:dyDescent="0.25">
      <c r="A19947">
        <v>3</v>
      </c>
      <c r="B19947" t="str">
        <f>VLOOKUP($A19947,Feuil1!$A:$B,2,FALSE)</f>
        <v>c</v>
      </c>
    </row>
    <row r="19948" spans="1:2" x14ac:dyDescent="0.25">
      <c r="A19948">
        <v>3</v>
      </c>
      <c r="B19948" t="str">
        <f>VLOOKUP($A19948,Feuil1!$A:$B,2,FALSE)</f>
        <v>c</v>
      </c>
    </row>
    <row r="19949" spans="1:2" x14ac:dyDescent="0.25">
      <c r="A19949">
        <v>3</v>
      </c>
      <c r="B19949" t="str">
        <f>VLOOKUP($A19949,Feuil1!$A:$B,2,FALSE)</f>
        <v>c</v>
      </c>
    </row>
    <row r="19950" spans="1:2" x14ac:dyDescent="0.25">
      <c r="A19950">
        <v>3</v>
      </c>
      <c r="B19950" t="str">
        <f>VLOOKUP($A19950,Feuil1!$A:$B,2,FALSE)</f>
        <v>c</v>
      </c>
    </row>
    <row r="19951" spans="1:2" x14ac:dyDescent="0.25">
      <c r="A19951">
        <v>3</v>
      </c>
      <c r="B19951" t="str">
        <f>VLOOKUP($A19951,Feuil1!$A:$B,2,FALSE)</f>
        <v>c</v>
      </c>
    </row>
    <row r="19952" spans="1:2" x14ac:dyDescent="0.25">
      <c r="A19952">
        <v>3</v>
      </c>
      <c r="B19952" t="str">
        <f>VLOOKUP($A19952,Feuil1!$A:$B,2,FALSE)</f>
        <v>c</v>
      </c>
    </row>
    <row r="19953" spans="1:2" x14ac:dyDescent="0.25">
      <c r="A19953">
        <v>3</v>
      </c>
      <c r="B19953" t="str">
        <f>VLOOKUP($A19953,Feuil1!$A:$B,2,FALSE)</f>
        <v>c</v>
      </c>
    </row>
    <row r="19954" spans="1:2" x14ac:dyDescent="0.25">
      <c r="A19954">
        <v>3</v>
      </c>
      <c r="B19954" t="str">
        <f>VLOOKUP($A19954,Feuil1!$A:$B,2,FALSE)</f>
        <v>c</v>
      </c>
    </row>
    <row r="19955" spans="1:2" x14ac:dyDescent="0.25">
      <c r="A19955">
        <v>3</v>
      </c>
      <c r="B19955" t="str">
        <f>VLOOKUP($A19955,Feuil1!$A:$B,2,FALSE)</f>
        <v>c</v>
      </c>
    </row>
    <row r="19956" spans="1:2" x14ac:dyDescent="0.25">
      <c r="A19956">
        <v>3</v>
      </c>
      <c r="B19956" t="str">
        <f>VLOOKUP($A19956,Feuil1!$A:$B,2,FALSE)</f>
        <v>c</v>
      </c>
    </row>
    <row r="19957" spans="1:2" x14ac:dyDescent="0.25">
      <c r="A19957">
        <v>3</v>
      </c>
      <c r="B19957" t="str">
        <f>VLOOKUP($A19957,Feuil1!$A:$B,2,FALSE)</f>
        <v>c</v>
      </c>
    </row>
    <row r="19958" spans="1:2" x14ac:dyDescent="0.25">
      <c r="A19958">
        <v>3</v>
      </c>
      <c r="B19958" t="str">
        <f>VLOOKUP($A19958,Feuil1!$A:$B,2,FALSE)</f>
        <v>c</v>
      </c>
    </row>
    <row r="19959" spans="1:2" x14ac:dyDescent="0.25">
      <c r="A19959">
        <v>3</v>
      </c>
      <c r="B19959" t="str">
        <f>VLOOKUP($A19959,Feuil1!$A:$B,2,FALSE)</f>
        <v>c</v>
      </c>
    </row>
    <row r="19960" spans="1:2" x14ac:dyDescent="0.25">
      <c r="A19960">
        <v>3</v>
      </c>
      <c r="B19960" t="str">
        <f>VLOOKUP($A19960,Feuil1!$A:$B,2,FALSE)</f>
        <v>c</v>
      </c>
    </row>
    <row r="19961" spans="1:2" x14ac:dyDescent="0.25">
      <c r="A19961">
        <v>3</v>
      </c>
      <c r="B19961" t="str">
        <f>VLOOKUP($A19961,Feuil1!$A:$B,2,FALSE)</f>
        <v>c</v>
      </c>
    </row>
    <row r="19962" spans="1:2" x14ac:dyDescent="0.25">
      <c r="A19962">
        <v>3</v>
      </c>
      <c r="B19962" t="str">
        <f>VLOOKUP($A19962,Feuil1!$A:$B,2,FALSE)</f>
        <v>c</v>
      </c>
    </row>
    <row r="19963" spans="1:2" x14ac:dyDescent="0.25">
      <c r="A19963">
        <v>3</v>
      </c>
      <c r="B19963" t="str">
        <f>VLOOKUP($A19963,Feuil1!$A:$B,2,FALSE)</f>
        <v>c</v>
      </c>
    </row>
    <row r="19964" spans="1:2" x14ac:dyDescent="0.25">
      <c r="A19964">
        <v>3</v>
      </c>
      <c r="B19964" t="str">
        <f>VLOOKUP($A19964,Feuil1!$A:$B,2,FALSE)</f>
        <v>c</v>
      </c>
    </row>
    <row r="19965" spans="1:2" x14ac:dyDescent="0.25">
      <c r="A19965">
        <v>3</v>
      </c>
      <c r="B19965" t="str">
        <f>VLOOKUP($A19965,Feuil1!$A:$B,2,FALSE)</f>
        <v>c</v>
      </c>
    </row>
    <row r="19966" spans="1:2" x14ac:dyDescent="0.25">
      <c r="A19966">
        <v>3</v>
      </c>
      <c r="B19966" t="str">
        <f>VLOOKUP($A19966,Feuil1!$A:$B,2,FALSE)</f>
        <v>c</v>
      </c>
    </row>
    <row r="19967" spans="1:2" x14ac:dyDescent="0.25">
      <c r="A19967">
        <v>3</v>
      </c>
      <c r="B19967" t="str">
        <f>VLOOKUP($A19967,Feuil1!$A:$B,2,FALSE)</f>
        <v>c</v>
      </c>
    </row>
    <row r="19968" spans="1:2" x14ac:dyDescent="0.25">
      <c r="A19968">
        <v>3</v>
      </c>
      <c r="B19968" t="str">
        <f>VLOOKUP($A19968,Feuil1!$A:$B,2,FALSE)</f>
        <v>c</v>
      </c>
    </row>
    <row r="19969" spans="1:2" x14ac:dyDescent="0.25">
      <c r="A19969">
        <v>3</v>
      </c>
      <c r="B19969" t="str">
        <f>VLOOKUP($A19969,Feuil1!$A:$B,2,FALSE)</f>
        <v>c</v>
      </c>
    </row>
    <row r="19970" spans="1:2" x14ac:dyDescent="0.25">
      <c r="A19970">
        <v>3</v>
      </c>
      <c r="B19970" t="str">
        <f>VLOOKUP($A19970,Feuil1!$A:$B,2,FALSE)</f>
        <v>c</v>
      </c>
    </row>
    <row r="19971" spans="1:2" x14ac:dyDescent="0.25">
      <c r="A19971">
        <v>3</v>
      </c>
      <c r="B19971" t="str">
        <f>VLOOKUP($A19971,Feuil1!$A:$B,2,FALSE)</f>
        <v>c</v>
      </c>
    </row>
    <row r="19972" spans="1:2" x14ac:dyDescent="0.25">
      <c r="A19972">
        <v>3</v>
      </c>
      <c r="B19972" t="str">
        <f>VLOOKUP($A19972,Feuil1!$A:$B,2,FALSE)</f>
        <v>c</v>
      </c>
    </row>
    <row r="19973" spans="1:2" x14ac:dyDescent="0.25">
      <c r="A19973">
        <v>3</v>
      </c>
      <c r="B19973" t="str">
        <f>VLOOKUP($A19973,Feuil1!$A:$B,2,FALSE)</f>
        <v>c</v>
      </c>
    </row>
    <row r="19974" spans="1:2" x14ac:dyDescent="0.25">
      <c r="A19974">
        <v>3</v>
      </c>
      <c r="B19974" t="str">
        <f>VLOOKUP($A19974,Feuil1!$A:$B,2,FALSE)</f>
        <v>c</v>
      </c>
    </row>
    <row r="19975" spans="1:2" x14ac:dyDescent="0.25">
      <c r="A19975">
        <v>3</v>
      </c>
      <c r="B19975" t="str">
        <f>VLOOKUP($A19975,Feuil1!$A:$B,2,FALSE)</f>
        <v>c</v>
      </c>
    </row>
    <row r="19976" spans="1:2" x14ac:dyDescent="0.25">
      <c r="A19976">
        <v>3</v>
      </c>
      <c r="B19976" t="str">
        <f>VLOOKUP($A19976,Feuil1!$A:$B,2,FALSE)</f>
        <v>c</v>
      </c>
    </row>
    <row r="19977" spans="1:2" x14ac:dyDescent="0.25">
      <c r="A19977">
        <v>3</v>
      </c>
      <c r="B19977" t="str">
        <f>VLOOKUP($A19977,Feuil1!$A:$B,2,FALSE)</f>
        <v>c</v>
      </c>
    </row>
    <row r="19978" spans="1:2" x14ac:dyDescent="0.25">
      <c r="A19978">
        <v>3</v>
      </c>
      <c r="B19978" t="str">
        <f>VLOOKUP($A19978,Feuil1!$A:$B,2,FALSE)</f>
        <v>c</v>
      </c>
    </row>
    <row r="19979" spans="1:2" x14ac:dyDescent="0.25">
      <c r="A19979">
        <v>3</v>
      </c>
      <c r="B19979" t="str">
        <f>VLOOKUP($A19979,Feuil1!$A:$B,2,FALSE)</f>
        <v>c</v>
      </c>
    </row>
    <row r="19980" spans="1:2" x14ac:dyDescent="0.25">
      <c r="A19980">
        <v>3</v>
      </c>
      <c r="B19980" t="str">
        <f>VLOOKUP($A19980,Feuil1!$A:$B,2,FALSE)</f>
        <v>c</v>
      </c>
    </row>
    <row r="19981" spans="1:2" x14ac:dyDescent="0.25">
      <c r="A19981">
        <v>3</v>
      </c>
      <c r="B19981" t="str">
        <f>VLOOKUP($A19981,Feuil1!$A:$B,2,FALSE)</f>
        <v>c</v>
      </c>
    </row>
    <row r="19982" spans="1:2" x14ac:dyDescent="0.25">
      <c r="A19982">
        <v>3</v>
      </c>
      <c r="B19982" t="str">
        <f>VLOOKUP($A19982,Feuil1!$A:$B,2,FALSE)</f>
        <v>c</v>
      </c>
    </row>
    <row r="19983" spans="1:2" x14ac:dyDescent="0.25">
      <c r="A19983">
        <v>3</v>
      </c>
      <c r="B19983" t="str">
        <f>VLOOKUP($A19983,Feuil1!$A:$B,2,FALSE)</f>
        <v>c</v>
      </c>
    </row>
    <row r="19984" spans="1:2" x14ac:dyDescent="0.25">
      <c r="A19984">
        <v>3</v>
      </c>
      <c r="B19984" t="str">
        <f>VLOOKUP($A19984,Feuil1!$A:$B,2,FALSE)</f>
        <v>c</v>
      </c>
    </row>
    <row r="19985" spans="1:2" x14ac:dyDescent="0.25">
      <c r="A19985">
        <v>3</v>
      </c>
      <c r="B19985" t="str">
        <f>VLOOKUP($A19985,Feuil1!$A:$B,2,FALSE)</f>
        <v>c</v>
      </c>
    </row>
    <row r="19986" spans="1:2" x14ac:dyDescent="0.25">
      <c r="A19986">
        <v>3</v>
      </c>
      <c r="B19986" t="str">
        <f>VLOOKUP($A19986,Feuil1!$A:$B,2,FALSE)</f>
        <v>c</v>
      </c>
    </row>
    <row r="19987" spans="1:2" x14ac:dyDescent="0.25">
      <c r="A19987">
        <v>3</v>
      </c>
      <c r="B19987" t="str">
        <f>VLOOKUP($A19987,Feuil1!$A:$B,2,FALSE)</f>
        <v>c</v>
      </c>
    </row>
    <row r="19988" spans="1:2" x14ac:dyDescent="0.25">
      <c r="A19988">
        <v>3</v>
      </c>
      <c r="B19988" t="str">
        <f>VLOOKUP($A19988,Feuil1!$A:$B,2,FALSE)</f>
        <v>c</v>
      </c>
    </row>
    <row r="19989" spans="1:2" x14ac:dyDescent="0.25">
      <c r="A19989">
        <v>3</v>
      </c>
      <c r="B19989" t="str">
        <f>VLOOKUP($A19989,Feuil1!$A:$B,2,FALSE)</f>
        <v>c</v>
      </c>
    </row>
    <row r="19990" spans="1:2" x14ac:dyDescent="0.25">
      <c r="A19990">
        <v>3</v>
      </c>
      <c r="B19990" t="str">
        <f>VLOOKUP($A19990,Feuil1!$A:$B,2,FALSE)</f>
        <v>c</v>
      </c>
    </row>
    <row r="19991" spans="1:2" x14ac:dyDescent="0.25">
      <c r="A19991">
        <v>3</v>
      </c>
      <c r="B19991" t="str">
        <f>VLOOKUP($A19991,Feuil1!$A:$B,2,FALSE)</f>
        <v>c</v>
      </c>
    </row>
    <row r="19992" spans="1:2" x14ac:dyDescent="0.25">
      <c r="A19992">
        <v>3</v>
      </c>
      <c r="B19992" t="str">
        <f>VLOOKUP($A19992,Feuil1!$A:$B,2,FALSE)</f>
        <v>c</v>
      </c>
    </row>
    <row r="19993" spans="1:2" x14ac:dyDescent="0.25">
      <c r="A19993">
        <v>3</v>
      </c>
      <c r="B19993" t="str">
        <f>VLOOKUP($A19993,Feuil1!$A:$B,2,FALSE)</f>
        <v>c</v>
      </c>
    </row>
    <row r="19994" spans="1:2" x14ac:dyDescent="0.25">
      <c r="A19994">
        <v>3</v>
      </c>
      <c r="B19994" t="str">
        <f>VLOOKUP($A19994,Feuil1!$A:$B,2,FALSE)</f>
        <v>c</v>
      </c>
    </row>
    <row r="19995" spans="1:2" x14ac:dyDescent="0.25">
      <c r="A19995">
        <v>3</v>
      </c>
      <c r="B19995" t="str">
        <f>VLOOKUP($A19995,Feuil1!$A:$B,2,FALSE)</f>
        <v>c</v>
      </c>
    </row>
    <row r="19996" spans="1:2" x14ac:dyDescent="0.25">
      <c r="A19996">
        <v>3</v>
      </c>
      <c r="B19996" t="str">
        <f>VLOOKUP($A19996,Feuil1!$A:$B,2,FALSE)</f>
        <v>c</v>
      </c>
    </row>
    <row r="19997" spans="1:2" x14ac:dyDescent="0.25">
      <c r="A19997">
        <v>3</v>
      </c>
      <c r="B19997" t="str">
        <f>VLOOKUP($A19997,Feuil1!$A:$B,2,FALSE)</f>
        <v>c</v>
      </c>
    </row>
    <row r="19998" spans="1:2" x14ac:dyDescent="0.25">
      <c r="A19998">
        <v>3</v>
      </c>
      <c r="B19998" t="str">
        <f>VLOOKUP($A19998,Feuil1!$A:$B,2,FALSE)</f>
        <v>c</v>
      </c>
    </row>
    <row r="19999" spans="1:2" x14ac:dyDescent="0.25">
      <c r="A19999">
        <v>3</v>
      </c>
      <c r="B19999" t="str">
        <f>VLOOKUP($A19999,Feuil1!$A:$B,2,FALSE)</f>
        <v>c</v>
      </c>
    </row>
    <row r="20000" spans="1:2" x14ac:dyDescent="0.25">
      <c r="A20000">
        <v>3</v>
      </c>
      <c r="B20000" t="str">
        <f>VLOOKUP($A20000,Feuil1!$A:$B,2,FALSE)</f>
        <v>c</v>
      </c>
    </row>
    <row r="20001" spans="1:2" x14ac:dyDescent="0.25">
      <c r="A20001">
        <v>3</v>
      </c>
      <c r="B20001" t="str">
        <f>VLOOKUP($A20001,Feuil1!$A:$B,2,FALSE)</f>
        <v>c</v>
      </c>
    </row>
    <row r="20002" spans="1:2" x14ac:dyDescent="0.25">
      <c r="A20002">
        <v>3</v>
      </c>
      <c r="B20002" t="str">
        <f>VLOOKUP($A20002,Feuil1!$A:$B,2,FALSE)</f>
        <v>c</v>
      </c>
    </row>
    <row r="20003" spans="1:2" x14ac:dyDescent="0.25">
      <c r="A20003">
        <v>3</v>
      </c>
      <c r="B20003" t="str">
        <f>VLOOKUP($A20003,Feuil1!$A:$B,2,FALSE)</f>
        <v>c</v>
      </c>
    </row>
    <row r="20004" spans="1:2" x14ac:dyDescent="0.25">
      <c r="A20004">
        <v>3</v>
      </c>
      <c r="B20004" t="str">
        <f>VLOOKUP($A20004,Feuil1!$A:$B,2,FALSE)</f>
        <v>c</v>
      </c>
    </row>
    <row r="20005" spans="1:2" x14ac:dyDescent="0.25">
      <c r="A20005">
        <v>3</v>
      </c>
      <c r="B20005" t="str">
        <f>VLOOKUP($A20005,Feuil1!$A:$B,2,FALSE)</f>
        <v>c</v>
      </c>
    </row>
    <row r="20006" spans="1:2" x14ac:dyDescent="0.25">
      <c r="A20006">
        <v>3</v>
      </c>
      <c r="B20006" t="str">
        <f>VLOOKUP($A20006,Feuil1!$A:$B,2,FALSE)</f>
        <v>c</v>
      </c>
    </row>
    <row r="20007" spans="1:2" x14ac:dyDescent="0.25">
      <c r="A20007">
        <v>3</v>
      </c>
      <c r="B20007" t="str">
        <f>VLOOKUP($A20007,Feuil1!$A:$B,2,FALSE)</f>
        <v>c</v>
      </c>
    </row>
    <row r="20008" spans="1:2" x14ac:dyDescent="0.25">
      <c r="A20008">
        <v>3</v>
      </c>
      <c r="B20008" t="str">
        <f>VLOOKUP($A20008,Feuil1!$A:$B,2,FALSE)</f>
        <v>c</v>
      </c>
    </row>
    <row r="20009" spans="1:2" x14ac:dyDescent="0.25">
      <c r="A20009">
        <v>3</v>
      </c>
      <c r="B20009" t="str">
        <f>VLOOKUP($A20009,Feuil1!$A:$B,2,FALSE)</f>
        <v>c</v>
      </c>
    </row>
    <row r="20010" spans="1:2" x14ac:dyDescent="0.25">
      <c r="A20010">
        <v>3</v>
      </c>
      <c r="B20010" t="str">
        <f>VLOOKUP($A20010,Feuil1!$A:$B,2,FALSE)</f>
        <v>c</v>
      </c>
    </row>
    <row r="20011" spans="1:2" x14ac:dyDescent="0.25">
      <c r="A20011">
        <v>3</v>
      </c>
      <c r="B20011" t="str">
        <f>VLOOKUP($A20011,Feuil1!$A:$B,2,FALSE)</f>
        <v>c</v>
      </c>
    </row>
    <row r="20012" spans="1:2" x14ac:dyDescent="0.25">
      <c r="A20012">
        <v>3</v>
      </c>
      <c r="B20012" t="str">
        <f>VLOOKUP($A20012,Feuil1!$A:$B,2,FALSE)</f>
        <v>c</v>
      </c>
    </row>
    <row r="20013" spans="1:2" x14ac:dyDescent="0.25">
      <c r="A20013">
        <v>3</v>
      </c>
      <c r="B20013" t="str">
        <f>VLOOKUP($A20013,Feuil1!$A:$B,2,FALSE)</f>
        <v>c</v>
      </c>
    </row>
    <row r="20014" spans="1:2" x14ac:dyDescent="0.25">
      <c r="A20014">
        <v>3</v>
      </c>
      <c r="B20014" t="str">
        <f>VLOOKUP($A20014,Feuil1!$A:$B,2,FALSE)</f>
        <v>c</v>
      </c>
    </row>
    <row r="20015" spans="1:2" x14ac:dyDescent="0.25">
      <c r="A20015">
        <v>3</v>
      </c>
      <c r="B20015" t="str">
        <f>VLOOKUP($A20015,Feuil1!$A:$B,2,FALSE)</f>
        <v>c</v>
      </c>
    </row>
    <row r="20016" spans="1:2" x14ac:dyDescent="0.25">
      <c r="A20016">
        <v>3</v>
      </c>
      <c r="B20016" t="str">
        <f>VLOOKUP($A20016,Feuil1!$A:$B,2,FALSE)</f>
        <v>c</v>
      </c>
    </row>
    <row r="20017" spans="1:2" x14ac:dyDescent="0.25">
      <c r="A20017">
        <v>3</v>
      </c>
      <c r="B20017" t="str">
        <f>VLOOKUP($A20017,Feuil1!$A:$B,2,FALSE)</f>
        <v>c</v>
      </c>
    </row>
    <row r="20018" spans="1:2" x14ac:dyDescent="0.25">
      <c r="A20018">
        <v>3</v>
      </c>
      <c r="B20018" t="str">
        <f>VLOOKUP($A20018,Feuil1!$A:$B,2,FALSE)</f>
        <v>c</v>
      </c>
    </row>
    <row r="20019" spans="1:2" x14ac:dyDescent="0.25">
      <c r="A20019">
        <v>3</v>
      </c>
      <c r="B20019" t="str">
        <f>VLOOKUP($A20019,Feuil1!$A:$B,2,FALSE)</f>
        <v>c</v>
      </c>
    </row>
    <row r="20020" spans="1:2" x14ac:dyDescent="0.25">
      <c r="A20020">
        <v>3</v>
      </c>
      <c r="B20020" t="str">
        <f>VLOOKUP($A20020,Feuil1!$A:$B,2,FALSE)</f>
        <v>c</v>
      </c>
    </row>
    <row r="20021" spans="1:2" x14ac:dyDescent="0.25">
      <c r="A20021">
        <v>3</v>
      </c>
      <c r="B20021" t="str">
        <f>VLOOKUP($A20021,Feuil1!$A:$B,2,FALSE)</f>
        <v>c</v>
      </c>
    </row>
    <row r="20022" spans="1:2" x14ac:dyDescent="0.25">
      <c r="A20022">
        <v>3</v>
      </c>
      <c r="B20022" t="str">
        <f>VLOOKUP($A20022,Feuil1!$A:$B,2,FALSE)</f>
        <v>c</v>
      </c>
    </row>
    <row r="20023" spans="1:2" x14ac:dyDescent="0.25">
      <c r="A20023">
        <v>3</v>
      </c>
      <c r="B20023" t="str">
        <f>VLOOKUP($A20023,Feuil1!$A:$B,2,FALSE)</f>
        <v>c</v>
      </c>
    </row>
    <row r="20024" spans="1:2" x14ac:dyDescent="0.25">
      <c r="A20024">
        <v>3</v>
      </c>
      <c r="B20024" t="str">
        <f>VLOOKUP($A20024,Feuil1!$A:$B,2,FALSE)</f>
        <v>c</v>
      </c>
    </row>
    <row r="20025" spans="1:2" x14ac:dyDescent="0.25">
      <c r="A20025">
        <v>3</v>
      </c>
      <c r="B20025" t="str">
        <f>VLOOKUP($A20025,Feuil1!$A:$B,2,FALSE)</f>
        <v>c</v>
      </c>
    </row>
    <row r="20026" spans="1:2" x14ac:dyDescent="0.25">
      <c r="A20026">
        <v>3</v>
      </c>
      <c r="B20026" t="str">
        <f>VLOOKUP($A20026,Feuil1!$A:$B,2,FALSE)</f>
        <v>c</v>
      </c>
    </row>
    <row r="20027" spans="1:2" x14ac:dyDescent="0.25">
      <c r="A20027">
        <v>3</v>
      </c>
      <c r="B20027" t="str">
        <f>VLOOKUP($A20027,Feuil1!$A:$B,2,FALSE)</f>
        <v>c</v>
      </c>
    </row>
    <row r="20028" spans="1:2" x14ac:dyDescent="0.25">
      <c r="A20028">
        <v>3</v>
      </c>
      <c r="B20028" t="str">
        <f>VLOOKUP($A20028,Feuil1!$A:$B,2,FALSE)</f>
        <v>c</v>
      </c>
    </row>
    <row r="20029" spans="1:2" x14ac:dyDescent="0.25">
      <c r="A20029">
        <v>3</v>
      </c>
      <c r="B20029" t="str">
        <f>VLOOKUP($A20029,Feuil1!$A:$B,2,FALSE)</f>
        <v>c</v>
      </c>
    </row>
    <row r="20030" spans="1:2" x14ac:dyDescent="0.25">
      <c r="A20030">
        <v>3</v>
      </c>
      <c r="B20030" t="str">
        <f>VLOOKUP($A20030,Feuil1!$A:$B,2,FALSE)</f>
        <v>c</v>
      </c>
    </row>
    <row r="20031" spans="1:2" x14ac:dyDescent="0.25">
      <c r="A20031">
        <v>3</v>
      </c>
      <c r="B20031" t="str">
        <f>VLOOKUP($A20031,Feuil1!$A:$B,2,FALSE)</f>
        <v>c</v>
      </c>
    </row>
    <row r="20032" spans="1:2" x14ac:dyDescent="0.25">
      <c r="A20032">
        <v>3</v>
      </c>
      <c r="B20032" t="str">
        <f>VLOOKUP($A20032,Feuil1!$A:$B,2,FALSE)</f>
        <v>c</v>
      </c>
    </row>
    <row r="20033" spans="1:2" x14ac:dyDescent="0.25">
      <c r="A20033">
        <v>3</v>
      </c>
      <c r="B20033" t="str">
        <f>VLOOKUP($A20033,Feuil1!$A:$B,2,FALSE)</f>
        <v>c</v>
      </c>
    </row>
    <row r="20034" spans="1:2" x14ac:dyDescent="0.25">
      <c r="A20034">
        <v>3</v>
      </c>
      <c r="B20034" t="str">
        <f>VLOOKUP($A20034,Feuil1!$A:$B,2,FALSE)</f>
        <v>c</v>
      </c>
    </row>
    <row r="20035" spans="1:2" x14ac:dyDescent="0.25">
      <c r="A20035">
        <v>3</v>
      </c>
      <c r="B20035" t="str">
        <f>VLOOKUP($A20035,Feuil1!$A:$B,2,FALSE)</f>
        <v>c</v>
      </c>
    </row>
    <row r="20036" spans="1:2" x14ac:dyDescent="0.25">
      <c r="A20036">
        <v>3</v>
      </c>
      <c r="B20036" t="str">
        <f>VLOOKUP($A20036,Feuil1!$A:$B,2,FALSE)</f>
        <v>c</v>
      </c>
    </row>
    <row r="20037" spans="1:2" x14ac:dyDescent="0.25">
      <c r="A20037">
        <v>3</v>
      </c>
      <c r="B20037" t="str">
        <f>VLOOKUP($A20037,Feuil1!$A:$B,2,FALSE)</f>
        <v>c</v>
      </c>
    </row>
    <row r="20038" spans="1:2" x14ac:dyDescent="0.25">
      <c r="A20038">
        <v>3</v>
      </c>
      <c r="B20038" t="str">
        <f>VLOOKUP($A20038,Feuil1!$A:$B,2,FALSE)</f>
        <v>c</v>
      </c>
    </row>
    <row r="20039" spans="1:2" x14ac:dyDescent="0.25">
      <c r="A20039">
        <v>3</v>
      </c>
      <c r="B20039" t="str">
        <f>VLOOKUP($A20039,Feuil1!$A:$B,2,FALSE)</f>
        <v>c</v>
      </c>
    </row>
    <row r="20040" spans="1:2" x14ac:dyDescent="0.25">
      <c r="A20040">
        <v>3</v>
      </c>
      <c r="B20040" t="str">
        <f>VLOOKUP($A20040,Feuil1!$A:$B,2,FALSE)</f>
        <v>c</v>
      </c>
    </row>
    <row r="20041" spans="1:2" x14ac:dyDescent="0.25">
      <c r="A20041">
        <v>3</v>
      </c>
      <c r="B20041" t="str">
        <f>VLOOKUP($A20041,Feuil1!$A:$B,2,FALSE)</f>
        <v>c</v>
      </c>
    </row>
    <row r="20042" spans="1:2" x14ac:dyDescent="0.25">
      <c r="A20042">
        <v>3</v>
      </c>
      <c r="B20042" t="str">
        <f>VLOOKUP($A20042,Feuil1!$A:$B,2,FALSE)</f>
        <v>c</v>
      </c>
    </row>
    <row r="20043" spans="1:2" x14ac:dyDescent="0.25">
      <c r="A20043">
        <v>3</v>
      </c>
      <c r="B20043" t="str">
        <f>VLOOKUP($A20043,Feuil1!$A:$B,2,FALSE)</f>
        <v>c</v>
      </c>
    </row>
    <row r="20044" spans="1:2" x14ac:dyDescent="0.25">
      <c r="A20044">
        <v>3</v>
      </c>
      <c r="B20044" t="str">
        <f>VLOOKUP($A20044,Feuil1!$A:$B,2,FALSE)</f>
        <v>c</v>
      </c>
    </row>
    <row r="20045" spans="1:2" x14ac:dyDescent="0.25">
      <c r="A20045">
        <v>3</v>
      </c>
      <c r="B20045" t="str">
        <f>VLOOKUP($A20045,Feuil1!$A:$B,2,FALSE)</f>
        <v>c</v>
      </c>
    </row>
    <row r="20046" spans="1:2" x14ac:dyDescent="0.25">
      <c r="A20046">
        <v>3</v>
      </c>
      <c r="B20046" t="str">
        <f>VLOOKUP($A20046,Feuil1!$A:$B,2,FALSE)</f>
        <v>c</v>
      </c>
    </row>
    <row r="20047" spans="1:2" x14ac:dyDescent="0.25">
      <c r="A20047">
        <v>3</v>
      </c>
      <c r="B20047" t="str">
        <f>VLOOKUP($A20047,Feuil1!$A:$B,2,FALSE)</f>
        <v>c</v>
      </c>
    </row>
    <row r="20048" spans="1:2" x14ac:dyDescent="0.25">
      <c r="A20048">
        <v>3</v>
      </c>
      <c r="B20048" t="str">
        <f>VLOOKUP($A20048,Feuil1!$A:$B,2,FALSE)</f>
        <v>c</v>
      </c>
    </row>
    <row r="20049" spans="1:2" x14ac:dyDescent="0.25">
      <c r="A20049">
        <v>3</v>
      </c>
      <c r="B20049" t="str">
        <f>VLOOKUP($A20049,Feuil1!$A:$B,2,FALSE)</f>
        <v>c</v>
      </c>
    </row>
    <row r="20050" spans="1:2" x14ac:dyDescent="0.25">
      <c r="A20050">
        <v>3</v>
      </c>
      <c r="B20050" t="str">
        <f>VLOOKUP($A20050,Feuil1!$A:$B,2,FALSE)</f>
        <v>c</v>
      </c>
    </row>
    <row r="20051" spans="1:2" x14ac:dyDescent="0.25">
      <c r="A20051">
        <v>3</v>
      </c>
      <c r="B20051" t="str">
        <f>VLOOKUP($A20051,Feuil1!$A:$B,2,FALSE)</f>
        <v>c</v>
      </c>
    </row>
    <row r="20052" spans="1:2" x14ac:dyDescent="0.25">
      <c r="A20052">
        <v>3</v>
      </c>
      <c r="B20052" t="str">
        <f>VLOOKUP($A20052,Feuil1!$A:$B,2,FALSE)</f>
        <v>c</v>
      </c>
    </row>
    <row r="20053" spans="1:2" x14ac:dyDescent="0.25">
      <c r="A20053">
        <v>3</v>
      </c>
      <c r="B20053" t="str">
        <f>VLOOKUP($A20053,Feuil1!$A:$B,2,FALSE)</f>
        <v>c</v>
      </c>
    </row>
    <row r="20054" spans="1:2" x14ac:dyDescent="0.25">
      <c r="A20054">
        <v>3</v>
      </c>
      <c r="B20054" t="str">
        <f>VLOOKUP($A20054,Feuil1!$A:$B,2,FALSE)</f>
        <v>c</v>
      </c>
    </row>
    <row r="20055" spans="1:2" x14ac:dyDescent="0.25">
      <c r="A20055">
        <v>3</v>
      </c>
      <c r="B20055" t="str">
        <f>VLOOKUP($A20055,Feuil1!$A:$B,2,FALSE)</f>
        <v>c</v>
      </c>
    </row>
    <row r="20056" spans="1:2" x14ac:dyDescent="0.25">
      <c r="A20056">
        <v>3</v>
      </c>
      <c r="B20056" t="str">
        <f>VLOOKUP($A20056,Feuil1!$A:$B,2,FALSE)</f>
        <v>c</v>
      </c>
    </row>
    <row r="20057" spans="1:2" x14ac:dyDescent="0.25">
      <c r="A20057">
        <v>3</v>
      </c>
      <c r="B20057" t="str">
        <f>VLOOKUP($A20057,Feuil1!$A:$B,2,FALSE)</f>
        <v>c</v>
      </c>
    </row>
    <row r="20058" spans="1:2" x14ac:dyDescent="0.25">
      <c r="A20058">
        <v>3</v>
      </c>
      <c r="B20058" t="str">
        <f>VLOOKUP($A20058,Feuil1!$A:$B,2,FALSE)</f>
        <v>c</v>
      </c>
    </row>
    <row r="20059" spans="1:2" x14ac:dyDescent="0.25">
      <c r="A20059">
        <v>3</v>
      </c>
      <c r="B20059" t="str">
        <f>VLOOKUP($A20059,Feuil1!$A:$B,2,FALSE)</f>
        <v>c</v>
      </c>
    </row>
    <row r="20060" spans="1:2" x14ac:dyDescent="0.25">
      <c r="A20060">
        <v>3</v>
      </c>
      <c r="B20060" t="str">
        <f>VLOOKUP($A20060,Feuil1!$A:$B,2,FALSE)</f>
        <v>c</v>
      </c>
    </row>
    <row r="20061" spans="1:2" x14ac:dyDescent="0.25">
      <c r="A20061">
        <v>3</v>
      </c>
      <c r="B20061" t="str">
        <f>VLOOKUP($A20061,Feuil1!$A:$B,2,FALSE)</f>
        <v>c</v>
      </c>
    </row>
    <row r="20062" spans="1:2" x14ac:dyDescent="0.25">
      <c r="A20062">
        <v>3</v>
      </c>
      <c r="B20062" t="str">
        <f>VLOOKUP($A20062,Feuil1!$A:$B,2,FALSE)</f>
        <v>c</v>
      </c>
    </row>
    <row r="20063" spans="1:2" x14ac:dyDescent="0.25">
      <c r="A20063">
        <v>3</v>
      </c>
      <c r="B20063" t="str">
        <f>VLOOKUP($A20063,Feuil1!$A:$B,2,FALSE)</f>
        <v>c</v>
      </c>
    </row>
    <row r="20064" spans="1:2" x14ac:dyDescent="0.25">
      <c r="A20064">
        <v>3</v>
      </c>
      <c r="B20064" t="str">
        <f>VLOOKUP($A20064,Feuil1!$A:$B,2,FALSE)</f>
        <v>c</v>
      </c>
    </row>
    <row r="20065" spans="1:2" x14ac:dyDescent="0.25">
      <c r="A20065">
        <v>3</v>
      </c>
      <c r="B20065" t="str">
        <f>VLOOKUP($A20065,Feuil1!$A:$B,2,FALSE)</f>
        <v>c</v>
      </c>
    </row>
    <row r="20066" spans="1:2" x14ac:dyDescent="0.25">
      <c r="A20066">
        <v>3</v>
      </c>
      <c r="B20066" t="str">
        <f>VLOOKUP($A20066,Feuil1!$A:$B,2,FALSE)</f>
        <v>c</v>
      </c>
    </row>
    <row r="20067" spans="1:2" x14ac:dyDescent="0.25">
      <c r="A20067">
        <v>3</v>
      </c>
      <c r="B20067" t="str">
        <f>VLOOKUP($A20067,Feuil1!$A:$B,2,FALSE)</f>
        <v>c</v>
      </c>
    </row>
    <row r="20068" spans="1:2" x14ac:dyDescent="0.25">
      <c r="A20068">
        <v>3</v>
      </c>
      <c r="B20068" t="str">
        <f>VLOOKUP($A20068,Feuil1!$A:$B,2,FALSE)</f>
        <v>c</v>
      </c>
    </row>
    <row r="20069" spans="1:2" x14ac:dyDescent="0.25">
      <c r="A20069">
        <v>3</v>
      </c>
      <c r="B20069" t="str">
        <f>VLOOKUP($A20069,Feuil1!$A:$B,2,FALSE)</f>
        <v>c</v>
      </c>
    </row>
    <row r="20070" spans="1:2" x14ac:dyDescent="0.25">
      <c r="A20070">
        <v>3</v>
      </c>
      <c r="B20070" t="str">
        <f>VLOOKUP($A20070,Feuil1!$A:$B,2,FALSE)</f>
        <v>c</v>
      </c>
    </row>
    <row r="20071" spans="1:2" x14ac:dyDescent="0.25">
      <c r="A20071">
        <v>3</v>
      </c>
      <c r="B20071" t="str">
        <f>VLOOKUP($A20071,Feuil1!$A:$B,2,FALSE)</f>
        <v>c</v>
      </c>
    </row>
    <row r="20072" spans="1:2" x14ac:dyDescent="0.25">
      <c r="A20072">
        <v>3</v>
      </c>
      <c r="B20072" t="str">
        <f>VLOOKUP($A20072,Feuil1!$A:$B,2,FALSE)</f>
        <v>c</v>
      </c>
    </row>
    <row r="20073" spans="1:2" x14ac:dyDescent="0.25">
      <c r="A20073">
        <v>3</v>
      </c>
      <c r="B20073" t="str">
        <f>VLOOKUP($A20073,Feuil1!$A:$B,2,FALSE)</f>
        <v>c</v>
      </c>
    </row>
    <row r="20074" spans="1:2" x14ac:dyDescent="0.25">
      <c r="A20074">
        <v>3</v>
      </c>
      <c r="B20074" t="str">
        <f>VLOOKUP($A20074,Feuil1!$A:$B,2,FALSE)</f>
        <v>c</v>
      </c>
    </row>
    <row r="20075" spans="1:2" x14ac:dyDescent="0.25">
      <c r="A20075">
        <v>3</v>
      </c>
      <c r="B20075" t="str">
        <f>VLOOKUP($A20075,Feuil1!$A:$B,2,FALSE)</f>
        <v>c</v>
      </c>
    </row>
    <row r="20076" spans="1:2" x14ac:dyDescent="0.25">
      <c r="A20076">
        <v>3</v>
      </c>
      <c r="B20076" t="str">
        <f>VLOOKUP($A20076,Feuil1!$A:$B,2,FALSE)</f>
        <v>c</v>
      </c>
    </row>
    <row r="20077" spans="1:2" x14ac:dyDescent="0.25">
      <c r="A20077">
        <v>3</v>
      </c>
      <c r="B20077" t="str">
        <f>VLOOKUP($A20077,Feuil1!$A:$B,2,FALSE)</f>
        <v>c</v>
      </c>
    </row>
    <row r="20078" spans="1:2" x14ac:dyDescent="0.25">
      <c r="A20078">
        <v>3</v>
      </c>
      <c r="B20078" t="str">
        <f>VLOOKUP($A20078,Feuil1!$A:$B,2,FALSE)</f>
        <v>c</v>
      </c>
    </row>
    <row r="20079" spans="1:2" x14ac:dyDescent="0.25">
      <c r="A20079">
        <v>3</v>
      </c>
      <c r="B20079" t="str">
        <f>VLOOKUP($A20079,Feuil1!$A:$B,2,FALSE)</f>
        <v>c</v>
      </c>
    </row>
    <row r="20080" spans="1:2" x14ac:dyDescent="0.25">
      <c r="A20080">
        <v>3</v>
      </c>
      <c r="B20080" t="str">
        <f>VLOOKUP($A20080,Feuil1!$A:$B,2,FALSE)</f>
        <v>c</v>
      </c>
    </row>
    <row r="20081" spans="1:2" x14ac:dyDescent="0.25">
      <c r="A20081">
        <v>3</v>
      </c>
      <c r="B20081" t="str">
        <f>VLOOKUP($A20081,Feuil1!$A:$B,2,FALSE)</f>
        <v>c</v>
      </c>
    </row>
    <row r="20082" spans="1:2" x14ac:dyDescent="0.25">
      <c r="A20082">
        <v>3</v>
      </c>
      <c r="B20082" t="str">
        <f>VLOOKUP($A20082,Feuil1!$A:$B,2,FALSE)</f>
        <v>c</v>
      </c>
    </row>
    <row r="20083" spans="1:2" x14ac:dyDescent="0.25">
      <c r="A20083">
        <v>3</v>
      </c>
      <c r="B20083" t="str">
        <f>VLOOKUP($A20083,Feuil1!$A:$B,2,FALSE)</f>
        <v>c</v>
      </c>
    </row>
    <row r="20084" spans="1:2" x14ac:dyDescent="0.25">
      <c r="A20084">
        <v>3</v>
      </c>
      <c r="B20084" t="str">
        <f>VLOOKUP($A20084,Feuil1!$A:$B,2,FALSE)</f>
        <v>c</v>
      </c>
    </row>
    <row r="20085" spans="1:2" x14ac:dyDescent="0.25">
      <c r="A20085">
        <v>3</v>
      </c>
      <c r="B20085" t="str">
        <f>VLOOKUP($A20085,Feuil1!$A:$B,2,FALSE)</f>
        <v>c</v>
      </c>
    </row>
    <row r="20086" spans="1:2" x14ac:dyDescent="0.25">
      <c r="A20086">
        <v>3</v>
      </c>
      <c r="B20086" t="str">
        <f>VLOOKUP($A20086,Feuil1!$A:$B,2,FALSE)</f>
        <v>c</v>
      </c>
    </row>
    <row r="20087" spans="1:2" x14ac:dyDescent="0.25">
      <c r="A20087">
        <v>3</v>
      </c>
      <c r="B20087" t="str">
        <f>VLOOKUP($A20087,Feuil1!$A:$B,2,FALSE)</f>
        <v>c</v>
      </c>
    </row>
    <row r="20088" spans="1:2" x14ac:dyDescent="0.25">
      <c r="A20088">
        <v>3</v>
      </c>
      <c r="B20088" t="str">
        <f>VLOOKUP($A20088,Feuil1!$A:$B,2,FALSE)</f>
        <v>c</v>
      </c>
    </row>
    <row r="20089" spans="1:2" x14ac:dyDescent="0.25">
      <c r="A20089">
        <v>3</v>
      </c>
      <c r="B20089" t="str">
        <f>VLOOKUP($A20089,Feuil1!$A:$B,2,FALSE)</f>
        <v>c</v>
      </c>
    </row>
    <row r="20090" spans="1:2" x14ac:dyDescent="0.25">
      <c r="A20090">
        <v>3</v>
      </c>
      <c r="B20090" t="str">
        <f>VLOOKUP($A20090,Feuil1!$A:$B,2,FALSE)</f>
        <v>c</v>
      </c>
    </row>
    <row r="20091" spans="1:2" x14ac:dyDescent="0.25">
      <c r="A20091">
        <v>3</v>
      </c>
      <c r="B20091" t="str">
        <f>VLOOKUP($A20091,Feuil1!$A:$B,2,FALSE)</f>
        <v>c</v>
      </c>
    </row>
    <row r="20092" spans="1:2" x14ac:dyDescent="0.25">
      <c r="A20092">
        <v>3</v>
      </c>
      <c r="B20092" t="str">
        <f>VLOOKUP($A20092,Feuil1!$A:$B,2,FALSE)</f>
        <v>c</v>
      </c>
    </row>
    <row r="20093" spans="1:2" x14ac:dyDescent="0.25">
      <c r="A20093">
        <v>3</v>
      </c>
      <c r="B20093" t="str">
        <f>VLOOKUP($A20093,Feuil1!$A:$B,2,FALSE)</f>
        <v>c</v>
      </c>
    </row>
    <row r="20094" spans="1:2" x14ac:dyDescent="0.25">
      <c r="A20094">
        <v>3</v>
      </c>
      <c r="B20094" t="str">
        <f>VLOOKUP($A20094,Feuil1!$A:$B,2,FALSE)</f>
        <v>c</v>
      </c>
    </row>
    <row r="20095" spans="1:2" x14ac:dyDescent="0.25">
      <c r="A20095">
        <v>3</v>
      </c>
      <c r="B20095" t="str">
        <f>VLOOKUP($A20095,Feuil1!$A:$B,2,FALSE)</f>
        <v>c</v>
      </c>
    </row>
    <row r="20096" spans="1:2" x14ac:dyDescent="0.25">
      <c r="A20096">
        <v>3</v>
      </c>
      <c r="B20096" t="str">
        <f>VLOOKUP($A20096,Feuil1!$A:$B,2,FALSE)</f>
        <v>c</v>
      </c>
    </row>
    <row r="20097" spans="1:2" x14ac:dyDescent="0.25">
      <c r="A20097">
        <v>3</v>
      </c>
      <c r="B20097" t="str">
        <f>VLOOKUP($A20097,Feuil1!$A:$B,2,FALSE)</f>
        <v>c</v>
      </c>
    </row>
    <row r="20098" spans="1:2" x14ac:dyDescent="0.25">
      <c r="A20098">
        <v>3</v>
      </c>
      <c r="B20098" t="str">
        <f>VLOOKUP($A20098,Feuil1!$A:$B,2,FALSE)</f>
        <v>c</v>
      </c>
    </row>
    <row r="20099" spans="1:2" x14ac:dyDescent="0.25">
      <c r="A20099">
        <v>3</v>
      </c>
      <c r="B20099" t="str">
        <f>VLOOKUP($A20099,Feuil1!$A:$B,2,FALSE)</f>
        <v>c</v>
      </c>
    </row>
    <row r="20100" spans="1:2" x14ac:dyDescent="0.25">
      <c r="A20100">
        <v>3</v>
      </c>
      <c r="B20100" t="str">
        <f>VLOOKUP($A20100,Feuil1!$A:$B,2,FALSE)</f>
        <v>c</v>
      </c>
    </row>
    <row r="20101" spans="1:2" x14ac:dyDescent="0.25">
      <c r="A20101">
        <v>3</v>
      </c>
      <c r="B20101" t="str">
        <f>VLOOKUP($A20101,Feuil1!$A:$B,2,FALSE)</f>
        <v>c</v>
      </c>
    </row>
    <row r="20102" spans="1:2" x14ac:dyDescent="0.25">
      <c r="A20102">
        <v>3</v>
      </c>
      <c r="B20102" t="str">
        <f>VLOOKUP($A20102,Feuil1!$A:$B,2,FALSE)</f>
        <v>c</v>
      </c>
    </row>
    <row r="20103" spans="1:2" x14ac:dyDescent="0.25">
      <c r="A20103">
        <v>3</v>
      </c>
      <c r="B20103" t="str">
        <f>VLOOKUP($A20103,Feuil1!$A:$B,2,FALSE)</f>
        <v>c</v>
      </c>
    </row>
    <row r="20104" spans="1:2" x14ac:dyDescent="0.25">
      <c r="A20104">
        <v>3</v>
      </c>
      <c r="B20104" t="str">
        <f>VLOOKUP($A20104,Feuil1!$A:$B,2,FALSE)</f>
        <v>c</v>
      </c>
    </row>
    <row r="20105" spans="1:2" x14ac:dyDescent="0.25">
      <c r="A20105">
        <v>3</v>
      </c>
      <c r="B20105" t="str">
        <f>VLOOKUP($A20105,Feuil1!$A:$B,2,FALSE)</f>
        <v>c</v>
      </c>
    </row>
    <row r="20106" spans="1:2" x14ac:dyDescent="0.25">
      <c r="A20106">
        <v>3</v>
      </c>
      <c r="B20106" t="str">
        <f>VLOOKUP($A20106,Feuil1!$A:$B,2,FALSE)</f>
        <v>c</v>
      </c>
    </row>
    <row r="20107" spans="1:2" x14ac:dyDescent="0.25">
      <c r="A20107">
        <v>3</v>
      </c>
      <c r="B20107" t="str">
        <f>VLOOKUP($A20107,Feuil1!$A:$B,2,FALSE)</f>
        <v>c</v>
      </c>
    </row>
    <row r="20108" spans="1:2" x14ac:dyDescent="0.25">
      <c r="A20108">
        <v>3</v>
      </c>
      <c r="B20108" t="str">
        <f>VLOOKUP($A20108,Feuil1!$A:$B,2,FALSE)</f>
        <v>c</v>
      </c>
    </row>
    <row r="20109" spans="1:2" x14ac:dyDescent="0.25">
      <c r="A20109">
        <v>3</v>
      </c>
      <c r="B20109" t="str">
        <f>VLOOKUP($A20109,Feuil1!$A:$B,2,FALSE)</f>
        <v>c</v>
      </c>
    </row>
    <row r="20110" spans="1:2" x14ac:dyDescent="0.25">
      <c r="A20110">
        <v>3</v>
      </c>
      <c r="B20110" t="str">
        <f>VLOOKUP($A20110,Feuil1!$A:$B,2,FALSE)</f>
        <v>c</v>
      </c>
    </row>
    <row r="20111" spans="1:2" x14ac:dyDescent="0.25">
      <c r="A20111">
        <v>3</v>
      </c>
      <c r="B20111" t="str">
        <f>VLOOKUP($A20111,Feuil1!$A:$B,2,FALSE)</f>
        <v>c</v>
      </c>
    </row>
    <row r="20112" spans="1:2" x14ac:dyDescent="0.25">
      <c r="A20112">
        <v>3</v>
      </c>
      <c r="B20112" t="str">
        <f>VLOOKUP($A20112,Feuil1!$A:$B,2,FALSE)</f>
        <v>c</v>
      </c>
    </row>
    <row r="20113" spans="1:2" x14ac:dyDescent="0.25">
      <c r="A20113">
        <v>3</v>
      </c>
      <c r="B20113" t="str">
        <f>VLOOKUP($A20113,Feuil1!$A:$B,2,FALSE)</f>
        <v>c</v>
      </c>
    </row>
    <row r="20114" spans="1:2" x14ac:dyDescent="0.25">
      <c r="A20114">
        <v>3</v>
      </c>
      <c r="B20114" t="str">
        <f>VLOOKUP($A20114,Feuil1!$A:$B,2,FALSE)</f>
        <v>c</v>
      </c>
    </row>
    <row r="20115" spans="1:2" x14ac:dyDescent="0.25">
      <c r="A20115">
        <v>3</v>
      </c>
      <c r="B20115" t="str">
        <f>VLOOKUP($A20115,Feuil1!$A:$B,2,FALSE)</f>
        <v>c</v>
      </c>
    </row>
    <row r="20116" spans="1:2" x14ac:dyDescent="0.25">
      <c r="A20116">
        <v>3</v>
      </c>
      <c r="B20116" t="str">
        <f>VLOOKUP($A20116,Feuil1!$A:$B,2,FALSE)</f>
        <v>c</v>
      </c>
    </row>
    <row r="20117" spans="1:2" x14ac:dyDescent="0.25">
      <c r="A20117">
        <v>3</v>
      </c>
      <c r="B20117" t="str">
        <f>VLOOKUP($A20117,Feuil1!$A:$B,2,FALSE)</f>
        <v>c</v>
      </c>
    </row>
    <row r="20118" spans="1:2" x14ac:dyDescent="0.25">
      <c r="A20118">
        <v>3</v>
      </c>
      <c r="B20118" t="str">
        <f>VLOOKUP($A20118,Feuil1!$A:$B,2,FALSE)</f>
        <v>c</v>
      </c>
    </row>
    <row r="20119" spans="1:2" x14ac:dyDescent="0.25">
      <c r="A20119">
        <v>3</v>
      </c>
      <c r="B20119" t="str">
        <f>VLOOKUP($A20119,Feuil1!$A:$B,2,FALSE)</f>
        <v>c</v>
      </c>
    </row>
    <row r="20120" spans="1:2" x14ac:dyDescent="0.25">
      <c r="A20120">
        <v>3</v>
      </c>
      <c r="B20120" t="str">
        <f>VLOOKUP($A20120,Feuil1!$A:$B,2,FALSE)</f>
        <v>c</v>
      </c>
    </row>
    <row r="20121" spans="1:2" x14ac:dyDescent="0.25">
      <c r="A20121">
        <v>3</v>
      </c>
      <c r="B20121" t="str">
        <f>VLOOKUP($A20121,Feuil1!$A:$B,2,FALSE)</f>
        <v>c</v>
      </c>
    </row>
    <row r="20122" spans="1:2" x14ac:dyDescent="0.25">
      <c r="A20122">
        <v>3</v>
      </c>
      <c r="B20122" t="str">
        <f>VLOOKUP($A20122,Feuil1!$A:$B,2,FALSE)</f>
        <v>c</v>
      </c>
    </row>
    <row r="20123" spans="1:2" x14ac:dyDescent="0.25">
      <c r="A20123">
        <v>3</v>
      </c>
      <c r="B20123" t="str">
        <f>VLOOKUP($A20123,Feuil1!$A:$B,2,FALSE)</f>
        <v>c</v>
      </c>
    </row>
    <row r="20124" spans="1:2" x14ac:dyDescent="0.25">
      <c r="A20124">
        <v>3</v>
      </c>
      <c r="B20124" t="str">
        <f>VLOOKUP($A20124,Feuil1!$A:$B,2,FALSE)</f>
        <v>c</v>
      </c>
    </row>
    <row r="20125" spans="1:2" x14ac:dyDescent="0.25">
      <c r="A20125">
        <v>3</v>
      </c>
      <c r="B20125" t="str">
        <f>VLOOKUP($A20125,Feuil1!$A:$B,2,FALSE)</f>
        <v>c</v>
      </c>
    </row>
    <row r="20126" spans="1:2" x14ac:dyDescent="0.25">
      <c r="A20126">
        <v>3</v>
      </c>
      <c r="B20126" t="str">
        <f>VLOOKUP($A20126,Feuil1!$A:$B,2,FALSE)</f>
        <v>c</v>
      </c>
    </row>
    <row r="20127" spans="1:2" x14ac:dyDescent="0.25">
      <c r="A20127">
        <v>3</v>
      </c>
      <c r="B20127" t="str">
        <f>VLOOKUP($A20127,Feuil1!$A:$B,2,FALSE)</f>
        <v>c</v>
      </c>
    </row>
    <row r="20128" spans="1:2" x14ac:dyDescent="0.25">
      <c r="A20128">
        <v>3</v>
      </c>
      <c r="B20128" t="str">
        <f>VLOOKUP($A20128,Feuil1!$A:$B,2,FALSE)</f>
        <v>c</v>
      </c>
    </row>
    <row r="20129" spans="1:2" x14ac:dyDescent="0.25">
      <c r="A20129">
        <v>3</v>
      </c>
      <c r="B20129" t="str">
        <f>VLOOKUP($A20129,Feuil1!$A:$B,2,FALSE)</f>
        <v>c</v>
      </c>
    </row>
    <row r="20130" spans="1:2" x14ac:dyDescent="0.25">
      <c r="A20130">
        <v>3</v>
      </c>
      <c r="B20130" t="str">
        <f>VLOOKUP($A20130,Feuil1!$A:$B,2,FALSE)</f>
        <v>c</v>
      </c>
    </row>
    <row r="20131" spans="1:2" x14ac:dyDescent="0.25">
      <c r="A20131">
        <v>3</v>
      </c>
      <c r="B20131" t="str">
        <f>VLOOKUP($A20131,Feuil1!$A:$B,2,FALSE)</f>
        <v>c</v>
      </c>
    </row>
    <row r="20132" spans="1:2" x14ac:dyDescent="0.25">
      <c r="A20132">
        <v>3</v>
      </c>
      <c r="B20132" t="str">
        <f>VLOOKUP($A20132,Feuil1!$A:$B,2,FALSE)</f>
        <v>c</v>
      </c>
    </row>
    <row r="20133" spans="1:2" x14ac:dyDescent="0.25">
      <c r="A20133">
        <v>3</v>
      </c>
      <c r="B20133" t="str">
        <f>VLOOKUP($A20133,Feuil1!$A:$B,2,FALSE)</f>
        <v>c</v>
      </c>
    </row>
    <row r="20134" spans="1:2" x14ac:dyDescent="0.25">
      <c r="A20134">
        <v>3</v>
      </c>
      <c r="B20134" t="str">
        <f>VLOOKUP($A20134,Feuil1!$A:$B,2,FALSE)</f>
        <v>c</v>
      </c>
    </row>
    <row r="20135" spans="1:2" x14ac:dyDescent="0.25">
      <c r="A20135">
        <v>3</v>
      </c>
      <c r="B20135" t="str">
        <f>VLOOKUP($A20135,Feuil1!$A:$B,2,FALSE)</f>
        <v>c</v>
      </c>
    </row>
    <row r="20136" spans="1:2" x14ac:dyDescent="0.25">
      <c r="A20136">
        <v>3</v>
      </c>
      <c r="B20136" t="str">
        <f>VLOOKUP($A20136,Feuil1!$A:$B,2,FALSE)</f>
        <v>c</v>
      </c>
    </row>
    <row r="20137" spans="1:2" x14ac:dyDescent="0.25">
      <c r="A20137">
        <v>3</v>
      </c>
      <c r="B20137" t="str">
        <f>VLOOKUP($A20137,Feuil1!$A:$B,2,FALSE)</f>
        <v>c</v>
      </c>
    </row>
    <row r="20138" spans="1:2" x14ac:dyDescent="0.25">
      <c r="A20138">
        <v>3</v>
      </c>
      <c r="B20138" t="str">
        <f>VLOOKUP($A20138,Feuil1!$A:$B,2,FALSE)</f>
        <v>c</v>
      </c>
    </row>
    <row r="20139" spans="1:2" x14ac:dyDescent="0.25">
      <c r="A20139">
        <v>3</v>
      </c>
      <c r="B20139" t="str">
        <f>VLOOKUP($A20139,Feuil1!$A:$B,2,FALSE)</f>
        <v>c</v>
      </c>
    </row>
    <row r="20140" spans="1:2" x14ac:dyDescent="0.25">
      <c r="A20140">
        <v>3</v>
      </c>
      <c r="B20140" t="str">
        <f>VLOOKUP($A20140,Feuil1!$A:$B,2,FALSE)</f>
        <v>c</v>
      </c>
    </row>
    <row r="20141" spans="1:2" x14ac:dyDescent="0.25">
      <c r="A20141">
        <v>3</v>
      </c>
      <c r="B20141" t="str">
        <f>VLOOKUP($A20141,Feuil1!$A:$B,2,FALSE)</f>
        <v>c</v>
      </c>
    </row>
    <row r="20142" spans="1:2" x14ac:dyDescent="0.25">
      <c r="A20142">
        <v>3</v>
      </c>
      <c r="B20142" t="str">
        <f>VLOOKUP($A20142,Feuil1!$A:$B,2,FALSE)</f>
        <v>c</v>
      </c>
    </row>
    <row r="20143" spans="1:2" x14ac:dyDescent="0.25">
      <c r="A20143">
        <v>3</v>
      </c>
      <c r="B20143" t="str">
        <f>VLOOKUP($A20143,Feuil1!$A:$B,2,FALSE)</f>
        <v>c</v>
      </c>
    </row>
    <row r="20144" spans="1:2" x14ac:dyDescent="0.25">
      <c r="A20144">
        <v>3</v>
      </c>
      <c r="B20144" t="str">
        <f>VLOOKUP($A20144,Feuil1!$A:$B,2,FALSE)</f>
        <v>c</v>
      </c>
    </row>
    <row r="20145" spans="1:2" x14ac:dyDescent="0.25">
      <c r="A20145">
        <v>3</v>
      </c>
      <c r="B20145" t="str">
        <f>VLOOKUP($A20145,Feuil1!$A:$B,2,FALSE)</f>
        <v>c</v>
      </c>
    </row>
    <row r="20146" spans="1:2" x14ac:dyDescent="0.25">
      <c r="A20146">
        <v>3</v>
      </c>
      <c r="B20146" t="str">
        <f>VLOOKUP($A20146,Feuil1!$A:$B,2,FALSE)</f>
        <v>c</v>
      </c>
    </row>
    <row r="20147" spans="1:2" x14ac:dyDescent="0.25">
      <c r="A20147">
        <v>3</v>
      </c>
      <c r="B20147" t="str">
        <f>VLOOKUP($A20147,Feuil1!$A:$B,2,FALSE)</f>
        <v>c</v>
      </c>
    </row>
    <row r="20148" spans="1:2" x14ac:dyDescent="0.25">
      <c r="A20148">
        <v>3</v>
      </c>
      <c r="B20148" t="str">
        <f>VLOOKUP($A20148,Feuil1!$A:$B,2,FALSE)</f>
        <v>c</v>
      </c>
    </row>
    <row r="20149" spans="1:2" x14ac:dyDescent="0.25">
      <c r="A20149">
        <v>3</v>
      </c>
      <c r="B20149" t="str">
        <f>VLOOKUP($A20149,Feuil1!$A:$B,2,FALSE)</f>
        <v>c</v>
      </c>
    </row>
    <row r="20150" spans="1:2" x14ac:dyDescent="0.25">
      <c r="A20150">
        <v>3</v>
      </c>
      <c r="B20150" t="str">
        <f>VLOOKUP($A20150,Feuil1!$A:$B,2,FALSE)</f>
        <v>c</v>
      </c>
    </row>
    <row r="20151" spans="1:2" x14ac:dyDescent="0.25">
      <c r="A20151">
        <v>3</v>
      </c>
      <c r="B20151" t="str">
        <f>VLOOKUP($A20151,Feuil1!$A:$B,2,FALSE)</f>
        <v>c</v>
      </c>
    </row>
    <row r="20152" spans="1:2" x14ac:dyDescent="0.25">
      <c r="A20152">
        <v>3</v>
      </c>
      <c r="B20152" t="str">
        <f>VLOOKUP($A20152,Feuil1!$A:$B,2,FALSE)</f>
        <v>c</v>
      </c>
    </row>
    <row r="20153" spans="1:2" x14ac:dyDescent="0.25">
      <c r="A20153">
        <v>3</v>
      </c>
      <c r="B20153" t="str">
        <f>VLOOKUP($A20153,Feuil1!$A:$B,2,FALSE)</f>
        <v>c</v>
      </c>
    </row>
    <row r="20154" spans="1:2" x14ac:dyDescent="0.25">
      <c r="A20154">
        <v>3</v>
      </c>
      <c r="B20154" t="str">
        <f>VLOOKUP($A20154,Feuil1!$A:$B,2,FALSE)</f>
        <v>c</v>
      </c>
    </row>
    <row r="20155" spans="1:2" x14ac:dyDescent="0.25">
      <c r="A20155">
        <v>3</v>
      </c>
      <c r="B20155" t="str">
        <f>VLOOKUP($A20155,Feuil1!$A:$B,2,FALSE)</f>
        <v>c</v>
      </c>
    </row>
    <row r="20156" spans="1:2" x14ac:dyDescent="0.25">
      <c r="A20156">
        <v>3</v>
      </c>
      <c r="B20156" t="str">
        <f>VLOOKUP($A20156,Feuil1!$A:$B,2,FALSE)</f>
        <v>c</v>
      </c>
    </row>
    <row r="20157" spans="1:2" x14ac:dyDescent="0.25">
      <c r="A20157">
        <v>3</v>
      </c>
      <c r="B20157" t="str">
        <f>VLOOKUP($A20157,Feuil1!$A:$B,2,FALSE)</f>
        <v>c</v>
      </c>
    </row>
    <row r="20158" spans="1:2" x14ac:dyDescent="0.25">
      <c r="A20158">
        <v>3</v>
      </c>
      <c r="B20158" t="str">
        <f>VLOOKUP($A20158,Feuil1!$A:$B,2,FALSE)</f>
        <v>c</v>
      </c>
    </row>
    <row r="20159" spans="1:2" x14ac:dyDescent="0.25">
      <c r="A20159">
        <v>3</v>
      </c>
      <c r="B20159" t="str">
        <f>VLOOKUP($A20159,Feuil1!$A:$B,2,FALSE)</f>
        <v>c</v>
      </c>
    </row>
    <row r="20160" spans="1:2" x14ac:dyDescent="0.25">
      <c r="A20160">
        <v>3</v>
      </c>
      <c r="B20160" t="str">
        <f>VLOOKUP($A20160,Feuil1!$A:$B,2,FALSE)</f>
        <v>c</v>
      </c>
    </row>
    <row r="20161" spans="1:2" x14ac:dyDescent="0.25">
      <c r="A20161">
        <v>3</v>
      </c>
      <c r="B20161" t="str">
        <f>VLOOKUP($A20161,Feuil1!$A:$B,2,FALSE)</f>
        <v>c</v>
      </c>
    </row>
    <row r="20162" spans="1:2" x14ac:dyDescent="0.25">
      <c r="A20162">
        <v>3</v>
      </c>
      <c r="B20162" t="str">
        <f>VLOOKUP($A20162,Feuil1!$A:$B,2,FALSE)</f>
        <v>c</v>
      </c>
    </row>
    <row r="20163" spans="1:2" x14ac:dyDescent="0.25">
      <c r="A20163">
        <v>3</v>
      </c>
      <c r="B20163" t="str">
        <f>VLOOKUP($A20163,Feuil1!$A:$B,2,FALSE)</f>
        <v>c</v>
      </c>
    </row>
    <row r="20164" spans="1:2" x14ac:dyDescent="0.25">
      <c r="A20164">
        <v>3</v>
      </c>
      <c r="B20164" t="str">
        <f>VLOOKUP($A20164,Feuil1!$A:$B,2,FALSE)</f>
        <v>c</v>
      </c>
    </row>
    <row r="20165" spans="1:2" x14ac:dyDescent="0.25">
      <c r="A20165">
        <v>3</v>
      </c>
      <c r="B20165" t="str">
        <f>VLOOKUP($A20165,Feuil1!$A:$B,2,FALSE)</f>
        <v>c</v>
      </c>
    </row>
    <row r="20166" spans="1:2" x14ac:dyDescent="0.25">
      <c r="A20166">
        <v>3</v>
      </c>
      <c r="B20166" t="str">
        <f>VLOOKUP($A20166,Feuil1!$A:$B,2,FALSE)</f>
        <v>c</v>
      </c>
    </row>
    <row r="20167" spans="1:2" x14ac:dyDescent="0.25">
      <c r="A20167">
        <v>3</v>
      </c>
      <c r="B20167" t="str">
        <f>VLOOKUP($A20167,Feuil1!$A:$B,2,FALSE)</f>
        <v>c</v>
      </c>
    </row>
    <row r="20168" spans="1:2" x14ac:dyDescent="0.25">
      <c r="A20168">
        <v>3</v>
      </c>
      <c r="B20168" t="str">
        <f>VLOOKUP($A20168,Feuil1!$A:$B,2,FALSE)</f>
        <v>c</v>
      </c>
    </row>
    <row r="20169" spans="1:2" x14ac:dyDescent="0.25">
      <c r="A20169">
        <v>3</v>
      </c>
      <c r="B20169" t="str">
        <f>VLOOKUP($A20169,Feuil1!$A:$B,2,FALSE)</f>
        <v>c</v>
      </c>
    </row>
    <row r="20170" spans="1:2" x14ac:dyDescent="0.25">
      <c r="A20170">
        <v>3</v>
      </c>
      <c r="B20170" t="str">
        <f>VLOOKUP($A20170,Feuil1!$A:$B,2,FALSE)</f>
        <v>c</v>
      </c>
    </row>
    <row r="20171" spans="1:2" x14ac:dyDescent="0.25">
      <c r="A20171">
        <v>3</v>
      </c>
      <c r="B20171" t="str">
        <f>VLOOKUP($A20171,Feuil1!$A:$B,2,FALSE)</f>
        <v>c</v>
      </c>
    </row>
    <row r="20172" spans="1:2" x14ac:dyDescent="0.25">
      <c r="A20172">
        <v>3</v>
      </c>
      <c r="B20172" t="str">
        <f>VLOOKUP($A20172,Feuil1!$A:$B,2,FALSE)</f>
        <v>c</v>
      </c>
    </row>
    <row r="20173" spans="1:2" x14ac:dyDescent="0.25">
      <c r="A20173">
        <v>3</v>
      </c>
      <c r="B20173" t="str">
        <f>VLOOKUP($A20173,Feuil1!$A:$B,2,FALSE)</f>
        <v>c</v>
      </c>
    </row>
    <row r="20174" spans="1:2" x14ac:dyDescent="0.25">
      <c r="A20174">
        <v>3</v>
      </c>
      <c r="B20174" t="str">
        <f>VLOOKUP($A20174,Feuil1!$A:$B,2,FALSE)</f>
        <v>c</v>
      </c>
    </row>
    <row r="20175" spans="1:2" x14ac:dyDescent="0.25">
      <c r="A20175">
        <v>3</v>
      </c>
      <c r="B20175" t="str">
        <f>VLOOKUP($A20175,Feuil1!$A:$B,2,FALSE)</f>
        <v>c</v>
      </c>
    </row>
    <row r="20176" spans="1:2" x14ac:dyDescent="0.25">
      <c r="A20176">
        <v>3</v>
      </c>
      <c r="B20176" t="str">
        <f>VLOOKUP($A20176,Feuil1!$A:$B,2,FALSE)</f>
        <v>c</v>
      </c>
    </row>
    <row r="20177" spans="1:2" x14ac:dyDescent="0.25">
      <c r="A20177">
        <v>3</v>
      </c>
      <c r="B20177" t="str">
        <f>VLOOKUP($A20177,Feuil1!$A:$B,2,FALSE)</f>
        <v>c</v>
      </c>
    </row>
    <row r="20178" spans="1:2" x14ac:dyDescent="0.25">
      <c r="A20178">
        <v>3</v>
      </c>
      <c r="B20178" t="str">
        <f>VLOOKUP($A20178,Feuil1!$A:$B,2,FALSE)</f>
        <v>c</v>
      </c>
    </row>
    <row r="20179" spans="1:2" x14ac:dyDescent="0.25">
      <c r="A20179">
        <v>3</v>
      </c>
      <c r="B20179" t="str">
        <f>VLOOKUP($A20179,Feuil1!$A:$B,2,FALSE)</f>
        <v>c</v>
      </c>
    </row>
    <row r="20180" spans="1:2" x14ac:dyDescent="0.25">
      <c r="A20180">
        <v>3</v>
      </c>
      <c r="B20180" t="str">
        <f>VLOOKUP($A20180,Feuil1!$A:$B,2,FALSE)</f>
        <v>c</v>
      </c>
    </row>
    <row r="20181" spans="1:2" x14ac:dyDescent="0.25">
      <c r="A20181">
        <v>3</v>
      </c>
      <c r="B20181" t="str">
        <f>VLOOKUP($A20181,Feuil1!$A:$B,2,FALSE)</f>
        <v>c</v>
      </c>
    </row>
    <row r="20182" spans="1:2" x14ac:dyDescent="0.25">
      <c r="A20182">
        <v>3</v>
      </c>
      <c r="B20182" t="str">
        <f>VLOOKUP($A20182,Feuil1!$A:$B,2,FALSE)</f>
        <v>c</v>
      </c>
    </row>
    <row r="20183" spans="1:2" x14ac:dyDescent="0.25">
      <c r="A20183">
        <v>3</v>
      </c>
      <c r="B20183" t="str">
        <f>VLOOKUP($A20183,Feuil1!$A:$B,2,FALSE)</f>
        <v>c</v>
      </c>
    </row>
    <row r="20184" spans="1:2" x14ac:dyDescent="0.25">
      <c r="A20184">
        <v>3</v>
      </c>
      <c r="B20184" t="str">
        <f>VLOOKUP($A20184,Feuil1!$A:$B,2,FALSE)</f>
        <v>c</v>
      </c>
    </row>
    <row r="20185" spans="1:2" x14ac:dyDescent="0.25">
      <c r="A20185">
        <v>3</v>
      </c>
      <c r="B20185" t="str">
        <f>VLOOKUP($A20185,Feuil1!$A:$B,2,FALSE)</f>
        <v>c</v>
      </c>
    </row>
    <row r="20186" spans="1:2" x14ac:dyDescent="0.25">
      <c r="A20186">
        <v>3</v>
      </c>
      <c r="B20186" t="str">
        <f>VLOOKUP($A20186,Feuil1!$A:$B,2,FALSE)</f>
        <v>c</v>
      </c>
    </row>
    <row r="20187" spans="1:2" x14ac:dyDescent="0.25">
      <c r="A20187">
        <v>3</v>
      </c>
      <c r="B20187" t="str">
        <f>VLOOKUP($A20187,Feuil1!$A:$B,2,FALSE)</f>
        <v>c</v>
      </c>
    </row>
    <row r="20188" spans="1:2" x14ac:dyDescent="0.25">
      <c r="A20188">
        <v>3</v>
      </c>
      <c r="B20188" t="str">
        <f>VLOOKUP($A20188,Feuil1!$A:$B,2,FALSE)</f>
        <v>c</v>
      </c>
    </row>
    <row r="20189" spans="1:2" x14ac:dyDescent="0.25">
      <c r="A20189">
        <v>3</v>
      </c>
      <c r="B20189" t="str">
        <f>VLOOKUP($A20189,Feuil1!$A:$B,2,FALSE)</f>
        <v>c</v>
      </c>
    </row>
    <row r="20190" spans="1:2" x14ac:dyDescent="0.25">
      <c r="A20190">
        <v>3</v>
      </c>
      <c r="B20190" t="str">
        <f>VLOOKUP($A20190,Feuil1!$A:$B,2,FALSE)</f>
        <v>c</v>
      </c>
    </row>
    <row r="20191" spans="1:2" x14ac:dyDescent="0.25">
      <c r="A20191">
        <v>3</v>
      </c>
      <c r="B20191" t="str">
        <f>VLOOKUP($A20191,Feuil1!$A:$B,2,FALSE)</f>
        <v>c</v>
      </c>
    </row>
    <row r="20192" spans="1:2" x14ac:dyDescent="0.25">
      <c r="A20192">
        <v>3</v>
      </c>
      <c r="B20192" t="str">
        <f>VLOOKUP($A20192,Feuil1!$A:$B,2,FALSE)</f>
        <v>c</v>
      </c>
    </row>
    <row r="20193" spans="1:2" x14ac:dyDescent="0.25">
      <c r="A20193">
        <v>3</v>
      </c>
      <c r="B20193" t="str">
        <f>VLOOKUP($A20193,Feuil1!$A:$B,2,FALSE)</f>
        <v>c</v>
      </c>
    </row>
    <row r="20194" spans="1:2" x14ac:dyDescent="0.25">
      <c r="A20194">
        <v>3</v>
      </c>
      <c r="B20194" t="str">
        <f>VLOOKUP($A20194,Feuil1!$A:$B,2,FALSE)</f>
        <v>c</v>
      </c>
    </row>
    <row r="20195" spans="1:2" x14ac:dyDescent="0.25">
      <c r="A20195">
        <v>3</v>
      </c>
      <c r="B20195" t="str">
        <f>VLOOKUP($A20195,Feuil1!$A:$B,2,FALSE)</f>
        <v>c</v>
      </c>
    </row>
    <row r="20196" spans="1:2" x14ac:dyDescent="0.25">
      <c r="A20196">
        <v>3</v>
      </c>
      <c r="B20196" t="str">
        <f>VLOOKUP($A20196,Feuil1!$A:$B,2,FALSE)</f>
        <v>c</v>
      </c>
    </row>
    <row r="20197" spans="1:2" x14ac:dyDescent="0.25">
      <c r="A20197">
        <v>3</v>
      </c>
      <c r="B20197" t="str">
        <f>VLOOKUP($A20197,Feuil1!$A:$B,2,FALSE)</f>
        <v>c</v>
      </c>
    </row>
    <row r="20198" spans="1:2" x14ac:dyDescent="0.25">
      <c r="A20198">
        <v>3</v>
      </c>
      <c r="B20198" t="str">
        <f>VLOOKUP($A20198,Feuil1!$A:$B,2,FALSE)</f>
        <v>c</v>
      </c>
    </row>
    <row r="20199" spans="1:2" x14ac:dyDescent="0.25">
      <c r="A20199">
        <v>3</v>
      </c>
      <c r="B20199" t="str">
        <f>VLOOKUP($A20199,Feuil1!$A:$B,2,FALSE)</f>
        <v>c</v>
      </c>
    </row>
    <row r="20200" spans="1:2" x14ac:dyDescent="0.25">
      <c r="A20200">
        <v>3</v>
      </c>
      <c r="B20200" t="str">
        <f>VLOOKUP($A20200,Feuil1!$A:$B,2,FALSE)</f>
        <v>c</v>
      </c>
    </row>
    <row r="20201" spans="1:2" x14ac:dyDescent="0.25">
      <c r="A20201">
        <v>3</v>
      </c>
      <c r="B20201" t="str">
        <f>VLOOKUP($A20201,Feuil1!$A:$B,2,FALSE)</f>
        <v>c</v>
      </c>
    </row>
    <row r="20202" spans="1:2" x14ac:dyDescent="0.25">
      <c r="A20202">
        <v>3</v>
      </c>
      <c r="B20202" t="str">
        <f>VLOOKUP($A20202,Feuil1!$A:$B,2,FALSE)</f>
        <v>c</v>
      </c>
    </row>
    <row r="20203" spans="1:2" x14ac:dyDescent="0.25">
      <c r="A20203">
        <v>3</v>
      </c>
      <c r="B20203" t="str">
        <f>VLOOKUP($A20203,Feuil1!$A:$B,2,FALSE)</f>
        <v>c</v>
      </c>
    </row>
    <row r="20204" spans="1:2" x14ac:dyDescent="0.25">
      <c r="A20204">
        <v>3</v>
      </c>
      <c r="B20204" t="str">
        <f>VLOOKUP($A20204,Feuil1!$A:$B,2,FALSE)</f>
        <v>c</v>
      </c>
    </row>
    <row r="20205" spans="1:2" x14ac:dyDescent="0.25">
      <c r="A20205">
        <v>3</v>
      </c>
      <c r="B20205" t="str">
        <f>VLOOKUP($A20205,Feuil1!$A:$B,2,FALSE)</f>
        <v>c</v>
      </c>
    </row>
    <row r="20206" spans="1:2" x14ac:dyDescent="0.25">
      <c r="A20206">
        <v>3</v>
      </c>
      <c r="B20206" t="str">
        <f>VLOOKUP($A20206,Feuil1!$A:$B,2,FALSE)</f>
        <v>c</v>
      </c>
    </row>
    <row r="20207" spans="1:2" x14ac:dyDescent="0.25">
      <c r="A20207">
        <v>3</v>
      </c>
      <c r="B20207" t="str">
        <f>VLOOKUP($A20207,Feuil1!$A:$B,2,FALSE)</f>
        <v>c</v>
      </c>
    </row>
    <row r="20208" spans="1:2" x14ac:dyDescent="0.25">
      <c r="A20208">
        <v>3</v>
      </c>
      <c r="B20208" t="str">
        <f>VLOOKUP($A20208,Feuil1!$A:$B,2,FALSE)</f>
        <v>c</v>
      </c>
    </row>
    <row r="20209" spans="1:2" x14ac:dyDescent="0.25">
      <c r="A20209">
        <v>3</v>
      </c>
      <c r="B20209" t="str">
        <f>VLOOKUP($A20209,Feuil1!$A:$B,2,FALSE)</f>
        <v>c</v>
      </c>
    </row>
    <row r="20210" spans="1:2" x14ac:dyDescent="0.25">
      <c r="A20210">
        <v>3</v>
      </c>
      <c r="B20210" t="str">
        <f>VLOOKUP($A20210,Feuil1!$A:$B,2,FALSE)</f>
        <v>c</v>
      </c>
    </row>
    <row r="20211" spans="1:2" x14ac:dyDescent="0.25">
      <c r="A20211">
        <v>3</v>
      </c>
      <c r="B20211" t="str">
        <f>VLOOKUP($A20211,Feuil1!$A:$B,2,FALSE)</f>
        <v>c</v>
      </c>
    </row>
    <row r="20212" spans="1:2" x14ac:dyDescent="0.25">
      <c r="A20212">
        <v>3</v>
      </c>
      <c r="B20212" t="str">
        <f>VLOOKUP($A20212,Feuil1!$A:$B,2,FALSE)</f>
        <v>c</v>
      </c>
    </row>
    <row r="20213" spans="1:2" x14ac:dyDescent="0.25">
      <c r="A20213">
        <v>3</v>
      </c>
      <c r="B20213" t="str">
        <f>VLOOKUP($A20213,Feuil1!$A:$B,2,FALSE)</f>
        <v>c</v>
      </c>
    </row>
    <row r="20214" spans="1:2" x14ac:dyDescent="0.25">
      <c r="A20214">
        <v>3</v>
      </c>
      <c r="B20214" t="str">
        <f>VLOOKUP($A20214,Feuil1!$A:$B,2,FALSE)</f>
        <v>c</v>
      </c>
    </row>
    <row r="20215" spans="1:2" x14ac:dyDescent="0.25">
      <c r="A20215">
        <v>3</v>
      </c>
      <c r="B20215" t="str">
        <f>VLOOKUP($A20215,Feuil1!$A:$B,2,FALSE)</f>
        <v>c</v>
      </c>
    </row>
    <row r="20216" spans="1:2" x14ac:dyDescent="0.25">
      <c r="A20216">
        <v>3</v>
      </c>
      <c r="B20216" t="str">
        <f>VLOOKUP($A20216,Feuil1!$A:$B,2,FALSE)</f>
        <v>c</v>
      </c>
    </row>
    <row r="20217" spans="1:2" x14ac:dyDescent="0.25">
      <c r="A20217">
        <v>3</v>
      </c>
      <c r="B20217" t="str">
        <f>VLOOKUP($A20217,Feuil1!$A:$B,2,FALSE)</f>
        <v>c</v>
      </c>
    </row>
    <row r="20218" spans="1:2" x14ac:dyDescent="0.25">
      <c r="A20218">
        <v>3</v>
      </c>
      <c r="B20218" t="str">
        <f>VLOOKUP($A20218,Feuil1!$A:$B,2,FALSE)</f>
        <v>c</v>
      </c>
    </row>
    <row r="20219" spans="1:2" x14ac:dyDescent="0.25">
      <c r="A20219">
        <v>3</v>
      </c>
      <c r="B20219" t="str">
        <f>VLOOKUP($A20219,Feuil1!$A:$B,2,FALSE)</f>
        <v>c</v>
      </c>
    </row>
    <row r="20220" spans="1:2" x14ac:dyDescent="0.25">
      <c r="A20220">
        <v>3</v>
      </c>
      <c r="B20220" t="str">
        <f>VLOOKUP($A20220,Feuil1!$A:$B,2,FALSE)</f>
        <v>c</v>
      </c>
    </row>
    <row r="20221" spans="1:2" x14ac:dyDescent="0.25">
      <c r="A20221">
        <v>3</v>
      </c>
      <c r="B20221" t="str">
        <f>VLOOKUP($A20221,Feuil1!$A:$B,2,FALSE)</f>
        <v>c</v>
      </c>
    </row>
    <row r="20222" spans="1:2" x14ac:dyDescent="0.25">
      <c r="A20222">
        <v>3</v>
      </c>
      <c r="B20222" t="str">
        <f>VLOOKUP($A20222,Feuil1!$A:$B,2,FALSE)</f>
        <v>c</v>
      </c>
    </row>
    <row r="20223" spans="1:2" x14ac:dyDescent="0.25">
      <c r="A20223">
        <v>3</v>
      </c>
      <c r="B20223" t="str">
        <f>VLOOKUP($A20223,Feuil1!$A:$B,2,FALSE)</f>
        <v>c</v>
      </c>
    </row>
    <row r="20224" spans="1:2" x14ac:dyDescent="0.25">
      <c r="A20224">
        <v>3</v>
      </c>
      <c r="B20224" t="str">
        <f>VLOOKUP($A20224,Feuil1!$A:$B,2,FALSE)</f>
        <v>c</v>
      </c>
    </row>
    <row r="20225" spans="1:2" x14ac:dyDescent="0.25">
      <c r="A20225">
        <v>3</v>
      </c>
      <c r="B20225" t="str">
        <f>VLOOKUP($A20225,Feuil1!$A:$B,2,FALSE)</f>
        <v>c</v>
      </c>
    </row>
    <row r="20226" spans="1:2" x14ac:dyDescent="0.25">
      <c r="A20226">
        <v>3</v>
      </c>
      <c r="B20226" t="str">
        <f>VLOOKUP($A20226,Feuil1!$A:$B,2,FALSE)</f>
        <v>c</v>
      </c>
    </row>
    <row r="20227" spans="1:2" x14ac:dyDescent="0.25">
      <c r="A20227">
        <v>3</v>
      </c>
      <c r="B20227" t="str">
        <f>VLOOKUP($A20227,Feuil1!$A:$B,2,FALSE)</f>
        <v>c</v>
      </c>
    </row>
    <row r="20228" spans="1:2" x14ac:dyDescent="0.25">
      <c r="A20228">
        <v>3</v>
      </c>
      <c r="B20228" t="str">
        <f>VLOOKUP($A20228,Feuil1!$A:$B,2,FALSE)</f>
        <v>c</v>
      </c>
    </row>
    <row r="20229" spans="1:2" x14ac:dyDescent="0.25">
      <c r="A20229">
        <v>3</v>
      </c>
      <c r="B20229" t="str">
        <f>VLOOKUP($A20229,Feuil1!$A:$B,2,FALSE)</f>
        <v>c</v>
      </c>
    </row>
    <row r="20230" spans="1:2" x14ac:dyDescent="0.25">
      <c r="A20230">
        <v>3</v>
      </c>
      <c r="B20230" t="str">
        <f>VLOOKUP($A20230,Feuil1!$A:$B,2,FALSE)</f>
        <v>c</v>
      </c>
    </row>
    <row r="20231" spans="1:2" x14ac:dyDescent="0.25">
      <c r="A20231">
        <v>3</v>
      </c>
      <c r="B20231" t="str">
        <f>VLOOKUP($A20231,Feuil1!$A:$B,2,FALSE)</f>
        <v>c</v>
      </c>
    </row>
    <row r="20232" spans="1:2" x14ac:dyDescent="0.25">
      <c r="A20232">
        <v>3</v>
      </c>
      <c r="B20232" t="str">
        <f>VLOOKUP($A20232,Feuil1!$A:$B,2,FALSE)</f>
        <v>c</v>
      </c>
    </row>
    <row r="20233" spans="1:2" x14ac:dyDescent="0.25">
      <c r="A20233">
        <v>3</v>
      </c>
      <c r="B20233" t="str">
        <f>VLOOKUP($A20233,Feuil1!$A:$B,2,FALSE)</f>
        <v>c</v>
      </c>
    </row>
    <row r="20234" spans="1:2" x14ac:dyDescent="0.25">
      <c r="A20234">
        <v>3</v>
      </c>
      <c r="B20234" t="str">
        <f>VLOOKUP($A20234,Feuil1!$A:$B,2,FALSE)</f>
        <v>c</v>
      </c>
    </row>
    <row r="20235" spans="1:2" x14ac:dyDescent="0.25">
      <c r="A20235">
        <v>3</v>
      </c>
      <c r="B20235" t="str">
        <f>VLOOKUP($A20235,Feuil1!$A:$B,2,FALSE)</f>
        <v>c</v>
      </c>
    </row>
    <row r="20236" spans="1:2" x14ac:dyDescent="0.25">
      <c r="A20236">
        <v>3</v>
      </c>
      <c r="B20236" t="str">
        <f>VLOOKUP($A20236,Feuil1!$A:$B,2,FALSE)</f>
        <v>c</v>
      </c>
    </row>
    <row r="20237" spans="1:2" x14ac:dyDescent="0.25">
      <c r="A20237">
        <v>3</v>
      </c>
      <c r="B20237" t="str">
        <f>VLOOKUP($A20237,Feuil1!$A:$B,2,FALSE)</f>
        <v>c</v>
      </c>
    </row>
    <row r="20238" spans="1:2" x14ac:dyDescent="0.25">
      <c r="A20238">
        <v>3</v>
      </c>
      <c r="B20238" t="str">
        <f>VLOOKUP($A20238,Feuil1!$A:$B,2,FALSE)</f>
        <v>c</v>
      </c>
    </row>
    <row r="20239" spans="1:2" x14ac:dyDescent="0.25">
      <c r="A20239">
        <v>3</v>
      </c>
      <c r="B20239" t="str">
        <f>VLOOKUP($A20239,Feuil1!$A:$B,2,FALSE)</f>
        <v>c</v>
      </c>
    </row>
    <row r="20240" spans="1:2" x14ac:dyDescent="0.25">
      <c r="A20240">
        <v>3</v>
      </c>
      <c r="B20240" t="str">
        <f>VLOOKUP($A20240,Feuil1!$A:$B,2,FALSE)</f>
        <v>c</v>
      </c>
    </row>
    <row r="20241" spans="1:2" x14ac:dyDescent="0.25">
      <c r="A20241">
        <v>3</v>
      </c>
      <c r="B20241" t="str">
        <f>VLOOKUP($A20241,Feuil1!$A:$B,2,FALSE)</f>
        <v>c</v>
      </c>
    </row>
    <row r="20242" spans="1:2" x14ac:dyDescent="0.25">
      <c r="A20242">
        <v>3</v>
      </c>
      <c r="B20242" t="str">
        <f>VLOOKUP($A20242,Feuil1!$A:$B,2,FALSE)</f>
        <v>c</v>
      </c>
    </row>
    <row r="20243" spans="1:2" x14ac:dyDescent="0.25">
      <c r="A20243">
        <v>3</v>
      </c>
      <c r="B20243" t="str">
        <f>VLOOKUP($A20243,Feuil1!$A:$B,2,FALSE)</f>
        <v>c</v>
      </c>
    </row>
    <row r="20244" spans="1:2" x14ac:dyDescent="0.25">
      <c r="A20244">
        <v>3</v>
      </c>
      <c r="B20244" t="str">
        <f>VLOOKUP($A20244,Feuil1!$A:$B,2,FALSE)</f>
        <v>c</v>
      </c>
    </row>
    <row r="20245" spans="1:2" x14ac:dyDescent="0.25">
      <c r="A20245">
        <v>3</v>
      </c>
      <c r="B20245" t="str">
        <f>VLOOKUP($A20245,Feuil1!$A:$B,2,FALSE)</f>
        <v>c</v>
      </c>
    </row>
    <row r="20246" spans="1:2" x14ac:dyDescent="0.25">
      <c r="A20246">
        <v>3</v>
      </c>
      <c r="B20246" t="str">
        <f>VLOOKUP($A20246,Feuil1!$A:$B,2,FALSE)</f>
        <v>c</v>
      </c>
    </row>
    <row r="20247" spans="1:2" x14ac:dyDescent="0.25">
      <c r="A20247">
        <v>3</v>
      </c>
      <c r="B20247" t="str">
        <f>VLOOKUP($A20247,Feuil1!$A:$B,2,FALSE)</f>
        <v>c</v>
      </c>
    </row>
    <row r="20248" spans="1:2" x14ac:dyDescent="0.25">
      <c r="A20248">
        <v>3</v>
      </c>
      <c r="B20248" t="str">
        <f>VLOOKUP($A20248,Feuil1!$A:$B,2,FALSE)</f>
        <v>c</v>
      </c>
    </row>
    <row r="20249" spans="1:2" x14ac:dyDescent="0.25">
      <c r="A20249">
        <v>3</v>
      </c>
      <c r="B20249" t="str">
        <f>VLOOKUP($A20249,Feuil1!$A:$B,2,FALSE)</f>
        <v>c</v>
      </c>
    </row>
    <row r="20250" spans="1:2" x14ac:dyDescent="0.25">
      <c r="A20250">
        <v>3</v>
      </c>
      <c r="B20250" t="str">
        <f>VLOOKUP($A20250,Feuil1!$A:$B,2,FALSE)</f>
        <v>c</v>
      </c>
    </row>
    <row r="20251" spans="1:2" x14ac:dyDescent="0.25">
      <c r="A20251">
        <v>3</v>
      </c>
      <c r="B20251" t="str">
        <f>VLOOKUP($A20251,Feuil1!$A:$B,2,FALSE)</f>
        <v>c</v>
      </c>
    </row>
    <row r="20252" spans="1:2" x14ac:dyDescent="0.25">
      <c r="A20252">
        <v>3</v>
      </c>
      <c r="B20252" t="str">
        <f>VLOOKUP($A20252,Feuil1!$A:$B,2,FALSE)</f>
        <v>c</v>
      </c>
    </row>
    <row r="20253" spans="1:2" x14ac:dyDescent="0.25">
      <c r="A20253">
        <v>3</v>
      </c>
      <c r="B20253" t="str">
        <f>VLOOKUP($A20253,Feuil1!$A:$B,2,FALSE)</f>
        <v>c</v>
      </c>
    </row>
    <row r="20254" spans="1:2" x14ac:dyDescent="0.25">
      <c r="A20254">
        <v>3</v>
      </c>
      <c r="B20254" t="str">
        <f>VLOOKUP($A20254,Feuil1!$A:$B,2,FALSE)</f>
        <v>c</v>
      </c>
    </row>
    <row r="20255" spans="1:2" x14ac:dyDescent="0.25">
      <c r="A20255">
        <v>3</v>
      </c>
      <c r="B20255" t="str">
        <f>VLOOKUP($A20255,Feuil1!$A:$B,2,FALSE)</f>
        <v>c</v>
      </c>
    </row>
    <row r="20256" spans="1:2" x14ac:dyDescent="0.25">
      <c r="A20256">
        <v>3</v>
      </c>
      <c r="B20256" t="str">
        <f>VLOOKUP($A20256,Feuil1!$A:$B,2,FALSE)</f>
        <v>c</v>
      </c>
    </row>
    <row r="20257" spans="1:2" x14ac:dyDescent="0.25">
      <c r="A20257">
        <v>3</v>
      </c>
      <c r="B20257" t="str">
        <f>VLOOKUP($A20257,Feuil1!$A:$B,2,FALSE)</f>
        <v>c</v>
      </c>
    </row>
    <row r="20258" spans="1:2" x14ac:dyDescent="0.25">
      <c r="A20258">
        <v>3</v>
      </c>
      <c r="B20258" t="str">
        <f>VLOOKUP($A20258,Feuil1!$A:$B,2,FALSE)</f>
        <v>c</v>
      </c>
    </row>
    <row r="20259" spans="1:2" x14ac:dyDescent="0.25">
      <c r="A20259">
        <v>3</v>
      </c>
      <c r="B20259" t="str">
        <f>VLOOKUP($A20259,Feuil1!$A:$B,2,FALSE)</f>
        <v>c</v>
      </c>
    </row>
    <row r="20260" spans="1:2" x14ac:dyDescent="0.25">
      <c r="A20260">
        <v>3</v>
      </c>
      <c r="B20260" t="str">
        <f>VLOOKUP($A20260,Feuil1!$A:$B,2,FALSE)</f>
        <v>c</v>
      </c>
    </row>
    <row r="20261" spans="1:2" x14ac:dyDescent="0.25">
      <c r="A20261">
        <v>3</v>
      </c>
      <c r="B20261" t="str">
        <f>VLOOKUP($A20261,Feuil1!$A:$B,2,FALSE)</f>
        <v>c</v>
      </c>
    </row>
    <row r="20262" spans="1:2" x14ac:dyDescent="0.25">
      <c r="A20262">
        <v>3</v>
      </c>
      <c r="B20262" t="str">
        <f>VLOOKUP($A20262,Feuil1!$A:$B,2,FALSE)</f>
        <v>c</v>
      </c>
    </row>
    <row r="20263" spans="1:2" x14ac:dyDescent="0.25">
      <c r="A20263">
        <v>3</v>
      </c>
      <c r="B20263" t="str">
        <f>VLOOKUP($A20263,Feuil1!$A:$B,2,FALSE)</f>
        <v>c</v>
      </c>
    </row>
    <row r="20264" spans="1:2" x14ac:dyDescent="0.25">
      <c r="A20264">
        <v>3</v>
      </c>
      <c r="B20264" t="str">
        <f>VLOOKUP($A20264,Feuil1!$A:$B,2,FALSE)</f>
        <v>c</v>
      </c>
    </row>
    <row r="20265" spans="1:2" x14ac:dyDescent="0.25">
      <c r="A20265">
        <v>3</v>
      </c>
      <c r="B20265" t="str">
        <f>VLOOKUP($A20265,Feuil1!$A:$B,2,FALSE)</f>
        <v>c</v>
      </c>
    </row>
    <row r="20266" spans="1:2" x14ac:dyDescent="0.25">
      <c r="A20266">
        <v>3</v>
      </c>
      <c r="B20266" t="str">
        <f>VLOOKUP($A20266,Feuil1!$A:$B,2,FALSE)</f>
        <v>c</v>
      </c>
    </row>
    <row r="20267" spans="1:2" x14ac:dyDescent="0.25">
      <c r="A20267">
        <v>3</v>
      </c>
      <c r="B20267" t="str">
        <f>VLOOKUP($A20267,Feuil1!$A:$B,2,FALSE)</f>
        <v>c</v>
      </c>
    </row>
    <row r="20268" spans="1:2" x14ac:dyDescent="0.25">
      <c r="A20268">
        <v>3</v>
      </c>
      <c r="B20268" t="str">
        <f>VLOOKUP($A20268,Feuil1!$A:$B,2,FALSE)</f>
        <v>c</v>
      </c>
    </row>
    <row r="20269" spans="1:2" x14ac:dyDescent="0.25">
      <c r="A20269">
        <v>3</v>
      </c>
      <c r="B20269" t="str">
        <f>VLOOKUP($A20269,Feuil1!$A:$B,2,FALSE)</f>
        <v>c</v>
      </c>
    </row>
    <row r="20270" spans="1:2" x14ac:dyDescent="0.25">
      <c r="A20270">
        <v>3</v>
      </c>
      <c r="B20270" t="str">
        <f>VLOOKUP($A20270,Feuil1!$A:$B,2,FALSE)</f>
        <v>c</v>
      </c>
    </row>
    <row r="20271" spans="1:2" x14ac:dyDescent="0.25">
      <c r="A20271">
        <v>3</v>
      </c>
      <c r="B20271" t="str">
        <f>VLOOKUP($A20271,Feuil1!$A:$B,2,FALSE)</f>
        <v>c</v>
      </c>
    </row>
    <row r="20272" spans="1:2" x14ac:dyDescent="0.25">
      <c r="A20272">
        <v>3</v>
      </c>
      <c r="B20272" t="str">
        <f>VLOOKUP($A20272,Feuil1!$A:$B,2,FALSE)</f>
        <v>c</v>
      </c>
    </row>
    <row r="20273" spans="1:2" x14ac:dyDescent="0.25">
      <c r="A20273">
        <v>3</v>
      </c>
      <c r="B20273" t="str">
        <f>VLOOKUP($A20273,Feuil1!$A:$B,2,FALSE)</f>
        <v>c</v>
      </c>
    </row>
    <row r="20274" spans="1:2" x14ac:dyDescent="0.25">
      <c r="A20274">
        <v>3</v>
      </c>
      <c r="B20274" t="str">
        <f>VLOOKUP($A20274,Feuil1!$A:$B,2,FALSE)</f>
        <v>c</v>
      </c>
    </row>
    <row r="20275" spans="1:2" x14ac:dyDescent="0.25">
      <c r="A20275">
        <v>3</v>
      </c>
      <c r="B20275" t="str">
        <f>VLOOKUP($A20275,Feuil1!$A:$B,2,FALSE)</f>
        <v>c</v>
      </c>
    </row>
    <row r="20276" spans="1:2" x14ac:dyDescent="0.25">
      <c r="A20276">
        <v>3</v>
      </c>
      <c r="B20276" t="str">
        <f>VLOOKUP($A20276,Feuil1!$A:$B,2,FALSE)</f>
        <v>c</v>
      </c>
    </row>
    <row r="20277" spans="1:2" x14ac:dyDescent="0.25">
      <c r="A20277">
        <v>3</v>
      </c>
      <c r="B20277" t="str">
        <f>VLOOKUP($A20277,Feuil1!$A:$B,2,FALSE)</f>
        <v>c</v>
      </c>
    </row>
    <row r="20278" spans="1:2" x14ac:dyDescent="0.25">
      <c r="A20278">
        <v>3</v>
      </c>
      <c r="B20278" t="str">
        <f>VLOOKUP($A20278,Feuil1!$A:$B,2,FALSE)</f>
        <v>c</v>
      </c>
    </row>
    <row r="20279" spans="1:2" x14ac:dyDescent="0.25">
      <c r="A20279">
        <v>3</v>
      </c>
      <c r="B20279" t="str">
        <f>VLOOKUP($A20279,Feuil1!$A:$B,2,FALSE)</f>
        <v>c</v>
      </c>
    </row>
    <row r="20280" spans="1:2" x14ac:dyDescent="0.25">
      <c r="A20280">
        <v>3</v>
      </c>
      <c r="B20280" t="str">
        <f>VLOOKUP($A20280,Feuil1!$A:$B,2,FALSE)</f>
        <v>c</v>
      </c>
    </row>
    <row r="20281" spans="1:2" x14ac:dyDescent="0.25">
      <c r="A20281">
        <v>3</v>
      </c>
      <c r="B20281" t="str">
        <f>VLOOKUP($A20281,Feuil1!$A:$B,2,FALSE)</f>
        <v>c</v>
      </c>
    </row>
    <row r="20282" spans="1:2" x14ac:dyDescent="0.25">
      <c r="A20282">
        <v>3</v>
      </c>
      <c r="B20282" t="str">
        <f>VLOOKUP($A20282,Feuil1!$A:$B,2,FALSE)</f>
        <v>c</v>
      </c>
    </row>
    <row r="20283" spans="1:2" x14ac:dyDescent="0.25">
      <c r="A20283">
        <v>3</v>
      </c>
      <c r="B20283" t="str">
        <f>VLOOKUP($A20283,Feuil1!$A:$B,2,FALSE)</f>
        <v>c</v>
      </c>
    </row>
    <row r="20284" spans="1:2" x14ac:dyDescent="0.25">
      <c r="A20284">
        <v>3</v>
      </c>
      <c r="B20284" t="str">
        <f>VLOOKUP($A20284,Feuil1!$A:$B,2,FALSE)</f>
        <v>c</v>
      </c>
    </row>
    <row r="20285" spans="1:2" x14ac:dyDescent="0.25">
      <c r="A20285">
        <v>3</v>
      </c>
      <c r="B20285" t="str">
        <f>VLOOKUP($A20285,Feuil1!$A:$B,2,FALSE)</f>
        <v>c</v>
      </c>
    </row>
    <row r="20286" spans="1:2" x14ac:dyDescent="0.25">
      <c r="A20286">
        <v>3</v>
      </c>
      <c r="B20286" t="str">
        <f>VLOOKUP($A20286,Feuil1!$A:$B,2,FALSE)</f>
        <v>c</v>
      </c>
    </row>
    <row r="20287" spans="1:2" x14ac:dyDescent="0.25">
      <c r="A20287">
        <v>3</v>
      </c>
      <c r="B20287" t="str">
        <f>VLOOKUP($A20287,Feuil1!$A:$B,2,FALSE)</f>
        <v>c</v>
      </c>
    </row>
    <row r="20288" spans="1:2" x14ac:dyDescent="0.25">
      <c r="A20288">
        <v>3</v>
      </c>
      <c r="B20288" t="str">
        <f>VLOOKUP($A20288,Feuil1!$A:$B,2,FALSE)</f>
        <v>c</v>
      </c>
    </row>
    <row r="20289" spans="1:2" x14ac:dyDescent="0.25">
      <c r="A20289">
        <v>3</v>
      </c>
      <c r="B20289" t="str">
        <f>VLOOKUP($A20289,Feuil1!$A:$B,2,FALSE)</f>
        <v>c</v>
      </c>
    </row>
    <row r="20290" spans="1:2" x14ac:dyDescent="0.25">
      <c r="A20290">
        <v>3</v>
      </c>
      <c r="B20290" t="str">
        <f>VLOOKUP($A20290,Feuil1!$A:$B,2,FALSE)</f>
        <v>c</v>
      </c>
    </row>
    <row r="20291" spans="1:2" x14ac:dyDescent="0.25">
      <c r="A20291">
        <v>3</v>
      </c>
      <c r="B20291" t="str">
        <f>VLOOKUP($A20291,Feuil1!$A:$B,2,FALSE)</f>
        <v>c</v>
      </c>
    </row>
    <row r="20292" spans="1:2" x14ac:dyDescent="0.25">
      <c r="A20292">
        <v>3</v>
      </c>
      <c r="B20292" t="str">
        <f>VLOOKUP($A20292,Feuil1!$A:$B,2,FALSE)</f>
        <v>c</v>
      </c>
    </row>
    <row r="20293" spans="1:2" x14ac:dyDescent="0.25">
      <c r="A20293">
        <v>3</v>
      </c>
      <c r="B20293" t="str">
        <f>VLOOKUP($A20293,Feuil1!$A:$B,2,FALSE)</f>
        <v>c</v>
      </c>
    </row>
    <row r="20294" spans="1:2" x14ac:dyDescent="0.25">
      <c r="A20294">
        <v>3</v>
      </c>
      <c r="B20294" t="str">
        <f>VLOOKUP($A20294,Feuil1!$A:$B,2,FALSE)</f>
        <v>c</v>
      </c>
    </row>
    <row r="20295" spans="1:2" x14ac:dyDescent="0.25">
      <c r="A20295">
        <v>3</v>
      </c>
      <c r="B20295" t="str">
        <f>VLOOKUP($A20295,Feuil1!$A:$B,2,FALSE)</f>
        <v>c</v>
      </c>
    </row>
    <row r="20296" spans="1:2" x14ac:dyDescent="0.25">
      <c r="A20296">
        <v>3</v>
      </c>
      <c r="B20296" t="str">
        <f>VLOOKUP($A20296,Feuil1!$A:$B,2,FALSE)</f>
        <v>c</v>
      </c>
    </row>
    <row r="20297" spans="1:2" x14ac:dyDescent="0.25">
      <c r="A20297">
        <v>3</v>
      </c>
      <c r="B20297" t="str">
        <f>VLOOKUP($A20297,Feuil1!$A:$B,2,FALSE)</f>
        <v>c</v>
      </c>
    </row>
    <row r="20298" spans="1:2" x14ac:dyDescent="0.25">
      <c r="A20298">
        <v>3</v>
      </c>
      <c r="B20298" t="str">
        <f>VLOOKUP($A20298,Feuil1!$A:$B,2,FALSE)</f>
        <v>c</v>
      </c>
    </row>
    <row r="20299" spans="1:2" x14ac:dyDescent="0.25">
      <c r="A20299">
        <v>3</v>
      </c>
      <c r="B20299" t="str">
        <f>VLOOKUP($A20299,Feuil1!$A:$B,2,FALSE)</f>
        <v>c</v>
      </c>
    </row>
    <row r="20300" spans="1:2" x14ac:dyDescent="0.25">
      <c r="A20300">
        <v>3</v>
      </c>
      <c r="B20300" t="str">
        <f>VLOOKUP($A20300,Feuil1!$A:$B,2,FALSE)</f>
        <v>c</v>
      </c>
    </row>
    <row r="20301" spans="1:2" x14ac:dyDescent="0.25">
      <c r="A20301">
        <v>3</v>
      </c>
      <c r="B20301" t="str">
        <f>VLOOKUP($A20301,Feuil1!$A:$B,2,FALSE)</f>
        <v>c</v>
      </c>
    </row>
    <row r="20302" spans="1:2" x14ac:dyDescent="0.25">
      <c r="A20302">
        <v>3</v>
      </c>
      <c r="B20302" t="str">
        <f>VLOOKUP($A20302,Feuil1!$A:$B,2,FALSE)</f>
        <v>c</v>
      </c>
    </row>
    <row r="20303" spans="1:2" x14ac:dyDescent="0.25">
      <c r="A20303">
        <v>3</v>
      </c>
      <c r="B20303" t="str">
        <f>VLOOKUP($A20303,Feuil1!$A:$B,2,FALSE)</f>
        <v>c</v>
      </c>
    </row>
    <row r="20304" spans="1:2" x14ac:dyDescent="0.25">
      <c r="A20304">
        <v>3</v>
      </c>
      <c r="B20304" t="str">
        <f>VLOOKUP($A20304,Feuil1!$A:$B,2,FALSE)</f>
        <v>c</v>
      </c>
    </row>
    <row r="20305" spans="1:2" x14ac:dyDescent="0.25">
      <c r="A20305">
        <v>3</v>
      </c>
      <c r="B20305" t="str">
        <f>VLOOKUP($A20305,Feuil1!$A:$B,2,FALSE)</f>
        <v>c</v>
      </c>
    </row>
    <row r="20306" spans="1:2" x14ac:dyDescent="0.25">
      <c r="A20306">
        <v>3</v>
      </c>
      <c r="B20306" t="str">
        <f>VLOOKUP($A20306,Feuil1!$A:$B,2,FALSE)</f>
        <v>c</v>
      </c>
    </row>
    <row r="20307" spans="1:2" x14ac:dyDescent="0.25">
      <c r="A20307">
        <v>3</v>
      </c>
      <c r="B20307" t="str">
        <f>VLOOKUP($A20307,Feuil1!$A:$B,2,FALSE)</f>
        <v>c</v>
      </c>
    </row>
    <row r="20308" spans="1:2" x14ac:dyDescent="0.25">
      <c r="A20308">
        <v>3</v>
      </c>
      <c r="B20308" t="str">
        <f>VLOOKUP($A20308,Feuil1!$A:$B,2,FALSE)</f>
        <v>c</v>
      </c>
    </row>
    <row r="20309" spans="1:2" x14ac:dyDescent="0.25">
      <c r="A20309">
        <v>3</v>
      </c>
      <c r="B20309" t="str">
        <f>VLOOKUP($A20309,Feuil1!$A:$B,2,FALSE)</f>
        <v>c</v>
      </c>
    </row>
    <row r="20310" spans="1:2" x14ac:dyDescent="0.25">
      <c r="A20310">
        <v>3</v>
      </c>
      <c r="B20310" t="str">
        <f>VLOOKUP($A20310,Feuil1!$A:$B,2,FALSE)</f>
        <v>c</v>
      </c>
    </row>
    <row r="20311" spans="1:2" x14ac:dyDescent="0.25">
      <c r="A20311">
        <v>3</v>
      </c>
      <c r="B20311" t="str">
        <f>VLOOKUP($A20311,Feuil1!$A:$B,2,FALSE)</f>
        <v>c</v>
      </c>
    </row>
    <row r="20312" spans="1:2" x14ac:dyDescent="0.25">
      <c r="A20312">
        <v>3</v>
      </c>
      <c r="B20312" t="str">
        <f>VLOOKUP($A20312,Feuil1!$A:$B,2,FALSE)</f>
        <v>c</v>
      </c>
    </row>
    <row r="20313" spans="1:2" x14ac:dyDescent="0.25">
      <c r="A20313">
        <v>3</v>
      </c>
      <c r="B20313" t="str">
        <f>VLOOKUP($A20313,Feuil1!$A:$B,2,FALSE)</f>
        <v>c</v>
      </c>
    </row>
    <row r="20314" spans="1:2" x14ac:dyDescent="0.25">
      <c r="A20314">
        <v>3</v>
      </c>
      <c r="B20314" t="str">
        <f>VLOOKUP($A20314,Feuil1!$A:$B,2,FALSE)</f>
        <v>c</v>
      </c>
    </row>
    <row r="20315" spans="1:2" x14ac:dyDescent="0.25">
      <c r="A20315">
        <v>3</v>
      </c>
      <c r="B20315" t="str">
        <f>VLOOKUP($A20315,Feuil1!$A:$B,2,FALSE)</f>
        <v>c</v>
      </c>
    </row>
    <row r="20316" spans="1:2" x14ac:dyDescent="0.25">
      <c r="A20316">
        <v>3</v>
      </c>
      <c r="B20316" t="str">
        <f>VLOOKUP($A20316,Feuil1!$A:$B,2,FALSE)</f>
        <v>c</v>
      </c>
    </row>
    <row r="20317" spans="1:2" x14ac:dyDescent="0.25">
      <c r="A20317">
        <v>3</v>
      </c>
      <c r="B20317" t="str">
        <f>VLOOKUP($A20317,Feuil1!$A:$B,2,FALSE)</f>
        <v>c</v>
      </c>
    </row>
    <row r="20318" spans="1:2" x14ac:dyDescent="0.25">
      <c r="A20318">
        <v>3</v>
      </c>
      <c r="B20318" t="str">
        <f>VLOOKUP($A20318,Feuil1!$A:$B,2,FALSE)</f>
        <v>c</v>
      </c>
    </row>
    <row r="20319" spans="1:2" x14ac:dyDescent="0.25">
      <c r="A20319">
        <v>3</v>
      </c>
      <c r="B20319" t="str">
        <f>VLOOKUP($A20319,Feuil1!$A:$B,2,FALSE)</f>
        <v>c</v>
      </c>
    </row>
    <row r="20320" spans="1:2" x14ac:dyDescent="0.25">
      <c r="A20320">
        <v>3</v>
      </c>
      <c r="B20320" t="str">
        <f>VLOOKUP($A20320,Feuil1!$A:$B,2,FALSE)</f>
        <v>c</v>
      </c>
    </row>
    <row r="20321" spans="1:2" x14ac:dyDescent="0.25">
      <c r="A20321">
        <v>3</v>
      </c>
      <c r="B20321" t="str">
        <f>VLOOKUP($A20321,Feuil1!$A:$B,2,FALSE)</f>
        <v>c</v>
      </c>
    </row>
    <row r="20322" spans="1:2" x14ac:dyDescent="0.25">
      <c r="A20322">
        <v>3</v>
      </c>
      <c r="B20322" t="str">
        <f>VLOOKUP($A20322,Feuil1!$A:$B,2,FALSE)</f>
        <v>c</v>
      </c>
    </row>
    <row r="20323" spans="1:2" x14ac:dyDescent="0.25">
      <c r="A20323">
        <v>3</v>
      </c>
      <c r="B20323" t="str">
        <f>VLOOKUP($A20323,Feuil1!$A:$B,2,FALSE)</f>
        <v>c</v>
      </c>
    </row>
    <row r="20324" spans="1:2" x14ac:dyDescent="0.25">
      <c r="A20324">
        <v>3</v>
      </c>
      <c r="B20324" t="str">
        <f>VLOOKUP($A20324,Feuil1!$A:$B,2,FALSE)</f>
        <v>c</v>
      </c>
    </row>
    <row r="20325" spans="1:2" x14ac:dyDescent="0.25">
      <c r="A20325">
        <v>3</v>
      </c>
      <c r="B20325" t="str">
        <f>VLOOKUP($A20325,Feuil1!$A:$B,2,FALSE)</f>
        <v>c</v>
      </c>
    </row>
    <row r="20326" spans="1:2" x14ac:dyDescent="0.25">
      <c r="A20326">
        <v>3</v>
      </c>
      <c r="B20326" t="str">
        <f>VLOOKUP($A20326,Feuil1!$A:$B,2,FALSE)</f>
        <v>c</v>
      </c>
    </row>
    <row r="20327" spans="1:2" x14ac:dyDescent="0.25">
      <c r="A20327">
        <v>3</v>
      </c>
      <c r="B20327" t="str">
        <f>VLOOKUP($A20327,Feuil1!$A:$B,2,FALSE)</f>
        <v>c</v>
      </c>
    </row>
    <row r="20328" spans="1:2" x14ac:dyDescent="0.25">
      <c r="A20328">
        <v>3</v>
      </c>
      <c r="B20328" t="str">
        <f>VLOOKUP($A20328,Feuil1!$A:$B,2,FALSE)</f>
        <v>c</v>
      </c>
    </row>
    <row r="20329" spans="1:2" x14ac:dyDescent="0.25">
      <c r="A20329">
        <v>3</v>
      </c>
      <c r="B20329" t="str">
        <f>VLOOKUP($A20329,Feuil1!$A:$B,2,FALSE)</f>
        <v>c</v>
      </c>
    </row>
    <row r="20330" spans="1:2" x14ac:dyDescent="0.25">
      <c r="A20330">
        <v>3</v>
      </c>
      <c r="B20330" t="str">
        <f>VLOOKUP($A20330,Feuil1!$A:$B,2,FALSE)</f>
        <v>c</v>
      </c>
    </row>
    <row r="20331" spans="1:2" x14ac:dyDescent="0.25">
      <c r="A20331">
        <v>3</v>
      </c>
      <c r="B20331" t="str">
        <f>VLOOKUP($A20331,Feuil1!$A:$B,2,FALSE)</f>
        <v>c</v>
      </c>
    </row>
    <row r="20332" spans="1:2" x14ac:dyDescent="0.25">
      <c r="A20332">
        <v>3</v>
      </c>
      <c r="B20332" t="str">
        <f>VLOOKUP($A20332,Feuil1!$A:$B,2,FALSE)</f>
        <v>c</v>
      </c>
    </row>
    <row r="20333" spans="1:2" x14ac:dyDescent="0.25">
      <c r="A20333">
        <v>3</v>
      </c>
      <c r="B20333" t="str">
        <f>VLOOKUP($A20333,Feuil1!$A:$B,2,FALSE)</f>
        <v>c</v>
      </c>
    </row>
    <row r="20334" spans="1:2" x14ac:dyDescent="0.25">
      <c r="A20334">
        <v>3</v>
      </c>
      <c r="B20334" t="str">
        <f>VLOOKUP($A20334,Feuil1!$A:$B,2,FALSE)</f>
        <v>c</v>
      </c>
    </row>
    <row r="20335" spans="1:2" x14ac:dyDescent="0.25">
      <c r="A20335">
        <v>3</v>
      </c>
      <c r="B20335" t="str">
        <f>VLOOKUP($A20335,Feuil1!$A:$B,2,FALSE)</f>
        <v>c</v>
      </c>
    </row>
    <row r="20336" spans="1:2" x14ac:dyDescent="0.25">
      <c r="A20336">
        <v>3</v>
      </c>
      <c r="B20336" t="str">
        <f>VLOOKUP($A20336,Feuil1!$A:$B,2,FALSE)</f>
        <v>c</v>
      </c>
    </row>
    <row r="20337" spans="1:2" x14ac:dyDescent="0.25">
      <c r="A20337">
        <v>3</v>
      </c>
      <c r="B20337" t="str">
        <f>VLOOKUP($A20337,Feuil1!$A:$B,2,FALSE)</f>
        <v>c</v>
      </c>
    </row>
    <row r="20338" spans="1:2" x14ac:dyDescent="0.25">
      <c r="A20338">
        <v>3</v>
      </c>
      <c r="B20338" t="str">
        <f>VLOOKUP($A20338,Feuil1!$A:$B,2,FALSE)</f>
        <v>c</v>
      </c>
    </row>
    <row r="20339" spans="1:2" x14ac:dyDescent="0.25">
      <c r="A20339">
        <v>3</v>
      </c>
      <c r="B20339" t="str">
        <f>VLOOKUP($A20339,Feuil1!$A:$B,2,FALSE)</f>
        <v>c</v>
      </c>
    </row>
    <row r="20340" spans="1:2" x14ac:dyDescent="0.25">
      <c r="A20340">
        <v>3</v>
      </c>
      <c r="B20340" t="str">
        <f>VLOOKUP($A20340,Feuil1!$A:$B,2,FALSE)</f>
        <v>c</v>
      </c>
    </row>
    <row r="20341" spans="1:2" x14ac:dyDescent="0.25">
      <c r="A20341">
        <v>3</v>
      </c>
      <c r="B20341" t="str">
        <f>VLOOKUP($A20341,Feuil1!$A:$B,2,FALSE)</f>
        <v>c</v>
      </c>
    </row>
    <row r="20342" spans="1:2" x14ac:dyDescent="0.25">
      <c r="A20342">
        <v>3</v>
      </c>
      <c r="B20342" t="str">
        <f>VLOOKUP($A20342,Feuil1!$A:$B,2,FALSE)</f>
        <v>c</v>
      </c>
    </row>
    <row r="20343" spans="1:2" x14ac:dyDescent="0.25">
      <c r="A20343">
        <v>3</v>
      </c>
      <c r="B20343" t="str">
        <f>VLOOKUP($A20343,Feuil1!$A:$B,2,FALSE)</f>
        <v>c</v>
      </c>
    </row>
    <row r="20344" spans="1:2" x14ac:dyDescent="0.25">
      <c r="A20344">
        <v>3</v>
      </c>
      <c r="B20344" t="str">
        <f>VLOOKUP($A20344,Feuil1!$A:$B,2,FALSE)</f>
        <v>c</v>
      </c>
    </row>
    <row r="20345" spans="1:2" x14ac:dyDescent="0.25">
      <c r="A20345">
        <v>3</v>
      </c>
      <c r="B20345" t="str">
        <f>VLOOKUP($A20345,Feuil1!$A:$B,2,FALSE)</f>
        <v>c</v>
      </c>
    </row>
    <row r="20346" spans="1:2" x14ac:dyDescent="0.25">
      <c r="A20346">
        <v>3</v>
      </c>
      <c r="B20346" t="str">
        <f>VLOOKUP($A20346,Feuil1!$A:$B,2,FALSE)</f>
        <v>c</v>
      </c>
    </row>
    <row r="20347" spans="1:2" x14ac:dyDescent="0.25">
      <c r="A20347">
        <v>3</v>
      </c>
      <c r="B20347" t="str">
        <f>VLOOKUP($A20347,Feuil1!$A:$B,2,FALSE)</f>
        <v>c</v>
      </c>
    </row>
    <row r="20348" spans="1:2" x14ac:dyDescent="0.25">
      <c r="A20348">
        <v>3</v>
      </c>
      <c r="B20348" t="str">
        <f>VLOOKUP($A20348,Feuil1!$A:$B,2,FALSE)</f>
        <v>c</v>
      </c>
    </row>
    <row r="20349" spans="1:2" x14ac:dyDescent="0.25">
      <c r="A20349">
        <v>3</v>
      </c>
      <c r="B20349" t="str">
        <f>VLOOKUP($A20349,Feuil1!$A:$B,2,FALSE)</f>
        <v>c</v>
      </c>
    </row>
    <row r="20350" spans="1:2" x14ac:dyDescent="0.25">
      <c r="A20350">
        <v>3</v>
      </c>
      <c r="B20350" t="str">
        <f>VLOOKUP($A20350,Feuil1!$A:$B,2,FALSE)</f>
        <v>c</v>
      </c>
    </row>
    <row r="20351" spans="1:2" x14ac:dyDescent="0.25">
      <c r="A20351">
        <v>3</v>
      </c>
      <c r="B20351" t="str">
        <f>VLOOKUP($A20351,Feuil1!$A:$B,2,FALSE)</f>
        <v>c</v>
      </c>
    </row>
    <row r="20352" spans="1:2" x14ac:dyDescent="0.25">
      <c r="A20352">
        <v>3</v>
      </c>
      <c r="B20352" t="str">
        <f>VLOOKUP($A20352,Feuil1!$A:$B,2,FALSE)</f>
        <v>c</v>
      </c>
    </row>
    <row r="20353" spans="1:2" x14ac:dyDescent="0.25">
      <c r="A20353">
        <v>3</v>
      </c>
      <c r="B20353" t="str">
        <f>VLOOKUP($A20353,Feuil1!$A:$B,2,FALSE)</f>
        <v>c</v>
      </c>
    </row>
    <row r="20354" spans="1:2" x14ac:dyDescent="0.25">
      <c r="A20354">
        <v>3</v>
      </c>
      <c r="B20354" t="str">
        <f>VLOOKUP($A20354,Feuil1!$A:$B,2,FALSE)</f>
        <v>c</v>
      </c>
    </row>
    <row r="20355" spans="1:2" x14ac:dyDescent="0.25">
      <c r="A20355">
        <v>3</v>
      </c>
      <c r="B20355" t="str">
        <f>VLOOKUP($A20355,Feuil1!$A:$B,2,FALSE)</f>
        <v>c</v>
      </c>
    </row>
    <row r="20356" spans="1:2" x14ac:dyDescent="0.25">
      <c r="A20356">
        <v>3</v>
      </c>
      <c r="B20356" t="str">
        <f>VLOOKUP($A20356,Feuil1!$A:$B,2,FALSE)</f>
        <v>c</v>
      </c>
    </row>
    <row r="20357" spans="1:2" x14ac:dyDescent="0.25">
      <c r="A20357">
        <v>3</v>
      </c>
      <c r="B20357" t="str">
        <f>VLOOKUP($A20357,Feuil1!$A:$B,2,FALSE)</f>
        <v>c</v>
      </c>
    </row>
    <row r="20358" spans="1:2" x14ac:dyDescent="0.25">
      <c r="A20358">
        <v>3</v>
      </c>
      <c r="B20358" t="str">
        <f>VLOOKUP($A20358,Feuil1!$A:$B,2,FALSE)</f>
        <v>c</v>
      </c>
    </row>
    <row r="20359" spans="1:2" x14ac:dyDescent="0.25">
      <c r="A20359">
        <v>3</v>
      </c>
      <c r="B20359" t="str">
        <f>VLOOKUP($A20359,Feuil1!$A:$B,2,FALSE)</f>
        <v>c</v>
      </c>
    </row>
    <row r="20360" spans="1:2" x14ac:dyDescent="0.25">
      <c r="A20360">
        <v>3</v>
      </c>
      <c r="B20360" t="str">
        <f>VLOOKUP($A20360,Feuil1!$A:$B,2,FALSE)</f>
        <v>c</v>
      </c>
    </row>
    <row r="20361" spans="1:2" x14ac:dyDescent="0.25">
      <c r="A20361">
        <v>3</v>
      </c>
      <c r="B20361" t="str">
        <f>VLOOKUP($A20361,Feuil1!$A:$B,2,FALSE)</f>
        <v>c</v>
      </c>
    </row>
    <row r="20362" spans="1:2" x14ac:dyDescent="0.25">
      <c r="A20362">
        <v>3</v>
      </c>
      <c r="B20362" t="str">
        <f>VLOOKUP($A20362,Feuil1!$A:$B,2,FALSE)</f>
        <v>c</v>
      </c>
    </row>
    <row r="20363" spans="1:2" x14ac:dyDescent="0.25">
      <c r="A20363">
        <v>3</v>
      </c>
      <c r="B20363" t="str">
        <f>VLOOKUP($A20363,Feuil1!$A:$B,2,FALSE)</f>
        <v>c</v>
      </c>
    </row>
    <row r="20364" spans="1:2" x14ac:dyDescent="0.25">
      <c r="A20364">
        <v>3</v>
      </c>
      <c r="B20364" t="str">
        <f>VLOOKUP($A20364,Feuil1!$A:$B,2,FALSE)</f>
        <v>c</v>
      </c>
    </row>
    <row r="20365" spans="1:2" x14ac:dyDescent="0.25">
      <c r="A20365">
        <v>3</v>
      </c>
      <c r="B20365" t="str">
        <f>VLOOKUP($A20365,Feuil1!$A:$B,2,FALSE)</f>
        <v>c</v>
      </c>
    </row>
    <row r="20366" spans="1:2" x14ac:dyDescent="0.25">
      <c r="A20366">
        <v>3</v>
      </c>
      <c r="B20366" t="str">
        <f>VLOOKUP($A20366,Feuil1!$A:$B,2,FALSE)</f>
        <v>c</v>
      </c>
    </row>
    <row r="20367" spans="1:2" x14ac:dyDescent="0.25">
      <c r="A20367">
        <v>3</v>
      </c>
      <c r="B20367" t="str">
        <f>VLOOKUP($A20367,Feuil1!$A:$B,2,FALSE)</f>
        <v>c</v>
      </c>
    </row>
    <row r="20368" spans="1:2" x14ac:dyDescent="0.25">
      <c r="A20368">
        <v>3</v>
      </c>
      <c r="B20368" t="str">
        <f>VLOOKUP($A20368,Feuil1!$A:$B,2,FALSE)</f>
        <v>c</v>
      </c>
    </row>
    <row r="20369" spans="1:2" x14ac:dyDescent="0.25">
      <c r="A20369">
        <v>3</v>
      </c>
      <c r="B20369" t="str">
        <f>VLOOKUP($A20369,Feuil1!$A:$B,2,FALSE)</f>
        <v>c</v>
      </c>
    </row>
    <row r="20370" spans="1:2" x14ac:dyDescent="0.25">
      <c r="A20370">
        <v>3</v>
      </c>
      <c r="B20370" t="str">
        <f>VLOOKUP($A20370,Feuil1!$A:$B,2,FALSE)</f>
        <v>c</v>
      </c>
    </row>
    <row r="20371" spans="1:2" x14ac:dyDescent="0.25">
      <c r="A20371">
        <v>3</v>
      </c>
      <c r="B20371" t="str">
        <f>VLOOKUP($A20371,Feuil1!$A:$B,2,FALSE)</f>
        <v>c</v>
      </c>
    </row>
    <row r="20372" spans="1:2" x14ac:dyDescent="0.25">
      <c r="A20372">
        <v>3</v>
      </c>
      <c r="B20372" t="str">
        <f>VLOOKUP($A20372,Feuil1!$A:$B,2,FALSE)</f>
        <v>c</v>
      </c>
    </row>
    <row r="20373" spans="1:2" x14ac:dyDescent="0.25">
      <c r="A20373">
        <v>3</v>
      </c>
      <c r="B20373" t="str">
        <f>VLOOKUP($A20373,Feuil1!$A:$B,2,FALSE)</f>
        <v>c</v>
      </c>
    </row>
    <row r="20374" spans="1:2" x14ac:dyDescent="0.25">
      <c r="A20374">
        <v>3</v>
      </c>
      <c r="B20374" t="str">
        <f>VLOOKUP($A20374,Feuil1!$A:$B,2,FALSE)</f>
        <v>c</v>
      </c>
    </row>
    <row r="20375" spans="1:2" x14ac:dyDescent="0.25">
      <c r="A20375">
        <v>3</v>
      </c>
      <c r="B20375" t="str">
        <f>VLOOKUP($A20375,Feuil1!$A:$B,2,FALSE)</f>
        <v>c</v>
      </c>
    </row>
    <row r="20376" spans="1:2" x14ac:dyDescent="0.25">
      <c r="A20376">
        <v>3</v>
      </c>
      <c r="B20376" t="str">
        <f>VLOOKUP($A20376,Feuil1!$A:$B,2,FALSE)</f>
        <v>c</v>
      </c>
    </row>
    <row r="20377" spans="1:2" x14ac:dyDescent="0.25">
      <c r="A20377">
        <v>3</v>
      </c>
      <c r="B20377" t="str">
        <f>VLOOKUP($A20377,Feuil1!$A:$B,2,FALSE)</f>
        <v>c</v>
      </c>
    </row>
    <row r="20378" spans="1:2" x14ac:dyDescent="0.25">
      <c r="A20378">
        <v>3</v>
      </c>
      <c r="B20378" t="str">
        <f>VLOOKUP($A20378,Feuil1!$A:$B,2,FALSE)</f>
        <v>c</v>
      </c>
    </row>
    <row r="20379" spans="1:2" x14ac:dyDescent="0.25">
      <c r="A20379">
        <v>3</v>
      </c>
      <c r="B20379" t="str">
        <f>VLOOKUP($A20379,Feuil1!$A:$B,2,FALSE)</f>
        <v>c</v>
      </c>
    </row>
    <row r="20380" spans="1:2" x14ac:dyDescent="0.25">
      <c r="A20380">
        <v>3</v>
      </c>
      <c r="B20380" t="str">
        <f>VLOOKUP($A20380,Feuil1!$A:$B,2,FALSE)</f>
        <v>c</v>
      </c>
    </row>
    <row r="20381" spans="1:2" x14ac:dyDescent="0.25">
      <c r="A20381">
        <v>3</v>
      </c>
      <c r="B20381" t="str">
        <f>VLOOKUP($A20381,Feuil1!$A:$B,2,FALSE)</f>
        <v>c</v>
      </c>
    </row>
    <row r="20382" spans="1:2" x14ac:dyDescent="0.25">
      <c r="A20382">
        <v>3</v>
      </c>
      <c r="B20382" t="str">
        <f>VLOOKUP($A20382,Feuil1!$A:$B,2,FALSE)</f>
        <v>c</v>
      </c>
    </row>
    <row r="20383" spans="1:2" x14ac:dyDescent="0.25">
      <c r="A20383">
        <v>3</v>
      </c>
      <c r="B20383" t="str">
        <f>VLOOKUP($A20383,Feuil1!$A:$B,2,FALSE)</f>
        <v>c</v>
      </c>
    </row>
    <row r="20384" spans="1:2" x14ac:dyDescent="0.25">
      <c r="A20384">
        <v>3</v>
      </c>
      <c r="B20384" t="str">
        <f>VLOOKUP($A20384,Feuil1!$A:$B,2,FALSE)</f>
        <v>c</v>
      </c>
    </row>
    <row r="20385" spans="1:2" x14ac:dyDescent="0.25">
      <c r="A20385">
        <v>3</v>
      </c>
      <c r="B20385" t="str">
        <f>VLOOKUP($A20385,Feuil1!$A:$B,2,FALSE)</f>
        <v>c</v>
      </c>
    </row>
    <row r="20386" spans="1:2" x14ac:dyDescent="0.25">
      <c r="A20386">
        <v>3</v>
      </c>
      <c r="B20386" t="str">
        <f>VLOOKUP($A20386,Feuil1!$A:$B,2,FALSE)</f>
        <v>c</v>
      </c>
    </row>
    <row r="20387" spans="1:2" x14ac:dyDescent="0.25">
      <c r="A20387">
        <v>3</v>
      </c>
      <c r="B20387" t="str">
        <f>VLOOKUP($A20387,Feuil1!$A:$B,2,FALSE)</f>
        <v>c</v>
      </c>
    </row>
    <row r="20388" spans="1:2" x14ac:dyDescent="0.25">
      <c r="A20388">
        <v>3</v>
      </c>
      <c r="B20388" t="str">
        <f>VLOOKUP($A20388,Feuil1!$A:$B,2,FALSE)</f>
        <v>c</v>
      </c>
    </row>
    <row r="20389" spans="1:2" x14ac:dyDescent="0.25">
      <c r="A20389">
        <v>3</v>
      </c>
      <c r="B20389" t="str">
        <f>VLOOKUP($A20389,Feuil1!$A:$B,2,FALSE)</f>
        <v>c</v>
      </c>
    </row>
    <row r="20390" spans="1:2" x14ac:dyDescent="0.25">
      <c r="A20390">
        <v>3</v>
      </c>
      <c r="B20390" t="str">
        <f>VLOOKUP($A20390,Feuil1!$A:$B,2,FALSE)</f>
        <v>c</v>
      </c>
    </row>
    <row r="20391" spans="1:2" x14ac:dyDescent="0.25">
      <c r="A20391">
        <v>3</v>
      </c>
      <c r="B20391" t="str">
        <f>VLOOKUP($A20391,Feuil1!$A:$B,2,FALSE)</f>
        <v>c</v>
      </c>
    </row>
    <row r="20392" spans="1:2" x14ac:dyDescent="0.25">
      <c r="A20392">
        <v>3</v>
      </c>
      <c r="B20392" t="str">
        <f>VLOOKUP($A20392,Feuil1!$A:$B,2,FALSE)</f>
        <v>c</v>
      </c>
    </row>
    <row r="20393" spans="1:2" x14ac:dyDescent="0.25">
      <c r="A20393">
        <v>3</v>
      </c>
      <c r="B20393" t="str">
        <f>VLOOKUP($A20393,Feuil1!$A:$B,2,FALSE)</f>
        <v>c</v>
      </c>
    </row>
    <row r="20394" spans="1:2" x14ac:dyDescent="0.25">
      <c r="A20394">
        <v>3</v>
      </c>
      <c r="B20394" t="str">
        <f>VLOOKUP($A20394,Feuil1!$A:$B,2,FALSE)</f>
        <v>c</v>
      </c>
    </row>
    <row r="20395" spans="1:2" x14ac:dyDescent="0.25">
      <c r="A20395">
        <v>3</v>
      </c>
      <c r="B20395" t="str">
        <f>VLOOKUP($A20395,Feuil1!$A:$B,2,FALSE)</f>
        <v>c</v>
      </c>
    </row>
    <row r="20396" spans="1:2" x14ac:dyDescent="0.25">
      <c r="A20396">
        <v>3</v>
      </c>
      <c r="B20396" t="str">
        <f>VLOOKUP($A20396,Feuil1!$A:$B,2,FALSE)</f>
        <v>c</v>
      </c>
    </row>
    <row r="20397" spans="1:2" x14ac:dyDescent="0.25">
      <c r="A20397">
        <v>3</v>
      </c>
      <c r="B20397" t="str">
        <f>VLOOKUP($A20397,Feuil1!$A:$B,2,FALSE)</f>
        <v>c</v>
      </c>
    </row>
    <row r="20398" spans="1:2" x14ac:dyDescent="0.25">
      <c r="A20398">
        <v>3</v>
      </c>
      <c r="B20398" t="str">
        <f>VLOOKUP($A20398,Feuil1!$A:$B,2,FALSE)</f>
        <v>c</v>
      </c>
    </row>
    <row r="20399" spans="1:2" x14ac:dyDescent="0.25">
      <c r="A20399">
        <v>3</v>
      </c>
      <c r="B20399" t="str">
        <f>VLOOKUP($A20399,Feuil1!$A:$B,2,FALSE)</f>
        <v>c</v>
      </c>
    </row>
    <row r="20400" spans="1:2" x14ac:dyDescent="0.25">
      <c r="A20400">
        <v>3</v>
      </c>
      <c r="B20400" t="str">
        <f>VLOOKUP($A20400,Feuil1!$A:$B,2,FALSE)</f>
        <v>c</v>
      </c>
    </row>
    <row r="20401" spans="1:2" x14ac:dyDescent="0.25">
      <c r="A20401">
        <v>3</v>
      </c>
      <c r="B20401" t="str">
        <f>VLOOKUP($A20401,Feuil1!$A:$B,2,FALSE)</f>
        <v>c</v>
      </c>
    </row>
    <row r="20402" spans="1:2" x14ac:dyDescent="0.25">
      <c r="A20402">
        <v>3</v>
      </c>
      <c r="B20402" t="str">
        <f>VLOOKUP($A20402,Feuil1!$A:$B,2,FALSE)</f>
        <v>c</v>
      </c>
    </row>
    <row r="20403" spans="1:2" x14ac:dyDescent="0.25">
      <c r="A20403">
        <v>3</v>
      </c>
      <c r="B20403" t="str">
        <f>VLOOKUP($A20403,Feuil1!$A:$B,2,FALSE)</f>
        <v>c</v>
      </c>
    </row>
    <row r="20404" spans="1:2" x14ac:dyDescent="0.25">
      <c r="A20404">
        <v>3</v>
      </c>
      <c r="B20404" t="str">
        <f>VLOOKUP($A20404,Feuil1!$A:$B,2,FALSE)</f>
        <v>c</v>
      </c>
    </row>
    <row r="20405" spans="1:2" x14ac:dyDescent="0.25">
      <c r="A20405">
        <v>3</v>
      </c>
      <c r="B20405" t="str">
        <f>VLOOKUP($A20405,Feuil1!$A:$B,2,FALSE)</f>
        <v>c</v>
      </c>
    </row>
    <row r="20406" spans="1:2" x14ac:dyDescent="0.25">
      <c r="A20406">
        <v>3</v>
      </c>
      <c r="B20406" t="str">
        <f>VLOOKUP($A20406,Feuil1!$A:$B,2,FALSE)</f>
        <v>c</v>
      </c>
    </row>
    <row r="20407" spans="1:2" x14ac:dyDescent="0.25">
      <c r="A20407">
        <v>3</v>
      </c>
      <c r="B20407" t="str">
        <f>VLOOKUP($A20407,Feuil1!$A:$B,2,FALSE)</f>
        <v>c</v>
      </c>
    </row>
    <row r="20408" spans="1:2" x14ac:dyDescent="0.25">
      <c r="A20408">
        <v>3</v>
      </c>
      <c r="B20408" t="str">
        <f>VLOOKUP($A20408,Feuil1!$A:$B,2,FALSE)</f>
        <v>c</v>
      </c>
    </row>
    <row r="20409" spans="1:2" x14ac:dyDescent="0.25">
      <c r="A20409">
        <v>3</v>
      </c>
      <c r="B20409" t="str">
        <f>VLOOKUP($A20409,Feuil1!$A:$B,2,FALSE)</f>
        <v>c</v>
      </c>
    </row>
    <row r="20410" spans="1:2" x14ac:dyDescent="0.25">
      <c r="A20410">
        <v>3</v>
      </c>
      <c r="B20410" t="str">
        <f>VLOOKUP($A20410,Feuil1!$A:$B,2,FALSE)</f>
        <v>c</v>
      </c>
    </row>
    <row r="20411" spans="1:2" x14ac:dyDescent="0.25">
      <c r="A20411">
        <v>3</v>
      </c>
      <c r="B20411" t="str">
        <f>VLOOKUP($A20411,Feuil1!$A:$B,2,FALSE)</f>
        <v>c</v>
      </c>
    </row>
    <row r="20412" spans="1:2" x14ac:dyDescent="0.25">
      <c r="A20412">
        <v>3</v>
      </c>
      <c r="B20412" t="str">
        <f>VLOOKUP($A20412,Feuil1!$A:$B,2,FALSE)</f>
        <v>c</v>
      </c>
    </row>
    <row r="20413" spans="1:2" x14ac:dyDescent="0.25">
      <c r="A20413">
        <v>3</v>
      </c>
      <c r="B20413" t="str">
        <f>VLOOKUP($A20413,Feuil1!$A:$B,2,FALSE)</f>
        <v>c</v>
      </c>
    </row>
    <row r="20414" spans="1:2" x14ac:dyDescent="0.25">
      <c r="A20414">
        <v>3</v>
      </c>
      <c r="B20414" t="str">
        <f>VLOOKUP($A20414,Feuil1!$A:$B,2,FALSE)</f>
        <v>c</v>
      </c>
    </row>
    <row r="20415" spans="1:2" x14ac:dyDescent="0.25">
      <c r="A20415">
        <v>3</v>
      </c>
      <c r="B20415" t="str">
        <f>VLOOKUP($A20415,Feuil1!$A:$B,2,FALSE)</f>
        <v>c</v>
      </c>
    </row>
    <row r="20416" spans="1:2" x14ac:dyDescent="0.25">
      <c r="A20416">
        <v>3</v>
      </c>
      <c r="B20416" t="str">
        <f>VLOOKUP($A20416,Feuil1!$A:$B,2,FALSE)</f>
        <v>c</v>
      </c>
    </row>
    <row r="20417" spans="1:2" x14ac:dyDescent="0.25">
      <c r="A20417">
        <v>3</v>
      </c>
      <c r="B20417" t="str">
        <f>VLOOKUP($A20417,Feuil1!$A:$B,2,FALSE)</f>
        <v>c</v>
      </c>
    </row>
    <row r="20418" spans="1:2" x14ac:dyDescent="0.25">
      <c r="A20418">
        <v>3</v>
      </c>
      <c r="B20418" t="str">
        <f>VLOOKUP($A20418,Feuil1!$A:$B,2,FALSE)</f>
        <v>c</v>
      </c>
    </row>
    <row r="20419" spans="1:2" x14ac:dyDescent="0.25">
      <c r="A20419">
        <v>3</v>
      </c>
      <c r="B20419" t="str">
        <f>VLOOKUP($A20419,Feuil1!$A:$B,2,FALSE)</f>
        <v>c</v>
      </c>
    </row>
    <row r="20420" spans="1:2" x14ac:dyDescent="0.25">
      <c r="A20420">
        <v>3</v>
      </c>
      <c r="B20420" t="str">
        <f>VLOOKUP($A20420,Feuil1!$A:$B,2,FALSE)</f>
        <v>c</v>
      </c>
    </row>
    <row r="20421" spans="1:2" x14ac:dyDescent="0.25">
      <c r="A20421">
        <v>3</v>
      </c>
      <c r="B20421" t="str">
        <f>VLOOKUP($A20421,Feuil1!$A:$B,2,FALSE)</f>
        <v>c</v>
      </c>
    </row>
    <row r="20422" spans="1:2" x14ac:dyDescent="0.25">
      <c r="A20422">
        <v>3</v>
      </c>
      <c r="B20422" t="str">
        <f>VLOOKUP($A20422,Feuil1!$A:$B,2,FALSE)</f>
        <v>c</v>
      </c>
    </row>
    <row r="20423" spans="1:2" x14ac:dyDescent="0.25">
      <c r="A20423">
        <v>3</v>
      </c>
      <c r="B20423" t="str">
        <f>VLOOKUP($A20423,Feuil1!$A:$B,2,FALSE)</f>
        <v>c</v>
      </c>
    </row>
    <row r="20424" spans="1:2" x14ac:dyDescent="0.25">
      <c r="A20424">
        <v>3</v>
      </c>
      <c r="B20424" t="str">
        <f>VLOOKUP($A20424,Feuil1!$A:$B,2,FALSE)</f>
        <v>c</v>
      </c>
    </row>
    <row r="20425" spans="1:2" x14ac:dyDescent="0.25">
      <c r="A20425">
        <v>3</v>
      </c>
      <c r="B20425" t="str">
        <f>VLOOKUP($A20425,Feuil1!$A:$B,2,FALSE)</f>
        <v>c</v>
      </c>
    </row>
    <row r="20426" spans="1:2" x14ac:dyDescent="0.25">
      <c r="A20426">
        <v>3</v>
      </c>
      <c r="B20426" t="str">
        <f>VLOOKUP($A20426,Feuil1!$A:$B,2,FALSE)</f>
        <v>c</v>
      </c>
    </row>
    <row r="20427" spans="1:2" x14ac:dyDescent="0.25">
      <c r="A20427">
        <v>3</v>
      </c>
      <c r="B20427" t="str">
        <f>VLOOKUP($A20427,Feuil1!$A:$B,2,FALSE)</f>
        <v>c</v>
      </c>
    </row>
    <row r="20428" spans="1:2" x14ac:dyDescent="0.25">
      <c r="A20428">
        <v>3</v>
      </c>
      <c r="B20428" t="str">
        <f>VLOOKUP($A20428,Feuil1!$A:$B,2,FALSE)</f>
        <v>c</v>
      </c>
    </row>
    <row r="20429" spans="1:2" x14ac:dyDescent="0.25">
      <c r="A20429">
        <v>3</v>
      </c>
      <c r="B20429" t="str">
        <f>VLOOKUP($A20429,Feuil1!$A:$B,2,FALSE)</f>
        <v>c</v>
      </c>
    </row>
    <row r="20430" spans="1:2" x14ac:dyDescent="0.25">
      <c r="A20430">
        <v>3</v>
      </c>
      <c r="B20430" t="str">
        <f>VLOOKUP($A20430,Feuil1!$A:$B,2,FALSE)</f>
        <v>c</v>
      </c>
    </row>
    <row r="20431" spans="1:2" x14ac:dyDescent="0.25">
      <c r="A20431">
        <v>3</v>
      </c>
      <c r="B20431" t="str">
        <f>VLOOKUP($A20431,Feuil1!$A:$B,2,FALSE)</f>
        <v>c</v>
      </c>
    </row>
    <row r="20432" spans="1:2" x14ac:dyDescent="0.25">
      <c r="A20432">
        <v>3</v>
      </c>
      <c r="B20432" t="str">
        <f>VLOOKUP($A20432,Feuil1!$A:$B,2,FALSE)</f>
        <v>c</v>
      </c>
    </row>
    <row r="20433" spans="1:2" x14ac:dyDescent="0.25">
      <c r="A20433">
        <v>3</v>
      </c>
      <c r="B20433" t="str">
        <f>VLOOKUP($A20433,Feuil1!$A:$B,2,FALSE)</f>
        <v>c</v>
      </c>
    </row>
    <row r="20434" spans="1:2" x14ac:dyDescent="0.25">
      <c r="A20434">
        <v>3</v>
      </c>
      <c r="B20434" t="str">
        <f>VLOOKUP($A20434,Feuil1!$A:$B,2,FALSE)</f>
        <v>c</v>
      </c>
    </row>
    <row r="20435" spans="1:2" x14ac:dyDescent="0.25">
      <c r="A20435">
        <v>3</v>
      </c>
      <c r="B20435" t="str">
        <f>VLOOKUP($A20435,Feuil1!$A:$B,2,FALSE)</f>
        <v>c</v>
      </c>
    </row>
    <row r="20436" spans="1:2" x14ac:dyDescent="0.25">
      <c r="A20436">
        <v>3</v>
      </c>
      <c r="B20436" t="str">
        <f>VLOOKUP($A20436,Feuil1!$A:$B,2,FALSE)</f>
        <v>c</v>
      </c>
    </row>
    <row r="20437" spans="1:2" x14ac:dyDescent="0.25">
      <c r="A20437">
        <v>3</v>
      </c>
      <c r="B20437" t="str">
        <f>VLOOKUP($A20437,Feuil1!$A:$B,2,FALSE)</f>
        <v>c</v>
      </c>
    </row>
    <row r="20438" spans="1:2" x14ac:dyDescent="0.25">
      <c r="A20438">
        <v>3</v>
      </c>
      <c r="B20438" t="str">
        <f>VLOOKUP($A20438,Feuil1!$A:$B,2,FALSE)</f>
        <v>c</v>
      </c>
    </row>
    <row r="20439" spans="1:2" x14ac:dyDescent="0.25">
      <c r="A20439">
        <v>3</v>
      </c>
      <c r="B20439" t="str">
        <f>VLOOKUP($A20439,Feuil1!$A:$B,2,FALSE)</f>
        <v>c</v>
      </c>
    </row>
    <row r="20440" spans="1:2" x14ac:dyDescent="0.25">
      <c r="A20440">
        <v>3</v>
      </c>
      <c r="B20440" t="str">
        <f>VLOOKUP($A20440,Feuil1!$A:$B,2,FALSE)</f>
        <v>c</v>
      </c>
    </row>
    <row r="20441" spans="1:2" x14ac:dyDescent="0.25">
      <c r="A20441">
        <v>3</v>
      </c>
      <c r="B20441" t="str">
        <f>VLOOKUP($A20441,Feuil1!$A:$B,2,FALSE)</f>
        <v>c</v>
      </c>
    </row>
    <row r="20442" spans="1:2" x14ac:dyDescent="0.25">
      <c r="A20442">
        <v>3</v>
      </c>
      <c r="B20442" t="str">
        <f>VLOOKUP($A20442,Feuil1!$A:$B,2,FALSE)</f>
        <v>c</v>
      </c>
    </row>
    <row r="20443" spans="1:2" x14ac:dyDescent="0.25">
      <c r="A20443">
        <v>3</v>
      </c>
      <c r="B20443" t="str">
        <f>VLOOKUP($A20443,Feuil1!$A:$B,2,FALSE)</f>
        <v>c</v>
      </c>
    </row>
    <row r="20444" spans="1:2" x14ac:dyDescent="0.25">
      <c r="A20444">
        <v>3</v>
      </c>
      <c r="B20444" t="str">
        <f>VLOOKUP($A20444,Feuil1!$A:$B,2,FALSE)</f>
        <v>c</v>
      </c>
    </row>
    <row r="20445" spans="1:2" x14ac:dyDescent="0.25">
      <c r="A20445">
        <v>3</v>
      </c>
      <c r="B20445" t="str">
        <f>VLOOKUP($A20445,Feuil1!$A:$B,2,FALSE)</f>
        <v>c</v>
      </c>
    </row>
    <row r="20446" spans="1:2" x14ac:dyDescent="0.25">
      <c r="A20446">
        <v>3</v>
      </c>
      <c r="B20446" t="str">
        <f>VLOOKUP($A20446,Feuil1!$A:$B,2,FALSE)</f>
        <v>c</v>
      </c>
    </row>
    <row r="20447" spans="1:2" x14ac:dyDescent="0.25">
      <c r="A20447">
        <v>3</v>
      </c>
      <c r="B20447" t="str">
        <f>VLOOKUP($A20447,Feuil1!$A:$B,2,FALSE)</f>
        <v>c</v>
      </c>
    </row>
    <row r="20448" spans="1:2" x14ac:dyDescent="0.25">
      <c r="A20448">
        <v>3</v>
      </c>
      <c r="B20448" t="str">
        <f>VLOOKUP($A20448,Feuil1!$A:$B,2,FALSE)</f>
        <v>c</v>
      </c>
    </row>
    <row r="20449" spans="1:2" x14ac:dyDescent="0.25">
      <c r="A20449">
        <v>3</v>
      </c>
      <c r="B20449" t="str">
        <f>VLOOKUP($A20449,Feuil1!$A:$B,2,FALSE)</f>
        <v>c</v>
      </c>
    </row>
    <row r="20450" spans="1:2" x14ac:dyDescent="0.25">
      <c r="A20450">
        <v>3</v>
      </c>
      <c r="B20450" t="str">
        <f>VLOOKUP($A20450,Feuil1!$A:$B,2,FALSE)</f>
        <v>c</v>
      </c>
    </row>
    <row r="20451" spans="1:2" x14ac:dyDescent="0.25">
      <c r="A20451">
        <v>3</v>
      </c>
      <c r="B20451" t="str">
        <f>VLOOKUP($A20451,Feuil1!$A:$B,2,FALSE)</f>
        <v>c</v>
      </c>
    </row>
    <row r="20452" spans="1:2" x14ac:dyDescent="0.25">
      <c r="A20452">
        <v>3</v>
      </c>
      <c r="B20452" t="str">
        <f>VLOOKUP($A20452,Feuil1!$A:$B,2,FALSE)</f>
        <v>c</v>
      </c>
    </row>
    <row r="20453" spans="1:2" x14ac:dyDescent="0.25">
      <c r="A20453">
        <v>3</v>
      </c>
      <c r="B20453" t="str">
        <f>VLOOKUP($A20453,Feuil1!$A:$B,2,FALSE)</f>
        <v>c</v>
      </c>
    </row>
    <row r="20454" spans="1:2" x14ac:dyDescent="0.25">
      <c r="A20454">
        <v>3</v>
      </c>
      <c r="B20454" t="str">
        <f>VLOOKUP($A20454,Feuil1!$A:$B,2,FALSE)</f>
        <v>c</v>
      </c>
    </row>
    <row r="20455" spans="1:2" x14ac:dyDescent="0.25">
      <c r="A20455">
        <v>3</v>
      </c>
      <c r="B20455" t="str">
        <f>VLOOKUP($A20455,Feuil1!$A:$B,2,FALSE)</f>
        <v>c</v>
      </c>
    </row>
    <row r="20456" spans="1:2" x14ac:dyDescent="0.25">
      <c r="A20456">
        <v>3</v>
      </c>
      <c r="B20456" t="str">
        <f>VLOOKUP($A20456,Feuil1!$A:$B,2,FALSE)</f>
        <v>c</v>
      </c>
    </row>
    <row r="20457" spans="1:2" x14ac:dyDescent="0.25">
      <c r="A20457">
        <v>3</v>
      </c>
      <c r="B20457" t="str">
        <f>VLOOKUP($A20457,Feuil1!$A:$B,2,FALSE)</f>
        <v>c</v>
      </c>
    </row>
    <row r="20458" spans="1:2" x14ac:dyDescent="0.25">
      <c r="A20458">
        <v>3</v>
      </c>
      <c r="B20458" t="str">
        <f>VLOOKUP($A20458,Feuil1!$A:$B,2,FALSE)</f>
        <v>c</v>
      </c>
    </row>
    <row r="20459" spans="1:2" x14ac:dyDescent="0.25">
      <c r="A20459">
        <v>3</v>
      </c>
      <c r="B20459" t="str">
        <f>VLOOKUP($A20459,Feuil1!$A:$B,2,FALSE)</f>
        <v>c</v>
      </c>
    </row>
    <row r="20460" spans="1:2" x14ac:dyDescent="0.25">
      <c r="A20460">
        <v>3</v>
      </c>
      <c r="B20460" t="str">
        <f>VLOOKUP($A20460,Feuil1!$A:$B,2,FALSE)</f>
        <v>c</v>
      </c>
    </row>
    <row r="20461" spans="1:2" x14ac:dyDescent="0.25">
      <c r="A20461">
        <v>3</v>
      </c>
      <c r="B20461" t="str">
        <f>VLOOKUP($A20461,Feuil1!$A:$B,2,FALSE)</f>
        <v>c</v>
      </c>
    </row>
    <row r="20462" spans="1:2" x14ac:dyDescent="0.25">
      <c r="A20462">
        <v>3</v>
      </c>
      <c r="B20462" t="str">
        <f>VLOOKUP($A20462,Feuil1!$A:$B,2,FALSE)</f>
        <v>c</v>
      </c>
    </row>
    <row r="20463" spans="1:2" x14ac:dyDescent="0.25">
      <c r="A20463">
        <v>3</v>
      </c>
      <c r="B20463" t="str">
        <f>VLOOKUP($A20463,Feuil1!$A:$B,2,FALSE)</f>
        <v>c</v>
      </c>
    </row>
    <row r="20464" spans="1:2" x14ac:dyDescent="0.25">
      <c r="A20464">
        <v>3</v>
      </c>
      <c r="B20464" t="str">
        <f>VLOOKUP($A20464,Feuil1!$A:$B,2,FALSE)</f>
        <v>c</v>
      </c>
    </row>
    <row r="20465" spans="1:2" x14ac:dyDescent="0.25">
      <c r="A20465">
        <v>3</v>
      </c>
      <c r="B20465" t="str">
        <f>VLOOKUP($A20465,Feuil1!$A:$B,2,FALSE)</f>
        <v>c</v>
      </c>
    </row>
    <row r="20466" spans="1:2" x14ac:dyDescent="0.25">
      <c r="A20466">
        <v>3</v>
      </c>
      <c r="B20466" t="str">
        <f>VLOOKUP($A20466,Feuil1!$A:$B,2,FALSE)</f>
        <v>c</v>
      </c>
    </row>
    <row r="20467" spans="1:2" x14ac:dyDescent="0.25">
      <c r="A20467">
        <v>3</v>
      </c>
      <c r="B20467" t="str">
        <f>VLOOKUP($A20467,Feuil1!$A:$B,2,FALSE)</f>
        <v>c</v>
      </c>
    </row>
    <row r="20468" spans="1:2" x14ac:dyDescent="0.25">
      <c r="A20468">
        <v>3</v>
      </c>
      <c r="B20468" t="str">
        <f>VLOOKUP($A20468,Feuil1!$A:$B,2,FALSE)</f>
        <v>c</v>
      </c>
    </row>
    <row r="20469" spans="1:2" x14ac:dyDescent="0.25">
      <c r="A20469">
        <v>3</v>
      </c>
      <c r="B20469" t="str">
        <f>VLOOKUP($A20469,Feuil1!$A:$B,2,FALSE)</f>
        <v>c</v>
      </c>
    </row>
    <row r="20470" spans="1:2" x14ac:dyDescent="0.25">
      <c r="A20470">
        <v>3</v>
      </c>
      <c r="B20470" t="str">
        <f>VLOOKUP($A20470,Feuil1!$A:$B,2,FALSE)</f>
        <v>c</v>
      </c>
    </row>
    <row r="20471" spans="1:2" x14ac:dyDescent="0.25">
      <c r="A20471">
        <v>3</v>
      </c>
      <c r="B20471" t="str">
        <f>VLOOKUP($A20471,Feuil1!$A:$B,2,FALSE)</f>
        <v>c</v>
      </c>
    </row>
    <row r="20472" spans="1:2" x14ac:dyDescent="0.25">
      <c r="A20472">
        <v>3</v>
      </c>
      <c r="B20472" t="str">
        <f>VLOOKUP($A20472,Feuil1!$A:$B,2,FALSE)</f>
        <v>c</v>
      </c>
    </row>
    <row r="20473" spans="1:2" x14ac:dyDescent="0.25">
      <c r="A20473">
        <v>3</v>
      </c>
      <c r="B20473" t="str">
        <f>VLOOKUP($A20473,Feuil1!$A:$B,2,FALSE)</f>
        <v>c</v>
      </c>
    </row>
    <row r="20474" spans="1:2" x14ac:dyDescent="0.25">
      <c r="A20474">
        <v>3</v>
      </c>
      <c r="B20474" t="str">
        <f>VLOOKUP($A20474,Feuil1!$A:$B,2,FALSE)</f>
        <v>c</v>
      </c>
    </row>
    <row r="20475" spans="1:2" x14ac:dyDescent="0.25">
      <c r="A20475">
        <v>3</v>
      </c>
      <c r="B20475" t="str">
        <f>VLOOKUP($A20475,Feuil1!$A:$B,2,FALSE)</f>
        <v>c</v>
      </c>
    </row>
    <row r="20476" spans="1:2" x14ac:dyDescent="0.25">
      <c r="A20476">
        <v>3</v>
      </c>
      <c r="B20476" t="str">
        <f>VLOOKUP($A20476,Feuil1!$A:$B,2,FALSE)</f>
        <v>c</v>
      </c>
    </row>
    <row r="20477" spans="1:2" x14ac:dyDescent="0.25">
      <c r="A20477">
        <v>3</v>
      </c>
      <c r="B20477" t="str">
        <f>VLOOKUP($A20477,Feuil1!$A:$B,2,FALSE)</f>
        <v>c</v>
      </c>
    </row>
    <row r="20478" spans="1:2" x14ac:dyDescent="0.25">
      <c r="A20478">
        <v>3</v>
      </c>
      <c r="B20478" t="str">
        <f>VLOOKUP($A20478,Feuil1!$A:$B,2,FALSE)</f>
        <v>c</v>
      </c>
    </row>
    <row r="20479" spans="1:2" x14ac:dyDescent="0.25">
      <c r="A20479">
        <v>3</v>
      </c>
      <c r="B20479" t="str">
        <f>VLOOKUP($A20479,Feuil1!$A:$B,2,FALSE)</f>
        <v>c</v>
      </c>
    </row>
    <row r="20480" spans="1:2" x14ac:dyDescent="0.25">
      <c r="A20480">
        <v>3</v>
      </c>
      <c r="B20480" t="str">
        <f>VLOOKUP($A20480,Feuil1!$A:$B,2,FALSE)</f>
        <v>c</v>
      </c>
    </row>
    <row r="20481" spans="1:2" x14ac:dyDescent="0.25">
      <c r="A20481">
        <v>3</v>
      </c>
      <c r="B20481" t="str">
        <f>VLOOKUP($A20481,Feuil1!$A:$B,2,FALSE)</f>
        <v>c</v>
      </c>
    </row>
    <row r="20482" spans="1:2" x14ac:dyDescent="0.25">
      <c r="A20482">
        <v>3</v>
      </c>
      <c r="B20482" t="str">
        <f>VLOOKUP($A20482,Feuil1!$A:$B,2,FALSE)</f>
        <v>c</v>
      </c>
    </row>
    <row r="20483" spans="1:2" x14ac:dyDescent="0.25">
      <c r="A20483">
        <v>3</v>
      </c>
      <c r="B20483" t="str">
        <f>VLOOKUP($A20483,Feuil1!$A:$B,2,FALSE)</f>
        <v>c</v>
      </c>
    </row>
    <row r="20484" spans="1:2" x14ac:dyDescent="0.25">
      <c r="A20484">
        <v>3</v>
      </c>
      <c r="B20484" t="str">
        <f>VLOOKUP($A20484,Feuil1!$A:$B,2,FALSE)</f>
        <v>c</v>
      </c>
    </row>
    <row r="20485" spans="1:2" x14ac:dyDescent="0.25">
      <c r="A20485">
        <v>3</v>
      </c>
      <c r="B20485" t="str">
        <f>VLOOKUP($A20485,Feuil1!$A:$B,2,FALSE)</f>
        <v>c</v>
      </c>
    </row>
    <row r="20486" spans="1:2" x14ac:dyDescent="0.25">
      <c r="A20486">
        <v>3</v>
      </c>
      <c r="B20486" t="str">
        <f>VLOOKUP($A20486,Feuil1!$A:$B,2,FALSE)</f>
        <v>c</v>
      </c>
    </row>
    <row r="20487" spans="1:2" x14ac:dyDescent="0.25">
      <c r="A20487">
        <v>3</v>
      </c>
      <c r="B20487" t="str">
        <f>VLOOKUP($A20487,Feuil1!$A:$B,2,FALSE)</f>
        <v>c</v>
      </c>
    </row>
    <row r="20488" spans="1:2" x14ac:dyDescent="0.25">
      <c r="A20488">
        <v>3</v>
      </c>
      <c r="B20488" t="str">
        <f>VLOOKUP($A20488,Feuil1!$A:$B,2,FALSE)</f>
        <v>c</v>
      </c>
    </row>
    <row r="20489" spans="1:2" x14ac:dyDescent="0.25">
      <c r="A20489">
        <v>3</v>
      </c>
      <c r="B20489" t="str">
        <f>VLOOKUP($A20489,Feuil1!$A:$B,2,FALSE)</f>
        <v>c</v>
      </c>
    </row>
    <row r="20490" spans="1:2" x14ac:dyDescent="0.25">
      <c r="A20490">
        <v>3</v>
      </c>
      <c r="B20490" t="str">
        <f>VLOOKUP($A20490,Feuil1!$A:$B,2,FALSE)</f>
        <v>c</v>
      </c>
    </row>
    <row r="20491" spans="1:2" x14ac:dyDescent="0.25">
      <c r="A20491">
        <v>3</v>
      </c>
      <c r="B20491" t="str">
        <f>VLOOKUP($A20491,Feuil1!$A:$B,2,FALSE)</f>
        <v>c</v>
      </c>
    </row>
    <row r="20492" spans="1:2" x14ac:dyDescent="0.25">
      <c r="A20492">
        <v>3</v>
      </c>
      <c r="B20492" t="str">
        <f>VLOOKUP($A20492,Feuil1!$A:$B,2,FALSE)</f>
        <v>c</v>
      </c>
    </row>
    <row r="20493" spans="1:2" x14ac:dyDescent="0.25">
      <c r="A20493">
        <v>3</v>
      </c>
      <c r="B20493" t="str">
        <f>VLOOKUP($A20493,Feuil1!$A:$B,2,FALSE)</f>
        <v>c</v>
      </c>
    </row>
    <row r="20494" spans="1:2" x14ac:dyDescent="0.25">
      <c r="A20494">
        <v>3</v>
      </c>
      <c r="B20494" t="str">
        <f>VLOOKUP($A20494,Feuil1!$A:$B,2,FALSE)</f>
        <v>c</v>
      </c>
    </row>
    <row r="20495" spans="1:2" x14ac:dyDescent="0.25">
      <c r="A20495">
        <v>3</v>
      </c>
      <c r="B20495" t="str">
        <f>VLOOKUP($A20495,Feuil1!$A:$B,2,FALSE)</f>
        <v>c</v>
      </c>
    </row>
    <row r="20496" spans="1:2" x14ac:dyDescent="0.25">
      <c r="A20496">
        <v>3</v>
      </c>
      <c r="B20496" t="str">
        <f>VLOOKUP($A20496,Feuil1!$A:$B,2,FALSE)</f>
        <v>c</v>
      </c>
    </row>
    <row r="20497" spans="1:2" x14ac:dyDescent="0.25">
      <c r="A20497">
        <v>3</v>
      </c>
      <c r="B20497" t="str">
        <f>VLOOKUP($A20497,Feuil1!$A:$B,2,FALSE)</f>
        <v>c</v>
      </c>
    </row>
    <row r="20498" spans="1:2" x14ac:dyDescent="0.25">
      <c r="A20498">
        <v>3</v>
      </c>
      <c r="B20498" t="str">
        <f>VLOOKUP($A20498,Feuil1!$A:$B,2,FALSE)</f>
        <v>c</v>
      </c>
    </row>
    <row r="20499" spans="1:2" x14ac:dyDescent="0.25">
      <c r="A20499">
        <v>3</v>
      </c>
      <c r="B20499" t="str">
        <f>VLOOKUP($A20499,Feuil1!$A:$B,2,FALSE)</f>
        <v>c</v>
      </c>
    </row>
    <row r="20500" spans="1:2" x14ac:dyDescent="0.25">
      <c r="A20500">
        <v>3</v>
      </c>
      <c r="B20500" t="str">
        <f>VLOOKUP($A20500,Feuil1!$A:$B,2,FALSE)</f>
        <v>c</v>
      </c>
    </row>
    <row r="20501" spans="1:2" x14ac:dyDescent="0.25">
      <c r="A20501">
        <v>3</v>
      </c>
      <c r="B20501" t="str">
        <f>VLOOKUP($A20501,Feuil1!$A:$B,2,FALSE)</f>
        <v>c</v>
      </c>
    </row>
    <row r="20502" spans="1:2" x14ac:dyDescent="0.25">
      <c r="A20502">
        <v>3</v>
      </c>
      <c r="B20502" t="str">
        <f>VLOOKUP($A20502,Feuil1!$A:$B,2,FALSE)</f>
        <v>c</v>
      </c>
    </row>
    <row r="20503" spans="1:2" x14ac:dyDescent="0.25">
      <c r="A20503">
        <v>3</v>
      </c>
      <c r="B20503" t="str">
        <f>VLOOKUP($A20503,Feuil1!$A:$B,2,FALSE)</f>
        <v>c</v>
      </c>
    </row>
    <row r="20504" spans="1:2" x14ac:dyDescent="0.25">
      <c r="A20504">
        <v>3</v>
      </c>
      <c r="B20504" t="str">
        <f>VLOOKUP($A20504,Feuil1!$A:$B,2,FALSE)</f>
        <v>c</v>
      </c>
    </row>
    <row r="20505" spans="1:2" x14ac:dyDescent="0.25">
      <c r="A20505">
        <v>3</v>
      </c>
      <c r="B20505" t="str">
        <f>VLOOKUP($A20505,Feuil1!$A:$B,2,FALSE)</f>
        <v>c</v>
      </c>
    </row>
    <row r="20506" spans="1:2" x14ac:dyDescent="0.25">
      <c r="A20506">
        <v>3</v>
      </c>
      <c r="B20506" t="str">
        <f>VLOOKUP($A20506,Feuil1!$A:$B,2,FALSE)</f>
        <v>c</v>
      </c>
    </row>
    <row r="20507" spans="1:2" x14ac:dyDescent="0.25">
      <c r="A20507">
        <v>3</v>
      </c>
      <c r="B20507" t="str">
        <f>VLOOKUP($A20507,Feuil1!$A:$B,2,FALSE)</f>
        <v>c</v>
      </c>
    </row>
    <row r="20508" spans="1:2" x14ac:dyDescent="0.25">
      <c r="A20508">
        <v>3</v>
      </c>
      <c r="B20508" t="str">
        <f>VLOOKUP($A20508,Feuil1!$A:$B,2,FALSE)</f>
        <v>c</v>
      </c>
    </row>
    <row r="20509" spans="1:2" x14ac:dyDescent="0.25">
      <c r="A20509">
        <v>3</v>
      </c>
      <c r="B20509" t="str">
        <f>VLOOKUP($A20509,Feuil1!$A:$B,2,FALSE)</f>
        <v>c</v>
      </c>
    </row>
    <row r="20510" spans="1:2" x14ac:dyDescent="0.25">
      <c r="A20510">
        <v>3</v>
      </c>
      <c r="B20510" t="str">
        <f>VLOOKUP($A20510,Feuil1!$A:$B,2,FALSE)</f>
        <v>c</v>
      </c>
    </row>
    <row r="20511" spans="1:2" x14ac:dyDescent="0.25">
      <c r="A20511">
        <v>3</v>
      </c>
      <c r="B20511" t="str">
        <f>VLOOKUP($A20511,Feuil1!$A:$B,2,FALSE)</f>
        <v>c</v>
      </c>
    </row>
    <row r="20512" spans="1:2" x14ac:dyDescent="0.25">
      <c r="A20512">
        <v>3</v>
      </c>
      <c r="B20512" t="str">
        <f>VLOOKUP($A20512,Feuil1!$A:$B,2,FALSE)</f>
        <v>c</v>
      </c>
    </row>
    <row r="20513" spans="1:2" x14ac:dyDescent="0.25">
      <c r="A20513">
        <v>3</v>
      </c>
      <c r="B20513" t="str">
        <f>VLOOKUP($A20513,Feuil1!$A:$B,2,FALSE)</f>
        <v>c</v>
      </c>
    </row>
    <row r="20514" spans="1:2" x14ac:dyDescent="0.25">
      <c r="A20514">
        <v>3</v>
      </c>
      <c r="B20514" t="str">
        <f>VLOOKUP($A20514,Feuil1!$A:$B,2,FALSE)</f>
        <v>c</v>
      </c>
    </row>
    <row r="20515" spans="1:2" x14ac:dyDescent="0.25">
      <c r="A20515">
        <v>3</v>
      </c>
      <c r="B20515" t="str">
        <f>VLOOKUP($A20515,Feuil1!$A:$B,2,FALSE)</f>
        <v>c</v>
      </c>
    </row>
    <row r="20516" spans="1:2" x14ac:dyDescent="0.25">
      <c r="A20516">
        <v>3</v>
      </c>
      <c r="B20516" t="str">
        <f>VLOOKUP($A20516,Feuil1!$A:$B,2,FALSE)</f>
        <v>c</v>
      </c>
    </row>
    <row r="20517" spans="1:2" x14ac:dyDescent="0.25">
      <c r="A20517">
        <v>3</v>
      </c>
      <c r="B20517" t="str">
        <f>VLOOKUP($A20517,Feuil1!$A:$B,2,FALSE)</f>
        <v>c</v>
      </c>
    </row>
    <row r="20518" spans="1:2" x14ac:dyDescent="0.25">
      <c r="A20518">
        <v>3</v>
      </c>
      <c r="B20518" t="str">
        <f>VLOOKUP($A20518,Feuil1!$A:$B,2,FALSE)</f>
        <v>c</v>
      </c>
    </row>
    <row r="20519" spans="1:2" x14ac:dyDescent="0.25">
      <c r="A20519">
        <v>3</v>
      </c>
      <c r="B20519" t="str">
        <f>VLOOKUP($A20519,Feuil1!$A:$B,2,FALSE)</f>
        <v>c</v>
      </c>
    </row>
    <row r="20520" spans="1:2" x14ac:dyDescent="0.25">
      <c r="A20520">
        <v>3</v>
      </c>
      <c r="B20520" t="str">
        <f>VLOOKUP($A20520,Feuil1!$A:$B,2,FALSE)</f>
        <v>c</v>
      </c>
    </row>
    <row r="20521" spans="1:2" x14ac:dyDescent="0.25">
      <c r="A20521">
        <v>3</v>
      </c>
      <c r="B20521" t="str">
        <f>VLOOKUP($A20521,Feuil1!$A:$B,2,FALSE)</f>
        <v>c</v>
      </c>
    </row>
    <row r="20522" spans="1:2" x14ac:dyDescent="0.25">
      <c r="A20522">
        <v>3</v>
      </c>
      <c r="B20522" t="str">
        <f>VLOOKUP($A20522,Feuil1!$A:$B,2,FALSE)</f>
        <v>c</v>
      </c>
    </row>
    <row r="20523" spans="1:2" x14ac:dyDescent="0.25">
      <c r="A20523">
        <v>3</v>
      </c>
      <c r="B20523" t="str">
        <f>VLOOKUP($A20523,Feuil1!$A:$B,2,FALSE)</f>
        <v>c</v>
      </c>
    </row>
    <row r="20524" spans="1:2" x14ac:dyDescent="0.25">
      <c r="A20524">
        <v>3</v>
      </c>
      <c r="B20524" t="str">
        <f>VLOOKUP($A20524,Feuil1!$A:$B,2,FALSE)</f>
        <v>c</v>
      </c>
    </row>
    <row r="20525" spans="1:2" x14ac:dyDescent="0.25">
      <c r="A20525">
        <v>3</v>
      </c>
      <c r="B20525" t="str">
        <f>VLOOKUP($A20525,Feuil1!$A:$B,2,FALSE)</f>
        <v>c</v>
      </c>
    </row>
    <row r="20526" spans="1:2" x14ac:dyDescent="0.25">
      <c r="A20526">
        <v>3</v>
      </c>
      <c r="B20526" t="str">
        <f>VLOOKUP($A20526,Feuil1!$A:$B,2,FALSE)</f>
        <v>c</v>
      </c>
    </row>
    <row r="20527" spans="1:2" x14ac:dyDescent="0.25">
      <c r="A20527">
        <v>3</v>
      </c>
      <c r="B20527" t="str">
        <f>VLOOKUP($A20527,Feuil1!$A:$B,2,FALSE)</f>
        <v>c</v>
      </c>
    </row>
    <row r="20528" spans="1:2" x14ac:dyDescent="0.25">
      <c r="A20528">
        <v>3</v>
      </c>
      <c r="B20528" t="str">
        <f>VLOOKUP($A20528,Feuil1!$A:$B,2,FALSE)</f>
        <v>c</v>
      </c>
    </row>
    <row r="20529" spans="1:2" x14ac:dyDescent="0.25">
      <c r="A20529">
        <v>3</v>
      </c>
      <c r="B20529" t="str">
        <f>VLOOKUP($A20529,Feuil1!$A:$B,2,FALSE)</f>
        <v>c</v>
      </c>
    </row>
    <row r="20530" spans="1:2" x14ac:dyDescent="0.25">
      <c r="A20530">
        <v>3</v>
      </c>
      <c r="B20530" t="str">
        <f>VLOOKUP($A20530,Feuil1!$A:$B,2,FALSE)</f>
        <v>c</v>
      </c>
    </row>
    <row r="20531" spans="1:2" x14ac:dyDescent="0.25">
      <c r="A20531">
        <v>3</v>
      </c>
      <c r="B20531" t="str">
        <f>VLOOKUP($A20531,Feuil1!$A:$B,2,FALSE)</f>
        <v>c</v>
      </c>
    </row>
    <row r="20532" spans="1:2" x14ac:dyDescent="0.25">
      <c r="A20532">
        <v>3</v>
      </c>
      <c r="B20532" t="str">
        <f>VLOOKUP($A20532,Feuil1!$A:$B,2,FALSE)</f>
        <v>c</v>
      </c>
    </row>
    <row r="20533" spans="1:2" x14ac:dyDescent="0.25">
      <c r="A20533">
        <v>3</v>
      </c>
      <c r="B20533" t="str">
        <f>VLOOKUP($A20533,Feuil1!$A:$B,2,FALSE)</f>
        <v>c</v>
      </c>
    </row>
    <row r="20534" spans="1:2" x14ac:dyDescent="0.25">
      <c r="A20534">
        <v>3</v>
      </c>
      <c r="B20534" t="str">
        <f>VLOOKUP($A20534,Feuil1!$A:$B,2,FALSE)</f>
        <v>c</v>
      </c>
    </row>
    <row r="20535" spans="1:2" x14ac:dyDescent="0.25">
      <c r="A20535">
        <v>3</v>
      </c>
      <c r="B20535" t="str">
        <f>VLOOKUP($A20535,Feuil1!$A:$B,2,FALSE)</f>
        <v>c</v>
      </c>
    </row>
    <row r="20536" spans="1:2" x14ac:dyDescent="0.25">
      <c r="A20536">
        <v>3</v>
      </c>
      <c r="B20536" t="str">
        <f>VLOOKUP($A20536,Feuil1!$A:$B,2,FALSE)</f>
        <v>c</v>
      </c>
    </row>
    <row r="20537" spans="1:2" x14ac:dyDescent="0.25">
      <c r="A20537">
        <v>3</v>
      </c>
      <c r="B20537" t="str">
        <f>VLOOKUP($A20537,Feuil1!$A:$B,2,FALSE)</f>
        <v>c</v>
      </c>
    </row>
    <row r="20538" spans="1:2" x14ac:dyDescent="0.25">
      <c r="A20538">
        <v>3</v>
      </c>
      <c r="B20538" t="str">
        <f>VLOOKUP($A20538,Feuil1!$A:$B,2,FALSE)</f>
        <v>c</v>
      </c>
    </row>
    <row r="20539" spans="1:2" x14ac:dyDescent="0.25">
      <c r="A20539">
        <v>3</v>
      </c>
      <c r="B20539" t="str">
        <f>VLOOKUP($A20539,Feuil1!$A:$B,2,FALSE)</f>
        <v>c</v>
      </c>
    </row>
    <row r="20540" spans="1:2" x14ac:dyDescent="0.25">
      <c r="A20540">
        <v>3</v>
      </c>
      <c r="B20540" t="str">
        <f>VLOOKUP($A20540,Feuil1!$A:$B,2,FALSE)</f>
        <v>c</v>
      </c>
    </row>
    <row r="20541" spans="1:2" x14ac:dyDescent="0.25">
      <c r="A20541">
        <v>3</v>
      </c>
      <c r="B20541" t="str">
        <f>VLOOKUP($A20541,Feuil1!$A:$B,2,FALSE)</f>
        <v>c</v>
      </c>
    </row>
    <row r="20542" spans="1:2" x14ac:dyDescent="0.25">
      <c r="A20542">
        <v>3</v>
      </c>
      <c r="B20542" t="str">
        <f>VLOOKUP($A20542,Feuil1!$A:$B,2,FALSE)</f>
        <v>c</v>
      </c>
    </row>
    <row r="20543" spans="1:2" x14ac:dyDescent="0.25">
      <c r="A20543">
        <v>3</v>
      </c>
      <c r="B20543" t="str">
        <f>VLOOKUP($A20543,Feuil1!$A:$B,2,FALSE)</f>
        <v>c</v>
      </c>
    </row>
    <row r="20544" spans="1:2" x14ac:dyDescent="0.25">
      <c r="A20544">
        <v>3</v>
      </c>
      <c r="B20544" t="str">
        <f>VLOOKUP($A20544,Feuil1!$A:$B,2,FALSE)</f>
        <v>c</v>
      </c>
    </row>
    <row r="20545" spans="1:2" x14ac:dyDescent="0.25">
      <c r="A20545">
        <v>3</v>
      </c>
      <c r="B20545" t="str">
        <f>VLOOKUP($A20545,Feuil1!$A:$B,2,FALSE)</f>
        <v>c</v>
      </c>
    </row>
    <row r="20546" spans="1:2" x14ac:dyDescent="0.25">
      <c r="A20546">
        <v>3</v>
      </c>
      <c r="B20546" t="str">
        <f>VLOOKUP($A20546,Feuil1!$A:$B,2,FALSE)</f>
        <v>c</v>
      </c>
    </row>
    <row r="20547" spans="1:2" x14ac:dyDescent="0.25">
      <c r="A20547">
        <v>3</v>
      </c>
      <c r="B20547" t="str">
        <f>VLOOKUP($A20547,Feuil1!$A:$B,2,FALSE)</f>
        <v>c</v>
      </c>
    </row>
    <row r="20548" spans="1:2" x14ac:dyDescent="0.25">
      <c r="A20548">
        <v>3</v>
      </c>
      <c r="B20548" t="str">
        <f>VLOOKUP($A20548,Feuil1!$A:$B,2,FALSE)</f>
        <v>c</v>
      </c>
    </row>
    <row r="20549" spans="1:2" x14ac:dyDescent="0.25">
      <c r="A20549">
        <v>3</v>
      </c>
      <c r="B20549" t="str">
        <f>VLOOKUP($A20549,Feuil1!$A:$B,2,FALSE)</f>
        <v>c</v>
      </c>
    </row>
    <row r="20550" spans="1:2" x14ac:dyDescent="0.25">
      <c r="A20550">
        <v>3</v>
      </c>
      <c r="B20550" t="str">
        <f>VLOOKUP($A20550,Feuil1!$A:$B,2,FALSE)</f>
        <v>c</v>
      </c>
    </row>
    <row r="20551" spans="1:2" x14ac:dyDescent="0.25">
      <c r="A20551">
        <v>3</v>
      </c>
      <c r="B20551" t="str">
        <f>VLOOKUP($A20551,Feuil1!$A:$B,2,FALSE)</f>
        <v>c</v>
      </c>
    </row>
    <row r="20552" spans="1:2" x14ac:dyDescent="0.25">
      <c r="A20552">
        <v>3</v>
      </c>
      <c r="B20552" t="str">
        <f>VLOOKUP($A20552,Feuil1!$A:$B,2,FALSE)</f>
        <v>c</v>
      </c>
    </row>
    <row r="20553" spans="1:2" x14ac:dyDescent="0.25">
      <c r="A20553">
        <v>3</v>
      </c>
      <c r="B20553" t="str">
        <f>VLOOKUP($A20553,Feuil1!$A:$B,2,FALSE)</f>
        <v>c</v>
      </c>
    </row>
    <row r="20554" spans="1:2" x14ac:dyDescent="0.25">
      <c r="A20554">
        <v>3</v>
      </c>
      <c r="B20554" t="str">
        <f>VLOOKUP($A20554,Feuil1!$A:$B,2,FALSE)</f>
        <v>c</v>
      </c>
    </row>
    <row r="20555" spans="1:2" x14ac:dyDescent="0.25">
      <c r="A20555">
        <v>3</v>
      </c>
      <c r="B20555" t="str">
        <f>VLOOKUP($A20555,Feuil1!$A:$B,2,FALSE)</f>
        <v>c</v>
      </c>
    </row>
    <row r="20556" spans="1:2" x14ac:dyDescent="0.25">
      <c r="A20556">
        <v>3</v>
      </c>
      <c r="B20556" t="str">
        <f>VLOOKUP($A20556,Feuil1!$A:$B,2,FALSE)</f>
        <v>c</v>
      </c>
    </row>
    <row r="20557" spans="1:2" x14ac:dyDescent="0.25">
      <c r="A20557">
        <v>3</v>
      </c>
      <c r="B20557" t="str">
        <f>VLOOKUP($A20557,Feuil1!$A:$B,2,FALSE)</f>
        <v>c</v>
      </c>
    </row>
    <row r="20558" spans="1:2" x14ac:dyDescent="0.25">
      <c r="A20558">
        <v>3</v>
      </c>
      <c r="B20558" t="str">
        <f>VLOOKUP($A20558,Feuil1!$A:$B,2,FALSE)</f>
        <v>c</v>
      </c>
    </row>
    <row r="20559" spans="1:2" x14ac:dyDescent="0.25">
      <c r="A20559">
        <v>3</v>
      </c>
      <c r="B20559" t="str">
        <f>VLOOKUP($A20559,Feuil1!$A:$B,2,FALSE)</f>
        <v>c</v>
      </c>
    </row>
    <row r="20560" spans="1:2" x14ac:dyDescent="0.25">
      <c r="A20560">
        <v>3</v>
      </c>
      <c r="B20560" t="str">
        <f>VLOOKUP($A20560,Feuil1!$A:$B,2,FALSE)</f>
        <v>c</v>
      </c>
    </row>
    <row r="20561" spans="1:2" x14ac:dyDescent="0.25">
      <c r="A20561">
        <v>3</v>
      </c>
      <c r="B20561" t="str">
        <f>VLOOKUP($A20561,Feuil1!$A:$B,2,FALSE)</f>
        <v>c</v>
      </c>
    </row>
    <row r="20562" spans="1:2" x14ac:dyDescent="0.25">
      <c r="A20562">
        <v>3</v>
      </c>
      <c r="B20562" t="str">
        <f>VLOOKUP($A20562,Feuil1!$A:$B,2,FALSE)</f>
        <v>c</v>
      </c>
    </row>
    <row r="20563" spans="1:2" x14ac:dyDescent="0.25">
      <c r="A20563">
        <v>3</v>
      </c>
      <c r="B20563" t="str">
        <f>VLOOKUP($A20563,Feuil1!$A:$B,2,FALSE)</f>
        <v>c</v>
      </c>
    </row>
    <row r="20564" spans="1:2" x14ac:dyDescent="0.25">
      <c r="A20564">
        <v>3</v>
      </c>
      <c r="B20564" t="str">
        <f>VLOOKUP($A20564,Feuil1!$A:$B,2,FALSE)</f>
        <v>c</v>
      </c>
    </row>
    <row r="20565" spans="1:2" x14ac:dyDescent="0.25">
      <c r="A20565">
        <v>3</v>
      </c>
      <c r="B20565" t="str">
        <f>VLOOKUP($A20565,Feuil1!$A:$B,2,FALSE)</f>
        <v>c</v>
      </c>
    </row>
    <row r="20566" spans="1:2" x14ac:dyDescent="0.25">
      <c r="A20566">
        <v>3</v>
      </c>
      <c r="B20566" t="str">
        <f>VLOOKUP($A20566,Feuil1!$A:$B,2,FALSE)</f>
        <v>c</v>
      </c>
    </row>
    <row r="20567" spans="1:2" x14ac:dyDescent="0.25">
      <c r="A20567">
        <v>3</v>
      </c>
      <c r="B20567" t="str">
        <f>VLOOKUP($A20567,Feuil1!$A:$B,2,FALSE)</f>
        <v>c</v>
      </c>
    </row>
    <row r="20568" spans="1:2" x14ac:dyDescent="0.25">
      <c r="A20568">
        <v>3</v>
      </c>
      <c r="B20568" t="str">
        <f>VLOOKUP($A20568,Feuil1!$A:$B,2,FALSE)</f>
        <v>c</v>
      </c>
    </row>
    <row r="20569" spans="1:2" x14ac:dyDescent="0.25">
      <c r="A20569">
        <v>3</v>
      </c>
      <c r="B20569" t="str">
        <f>VLOOKUP($A20569,Feuil1!$A:$B,2,FALSE)</f>
        <v>c</v>
      </c>
    </row>
    <row r="20570" spans="1:2" x14ac:dyDescent="0.25">
      <c r="A20570">
        <v>3</v>
      </c>
      <c r="B20570" t="str">
        <f>VLOOKUP($A20570,Feuil1!$A:$B,2,FALSE)</f>
        <v>c</v>
      </c>
    </row>
    <row r="20571" spans="1:2" x14ac:dyDescent="0.25">
      <c r="A20571">
        <v>3</v>
      </c>
      <c r="B20571" t="str">
        <f>VLOOKUP($A20571,Feuil1!$A:$B,2,FALSE)</f>
        <v>c</v>
      </c>
    </row>
    <row r="20572" spans="1:2" x14ac:dyDescent="0.25">
      <c r="A20572">
        <v>3</v>
      </c>
      <c r="B20572" t="str">
        <f>VLOOKUP($A20572,Feuil1!$A:$B,2,FALSE)</f>
        <v>c</v>
      </c>
    </row>
    <row r="20573" spans="1:2" x14ac:dyDescent="0.25">
      <c r="A20573">
        <v>3</v>
      </c>
      <c r="B20573" t="str">
        <f>VLOOKUP($A20573,Feuil1!$A:$B,2,FALSE)</f>
        <v>c</v>
      </c>
    </row>
    <row r="20574" spans="1:2" x14ac:dyDescent="0.25">
      <c r="A20574">
        <v>3</v>
      </c>
      <c r="B20574" t="str">
        <f>VLOOKUP($A20574,Feuil1!$A:$B,2,FALSE)</f>
        <v>c</v>
      </c>
    </row>
    <row r="20575" spans="1:2" x14ac:dyDescent="0.25">
      <c r="A20575">
        <v>3</v>
      </c>
      <c r="B20575" t="str">
        <f>VLOOKUP($A20575,Feuil1!$A:$B,2,FALSE)</f>
        <v>c</v>
      </c>
    </row>
    <row r="20576" spans="1:2" x14ac:dyDescent="0.25">
      <c r="A20576">
        <v>3</v>
      </c>
      <c r="B20576" t="str">
        <f>VLOOKUP($A20576,Feuil1!$A:$B,2,FALSE)</f>
        <v>c</v>
      </c>
    </row>
    <row r="20577" spans="1:2" x14ac:dyDescent="0.25">
      <c r="A20577">
        <v>3</v>
      </c>
      <c r="B20577" t="str">
        <f>VLOOKUP($A20577,Feuil1!$A:$B,2,FALSE)</f>
        <v>c</v>
      </c>
    </row>
    <row r="20578" spans="1:2" x14ac:dyDescent="0.25">
      <c r="A20578">
        <v>3</v>
      </c>
      <c r="B20578" t="str">
        <f>VLOOKUP($A20578,Feuil1!$A:$B,2,FALSE)</f>
        <v>c</v>
      </c>
    </row>
    <row r="20579" spans="1:2" x14ac:dyDescent="0.25">
      <c r="A20579">
        <v>3</v>
      </c>
      <c r="B20579" t="str">
        <f>VLOOKUP($A20579,Feuil1!$A:$B,2,FALSE)</f>
        <v>c</v>
      </c>
    </row>
    <row r="20580" spans="1:2" x14ac:dyDescent="0.25">
      <c r="A20580">
        <v>3</v>
      </c>
      <c r="B20580" t="str">
        <f>VLOOKUP($A20580,Feuil1!$A:$B,2,FALSE)</f>
        <v>c</v>
      </c>
    </row>
    <row r="20581" spans="1:2" x14ac:dyDescent="0.25">
      <c r="A20581">
        <v>3</v>
      </c>
      <c r="B20581" t="str">
        <f>VLOOKUP($A20581,Feuil1!$A:$B,2,FALSE)</f>
        <v>c</v>
      </c>
    </row>
    <row r="20582" spans="1:2" x14ac:dyDescent="0.25">
      <c r="A20582">
        <v>3</v>
      </c>
      <c r="B20582" t="str">
        <f>VLOOKUP($A20582,Feuil1!$A:$B,2,FALSE)</f>
        <v>c</v>
      </c>
    </row>
    <row r="20583" spans="1:2" x14ac:dyDescent="0.25">
      <c r="A20583">
        <v>3</v>
      </c>
      <c r="B20583" t="str">
        <f>VLOOKUP($A20583,Feuil1!$A:$B,2,FALSE)</f>
        <v>c</v>
      </c>
    </row>
    <row r="20584" spans="1:2" x14ac:dyDescent="0.25">
      <c r="A20584">
        <v>3</v>
      </c>
      <c r="B20584" t="str">
        <f>VLOOKUP($A20584,Feuil1!$A:$B,2,FALSE)</f>
        <v>c</v>
      </c>
    </row>
    <row r="20585" spans="1:2" x14ac:dyDescent="0.25">
      <c r="A20585">
        <v>3</v>
      </c>
      <c r="B20585" t="str">
        <f>VLOOKUP($A20585,Feuil1!$A:$B,2,FALSE)</f>
        <v>c</v>
      </c>
    </row>
    <row r="20586" spans="1:2" x14ac:dyDescent="0.25">
      <c r="A20586">
        <v>3</v>
      </c>
      <c r="B20586" t="str">
        <f>VLOOKUP($A20586,Feuil1!$A:$B,2,FALSE)</f>
        <v>c</v>
      </c>
    </row>
    <row r="20587" spans="1:2" x14ac:dyDescent="0.25">
      <c r="A20587">
        <v>3</v>
      </c>
      <c r="B20587" t="str">
        <f>VLOOKUP($A20587,Feuil1!$A:$B,2,FALSE)</f>
        <v>c</v>
      </c>
    </row>
    <row r="20588" spans="1:2" x14ac:dyDescent="0.25">
      <c r="A20588">
        <v>3</v>
      </c>
      <c r="B20588" t="str">
        <f>VLOOKUP($A20588,Feuil1!$A:$B,2,FALSE)</f>
        <v>c</v>
      </c>
    </row>
    <row r="20589" spans="1:2" x14ac:dyDescent="0.25">
      <c r="A20589">
        <v>3</v>
      </c>
      <c r="B20589" t="str">
        <f>VLOOKUP($A20589,Feuil1!$A:$B,2,FALSE)</f>
        <v>c</v>
      </c>
    </row>
    <row r="20590" spans="1:2" x14ac:dyDescent="0.25">
      <c r="A20590">
        <v>3</v>
      </c>
      <c r="B20590" t="str">
        <f>VLOOKUP($A20590,Feuil1!$A:$B,2,FALSE)</f>
        <v>c</v>
      </c>
    </row>
    <row r="20591" spans="1:2" x14ac:dyDescent="0.25">
      <c r="A20591">
        <v>3</v>
      </c>
      <c r="B20591" t="str">
        <f>VLOOKUP($A20591,Feuil1!$A:$B,2,FALSE)</f>
        <v>c</v>
      </c>
    </row>
    <row r="20592" spans="1:2" x14ac:dyDescent="0.25">
      <c r="A20592">
        <v>3</v>
      </c>
      <c r="B20592" t="str">
        <f>VLOOKUP($A20592,Feuil1!$A:$B,2,FALSE)</f>
        <v>c</v>
      </c>
    </row>
    <row r="20593" spans="1:2" x14ac:dyDescent="0.25">
      <c r="A20593">
        <v>3</v>
      </c>
      <c r="B20593" t="str">
        <f>VLOOKUP($A20593,Feuil1!$A:$B,2,FALSE)</f>
        <v>c</v>
      </c>
    </row>
    <row r="20594" spans="1:2" x14ac:dyDescent="0.25">
      <c r="A20594">
        <v>3</v>
      </c>
      <c r="B20594" t="str">
        <f>VLOOKUP($A20594,Feuil1!$A:$B,2,FALSE)</f>
        <v>c</v>
      </c>
    </row>
    <row r="20595" spans="1:2" x14ac:dyDescent="0.25">
      <c r="A20595">
        <v>3</v>
      </c>
      <c r="B20595" t="str">
        <f>VLOOKUP($A20595,Feuil1!$A:$B,2,FALSE)</f>
        <v>c</v>
      </c>
    </row>
    <row r="20596" spans="1:2" x14ac:dyDescent="0.25">
      <c r="A20596">
        <v>3</v>
      </c>
      <c r="B20596" t="str">
        <f>VLOOKUP($A20596,Feuil1!$A:$B,2,FALSE)</f>
        <v>c</v>
      </c>
    </row>
    <row r="20597" spans="1:2" x14ac:dyDescent="0.25">
      <c r="A20597">
        <v>3</v>
      </c>
      <c r="B20597" t="str">
        <f>VLOOKUP($A20597,Feuil1!$A:$B,2,FALSE)</f>
        <v>c</v>
      </c>
    </row>
    <row r="20598" spans="1:2" x14ac:dyDescent="0.25">
      <c r="A20598">
        <v>3</v>
      </c>
      <c r="B20598" t="str">
        <f>VLOOKUP($A20598,Feuil1!$A:$B,2,FALSE)</f>
        <v>c</v>
      </c>
    </row>
    <row r="20599" spans="1:2" x14ac:dyDescent="0.25">
      <c r="A20599">
        <v>3</v>
      </c>
      <c r="B20599" t="str">
        <f>VLOOKUP($A20599,Feuil1!$A:$B,2,FALSE)</f>
        <v>c</v>
      </c>
    </row>
    <row r="20600" spans="1:2" x14ac:dyDescent="0.25">
      <c r="A20600">
        <v>3</v>
      </c>
      <c r="B20600" t="str">
        <f>VLOOKUP($A20600,Feuil1!$A:$B,2,FALSE)</f>
        <v>c</v>
      </c>
    </row>
    <row r="20601" spans="1:2" x14ac:dyDescent="0.25">
      <c r="A20601">
        <v>3</v>
      </c>
      <c r="B20601" t="str">
        <f>VLOOKUP($A20601,Feuil1!$A:$B,2,FALSE)</f>
        <v>c</v>
      </c>
    </row>
    <row r="20602" spans="1:2" x14ac:dyDescent="0.25">
      <c r="A20602">
        <v>3</v>
      </c>
      <c r="B20602" t="str">
        <f>VLOOKUP($A20602,Feuil1!$A:$B,2,FALSE)</f>
        <v>c</v>
      </c>
    </row>
    <row r="20603" spans="1:2" x14ac:dyDescent="0.25">
      <c r="A20603">
        <v>3</v>
      </c>
      <c r="B20603" t="str">
        <f>VLOOKUP($A20603,Feuil1!$A:$B,2,FALSE)</f>
        <v>c</v>
      </c>
    </row>
    <row r="20604" spans="1:2" x14ac:dyDescent="0.25">
      <c r="A20604">
        <v>3</v>
      </c>
      <c r="B20604" t="str">
        <f>VLOOKUP($A20604,Feuil1!$A:$B,2,FALSE)</f>
        <v>c</v>
      </c>
    </row>
    <row r="20605" spans="1:2" x14ac:dyDescent="0.25">
      <c r="A20605">
        <v>3</v>
      </c>
      <c r="B20605" t="str">
        <f>VLOOKUP($A20605,Feuil1!$A:$B,2,FALSE)</f>
        <v>c</v>
      </c>
    </row>
    <row r="20606" spans="1:2" x14ac:dyDescent="0.25">
      <c r="A20606">
        <v>3</v>
      </c>
      <c r="B20606" t="str">
        <f>VLOOKUP($A20606,Feuil1!$A:$B,2,FALSE)</f>
        <v>c</v>
      </c>
    </row>
    <row r="20607" spans="1:2" x14ac:dyDescent="0.25">
      <c r="A20607">
        <v>3</v>
      </c>
      <c r="B20607" t="str">
        <f>VLOOKUP($A20607,Feuil1!$A:$B,2,FALSE)</f>
        <v>c</v>
      </c>
    </row>
    <row r="20608" spans="1:2" x14ac:dyDescent="0.25">
      <c r="A20608">
        <v>3</v>
      </c>
      <c r="B20608" t="str">
        <f>VLOOKUP($A20608,Feuil1!$A:$B,2,FALSE)</f>
        <v>c</v>
      </c>
    </row>
    <row r="20609" spans="1:2" x14ac:dyDescent="0.25">
      <c r="A20609">
        <v>3</v>
      </c>
      <c r="B20609" t="str">
        <f>VLOOKUP($A20609,Feuil1!$A:$B,2,FALSE)</f>
        <v>c</v>
      </c>
    </row>
    <row r="20610" spans="1:2" x14ac:dyDescent="0.25">
      <c r="A20610">
        <v>3</v>
      </c>
      <c r="B20610" t="str">
        <f>VLOOKUP($A20610,Feuil1!$A:$B,2,FALSE)</f>
        <v>c</v>
      </c>
    </row>
    <row r="20611" spans="1:2" x14ac:dyDescent="0.25">
      <c r="A20611">
        <v>3</v>
      </c>
      <c r="B20611" t="str">
        <f>VLOOKUP($A20611,Feuil1!$A:$B,2,FALSE)</f>
        <v>c</v>
      </c>
    </row>
    <row r="20612" spans="1:2" x14ac:dyDescent="0.25">
      <c r="A20612">
        <v>3</v>
      </c>
      <c r="B20612" t="str">
        <f>VLOOKUP($A20612,Feuil1!$A:$B,2,FALSE)</f>
        <v>c</v>
      </c>
    </row>
    <row r="20613" spans="1:2" x14ac:dyDescent="0.25">
      <c r="A20613">
        <v>3</v>
      </c>
      <c r="B20613" t="str">
        <f>VLOOKUP($A20613,Feuil1!$A:$B,2,FALSE)</f>
        <v>c</v>
      </c>
    </row>
    <row r="20614" spans="1:2" x14ac:dyDescent="0.25">
      <c r="A20614">
        <v>3</v>
      </c>
      <c r="B20614" t="str">
        <f>VLOOKUP($A20614,Feuil1!$A:$B,2,FALSE)</f>
        <v>c</v>
      </c>
    </row>
    <row r="20615" spans="1:2" x14ac:dyDescent="0.25">
      <c r="A20615">
        <v>3</v>
      </c>
      <c r="B20615" t="str">
        <f>VLOOKUP($A20615,Feuil1!$A:$B,2,FALSE)</f>
        <v>c</v>
      </c>
    </row>
    <row r="20616" spans="1:2" x14ac:dyDescent="0.25">
      <c r="A20616">
        <v>3</v>
      </c>
      <c r="B20616" t="str">
        <f>VLOOKUP($A20616,Feuil1!$A:$B,2,FALSE)</f>
        <v>c</v>
      </c>
    </row>
    <row r="20617" spans="1:2" x14ac:dyDescent="0.25">
      <c r="A20617">
        <v>3</v>
      </c>
      <c r="B20617" t="str">
        <f>VLOOKUP($A20617,Feuil1!$A:$B,2,FALSE)</f>
        <v>c</v>
      </c>
    </row>
    <row r="20618" spans="1:2" x14ac:dyDescent="0.25">
      <c r="A20618">
        <v>3</v>
      </c>
      <c r="B20618" t="str">
        <f>VLOOKUP($A20618,Feuil1!$A:$B,2,FALSE)</f>
        <v>c</v>
      </c>
    </row>
    <row r="20619" spans="1:2" x14ac:dyDescent="0.25">
      <c r="A20619">
        <v>3</v>
      </c>
      <c r="B20619" t="str">
        <f>VLOOKUP($A20619,Feuil1!$A:$B,2,FALSE)</f>
        <v>c</v>
      </c>
    </row>
    <row r="20620" spans="1:2" x14ac:dyDescent="0.25">
      <c r="A20620">
        <v>3</v>
      </c>
      <c r="B20620" t="str">
        <f>VLOOKUP($A20620,Feuil1!$A:$B,2,FALSE)</f>
        <v>c</v>
      </c>
    </row>
    <row r="20621" spans="1:2" x14ac:dyDescent="0.25">
      <c r="A20621">
        <v>3</v>
      </c>
      <c r="B20621" t="str">
        <f>VLOOKUP($A20621,Feuil1!$A:$B,2,FALSE)</f>
        <v>c</v>
      </c>
    </row>
    <row r="20622" spans="1:2" x14ac:dyDescent="0.25">
      <c r="A20622">
        <v>3</v>
      </c>
      <c r="B20622" t="str">
        <f>VLOOKUP($A20622,Feuil1!$A:$B,2,FALSE)</f>
        <v>c</v>
      </c>
    </row>
    <row r="20623" spans="1:2" x14ac:dyDescent="0.25">
      <c r="A20623">
        <v>3</v>
      </c>
      <c r="B20623" t="str">
        <f>VLOOKUP($A20623,Feuil1!$A:$B,2,FALSE)</f>
        <v>c</v>
      </c>
    </row>
    <row r="20624" spans="1:2" x14ac:dyDescent="0.25">
      <c r="A20624">
        <v>3</v>
      </c>
      <c r="B20624" t="str">
        <f>VLOOKUP($A20624,Feuil1!$A:$B,2,FALSE)</f>
        <v>c</v>
      </c>
    </row>
    <row r="20625" spans="1:2" x14ac:dyDescent="0.25">
      <c r="A20625">
        <v>3</v>
      </c>
      <c r="B20625" t="str">
        <f>VLOOKUP($A20625,Feuil1!$A:$B,2,FALSE)</f>
        <v>c</v>
      </c>
    </row>
    <row r="20626" spans="1:2" x14ac:dyDescent="0.25">
      <c r="A20626">
        <v>3</v>
      </c>
      <c r="B20626" t="str">
        <f>VLOOKUP($A20626,Feuil1!$A:$B,2,FALSE)</f>
        <v>c</v>
      </c>
    </row>
    <row r="20627" spans="1:2" x14ac:dyDescent="0.25">
      <c r="A20627">
        <v>3</v>
      </c>
      <c r="B20627" t="str">
        <f>VLOOKUP($A20627,Feuil1!$A:$B,2,FALSE)</f>
        <v>c</v>
      </c>
    </row>
    <row r="20628" spans="1:2" x14ac:dyDescent="0.25">
      <c r="A20628">
        <v>3</v>
      </c>
      <c r="B20628" t="str">
        <f>VLOOKUP($A20628,Feuil1!$A:$B,2,FALSE)</f>
        <v>c</v>
      </c>
    </row>
    <row r="20629" spans="1:2" x14ac:dyDescent="0.25">
      <c r="A20629">
        <v>3</v>
      </c>
      <c r="B20629" t="str">
        <f>VLOOKUP($A20629,Feuil1!$A:$B,2,FALSE)</f>
        <v>c</v>
      </c>
    </row>
    <row r="20630" spans="1:2" x14ac:dyDescent="0.25">
      <c r="A20630">
        <v>3</v>
      </c>
      <c r="B20630" t="str">
        <f>VLOOKUP($A20630,Feuil1!$A:$B,2,FALSE)</f>
        <v>c</v>
      </c>
    </row>
    <row r="20631" spans="1:2" x14ac:dyDescent="0.25">
      <c r="A20631">
        <v>3</v>
      </c>
      <c r="B20631" t="str">
        <f>VLOOKUP($A20631,Feuil1!$A:$B,2,FALSE)</f>
        <v>c</v>
      </c>
    </row>
    <row r="20632" spans="1:2" x14ac:dyDescent="0.25">
      <c r="A20632">
        <v>3</v>
      </c>
      <c r="B20632" t="str">
        <f>VLOOKUP($A20632,Feuil1!$A:$B,2,FALSE)</f>
        <v>c</v>
      </c>
    </row>
    <row r="20633" spans="1:2" x14ac:dyDescent="0.25">
      <c r="A20633">
        <v>3</v>
      </c>
      <c r="B20633" t="str">
        <f>VLOOKUP($A20633,Feuil1!$A:$B,2,FALSE)</f>
        <v>c</v>
      </c>
    </row>
    <row r="20634" spans="1:2" x14ac:dyDescent="0.25">
      <c r="A20634">
        <v>3</v>
      </c>
      <c r="B20634" t="str">
        <f>VLOOKUP($A20634,Feuil1!$A:$B,2,FALSE)</f>
        <v>c</v>
      </c>
    </row>
    <row r="20635" spans="1:2" x14ac:dyDescent="0.25">
      <c r="A20635">
        <v>3</v>
      </c>
      <c r="B20635" t="str">
        <f>VLOOKUP($A20635,Feuil1!$A:$B,2,FALSE)</f>
        <v>c</v>
      </c>
    </row>
    <row r="20636" spans="1:2" x14ac:dyDescent="0.25">
      <c r="A20636">
        <v>3</v>
      </c>
      <c r="B20636" t="str">
        <f>VLOOKUP($A20636,Feuil1!$A:$B,2,FALSE)</f>
        <v>c</v>
      </c>
    </row>
    <row r="20637" spans="1:2" x14ac:dyDescent="0.25">
      <c r="A20637">
        <v>3</v>
      </c>
      <c r="B20637" t="str">
        <f>VLOOKUP($A20637,Feuil1!$A:$B,2,FALSE)</f>
        <v>c</v>
      </c>
    </row>
    <row r="20638" spans="1:2" x14ac:dyDescent="0.25">
      <c r="A20638">
        <v>3</v>
      </c>
      <c r="B20638" t="str">
        <f>VLOOKUP($A20638,Feuil1!$A:$B,2,FALSE)</f>
        <v>c</v>
      </c>
    </row>
    <row r="20639" spans="1:2" x14ac:dyDescent="0.25">
      <c r="A20639">
        <v>3</v>
      </c>
      <c r="B20639" t="str">
        <f>VLOOKUP($A20639,Feuil1!$A:$B,2,FALSE)</f>
        <v>c</v>
      </c>
    </row>
    <row r="20640" spans="1:2" x14ac:dyDescent="0.25">
      <c r="A20640">
        <v>3</v>
      </c>
      <c r="B20640" t="str">
        <f>VLOOKUP($A20640,Feuil1!$A:$B,2,FALSE)</f>
        <v>c</v>
      </c>
    </row>
    <row r="20641" spans="1:2" x14ac:dyDescent="0.25">
      <c r="A20641">
        <v>3</v>
      </c>
      <c r="B20641" t="str">
        <f>VLOOKUP($A20641,Feuil1!$A:$B,2,FALSE)</f>
        <v>c</v>
      </c>
    </row>
    <row r="20642" spans="1:2" x14ac:dyDescent="0.25">
      <c r="A20642">
        <v>3</v>
      </c>
      <c r="B20642" t="str">
        <f>VLOOKUP($A20642,Feuil1!$A:$B,2,FALSE)</f>
        <v>c</v>
      </c>
    </row>
    <row r="20643" spans="1:2" x14ac:dyDescent="0.25">
      <c r="A20643">
        <v>3</v>
      </c>
      <c r="B20643" t="str">
        <f>VLOOKUP($A20643,Feuil1!$A:$B,2,FALSE)</f>
        <v>c</v>
      </c>
    </row>
    <row r="20644" spans="1:2" x14ac:dyDescent="0.25">
      <c r="A20644">
        <v>3</v>
      </c>
      <c r="B20644" t="str">
        <f>VLOOKUP($A20644,Feuil1!$A:$B,2,FALSE)</f>
        <v>c</v>
      </c>
    </row>
    <row r="20645" spans="1:2" x14ac:dyDescent="0.25">
      <c r="A20645">
        <v>3</v>
      </c>
      <c r="B20645" t="str">
        <f>VLOOKUP($A20645,Feuil1!$A:$B,2,FALSE)</f>
        <v>c</v>
      </c>
    </row>
    <row r="20646" spans="1:2" x14ac:dyDescent="0.25">
      <c r="A20646">
        <v>3</v>
      </c>
      <c r="B20646" t="str">
        <f>VLOOKUP($A20646,Feuil1!$A:$B,2,FALSE)</f>
        <v>c</v>
      </c>
    </row>
    <row r="20647" spans="1:2" x14ac:dyDescent="0.25">
      <c r="A20647">
        <v>3</v>
      </c>
      <c r="B20647" t="str">
        <f>VLOOKUP($A20647,Feuil1!$A:$B,2,FALSE)</f>
        <v>c</v>
      </c>
    </row>
    <row r="20648" spans="1:2" x14ac:dyDescent="0.25">
      <c r="A20648">
        <v>3</v>
      </c>
      <c r="B20648" t="str">
        <f>VLOOKUP($A20648,Feuil1!$A:$B,2,FALSE)</f>
        <v>c</v>
      </c>
    </row>
    <row r="20649" spans="1:2" x14ac:dyDescent="0.25">
      <c r="A20649">
        <v>3</v>
      </c>
      <c r="B20649" t="str">
        <f>VLOOKUP($A20649,Feuil1!$A:$B,2,FALSE)</f>
        <v>c</v>
      </c>
    </row>
    <row r="20650" spans="1:2" x14ac:dyDescent="0.25">
      <c r="A20650">
        <v>3</v>
      </c>
      <c r="B20650" t="str">
        <f>VLOOKUP($A20650,Feuil1!$A:$B,2,FALSE)</f>
        <v>c</v>
      </c>
    </row>
    <row r="20651" spans="1:2" x14ac:dyDescent="0.25">
      <c r="A20651">
        <v>3</v>
      </c>
      <c r="B20651" t="str">
        <f>VLOOKUP($A20651,Feuil1!$A:$B,2,FALSE)</f>
        <v>c</v>
      </c>
    </row>
    <row r="20652" spans="1:2" x14ac:dyDescent="0.25">
      <c r="A20652">
        <v>3</v>
      </c>
      <c r="B20652" t="str">
        <f>VLOOKUP($A20652,Feuil1!$A:$B,2,FALSE)</f>
        <v>c</v>
      </c>
    </row>
    <row r="20653" spans="1:2" x14ac:dyDescent="0.25">
      <c r="A20653">
        <v>3</v>
      </c>
      <c r="B20653" t="str">
        <f>VLOOKUP($A20653,Feuil1!$A:$B,2,FALSE)</f>
        <v>c</v>
      </c>
    </row>
    <row r="20654" spans="1:2" x14ac:dyDescent="0.25">
      <c r="A20654">
        <v>3</v>
      </c>
      <c r="B20654" t="str">
        <f>VLOOKUP($A20654,Feuil1!$A:$B,2,FALSE)</f>
        <v>c</v>
      </c>
    </row>
    <row r="20655" spans="1:2" x14ac:dyDescent="0.25">
      <c r="A20655">
        <v>3</v>
      </c>
      <c r="B20655" t="str">
        <f>VLOOKUP($A20655,Feuil1!$A:$B,2,FALSE)</f>
        <v>c</v>
      </c>
    </row>
    <row r="20656" spans="1:2" x14ac:dyDescent="0.25">
      <c r="A20656">
        <v>3</v>
      </c>
      <c r="B20656" t="str">
        <f>VLOOKUP($A20656,Feuil1!$A:$B,2,FALSE)</f>
        <v>c</v>
      </c>
    </row>
    <row r="20657" spans="1:2" x14ac:dyDescent="0.25">
      <c r="A20657">
        <v>3</v>
      </c>
      <c r="B20657" t="str">
        <f>VLOOKUP($A20657,Feuil1!$A:$B,2,FALSE)</f>
        <v>c</v>
      </c>
    </row>
    <row r="20658" spans="1:2" x14ac:dyDescent="0.25">
      <c r="A20658">
        <v>3</v>
      </c>
      <c r="B20658" t="str">
        <f>VLOOKUP($A20658,Feuil1!$A:$B,2,FALSE)</f>
        <v>c</v>
      </c>
    </row>
    <row r="20659" spans="1:2" x14ac:dyDescent="0.25">
      <c r="A20659">
        <v>3</v>
      </c>
      <c r="B20659" t="str">
        <f>VLOOKUP($A20659,Feuil1!$A:$B,2,FALSE)</f>
        <v>c</v>
      </c>
    </row>
    <row r="20660" spans="1:2" x14ac:dyDescent="0.25">
      <c r="A20660">
        <v>3</v>
      </c>
      <c r="B20660" t="str">
        <f>VLOOKUP($A20660,Feuil1!$A:$B,2,FALSE)</f>
        <v>c</v>
      </c>
    </row>
    <row r="20661" spans="1:2" x14ac:dyDescent="0.25">
      <c r="A20661">
        <v>3</v>
      </c>
      <c r="B20661" t="str">
        <f>VLOOKUP($A20661,Feuil1!$A:$B,2,FALSE)</f>
        <v>c</v>
      </c>
    </row>
    <row r="20662" spans="1:2" x14ac:dyDescent="0.25">
      <c r="A20662">
        <v>3</v>
      </c>
      <c r="B20662" t="str">
        <f>VLOOKUP($A20662,Feuil1!$A:$B,2,FALSE)</f>
        <v>c</v>
      </c>
    </row>
    <row r="20663" spans="1:2" x14ac:dyDescent="0.25">
      <c r="A20663">
        <v>3</v>
      </c>
      <c r="B20663" t="str">
        <f>VLOOKUP($A20663,Feuil1!$A:$B,2,FALSE)</f>
        <v>c</v>
      </c>
    </row>
    <row r="20664" spans="1:2" x14ac:dyDescent="0.25">
      <c r="A20664">
        <v>3</v>
      </c>
      <c r="B20664" t="str">
        <f>VLOOKUP($A20664,Feuil1!$A:$B,2,FALSE)</f>
        <v>c</v>
      </c>
    </row>
    <row r="20665" spans="1:2" x14ac:dyDescent="0.25">
      <c r="A20665">
        <v>3</v>
      </c>
      <c r="B20665" t="str">
        <f>VLOOKUP($A20665,Feuil1!$A:$B,2,FALSE)</f>
        <v>c</v>
      </c>
    </row>
    <row r="20666" spans="1:2" x14ac:dyDescent="0.25">
      <c r="A20666">
        <v>3</v>
      </c>
      <c r="B20666" t="str">
        <f>VLOOKUP($A20666,Feuil1!$A:$B,2,FALSE)</f>
        <v>c</v>
      </c>
    </row>
    <row r="20667" spans="1:2" x14ac:dyDescent="0.25">
      <c r="A20667">
        <v>3</v>
      </c>
      <c r="B20667" t="str">
        <f>VLOOKUP($A20667,Feuil1!$A:$B,2,FALSE)</f>
        <v>c</v>
      </c>
    </row>
    <row r="20668" spans="1:2" x14ac:dyDescent="0.25">
      <c r="A20668">
        <v>3</v>
      </c>
      <c r="B20668" t="str">
        <f>VLOOKUP($A20668,Feuil1!$A:$B,2,FALSE)</f>
        <v>c</v>
      </c>
    </row>
    <row r="20669" spans="1:2" x14ac:dyDescent="0.25">
      <c r="A20669">
        <v>3</v>
      </c>
      <c r="B20669" t="str">
        <f>VLOOKUP($A20669,Feuil1!$A:$B,2,FALSE)</f>
        <v>c</v>
      </c>
    </row>
    <row r="20670" spans="1:2" x14ac:dyDescent="0.25">
      <c r="A20670">
        <v>3</v>
      </c>
      <c r="B20670" t="str">
        <f>VLOOKUP($A20670,Feuil1!$A:$B,2,FALSE)</f>
        <v>c</v>
      </c>
    </row>
    <row r="20671" spans="1:2" x14ac:dyDescent="0.25">
      <c r="A20671">
        <v>3</v>
      </c>
      <c r="B20671" t="str">
        <f>VLOOKUP($A20671,Feuil1!$A:$B,2,FALSE)</f>
        <v>c</v>
      </c>
    </row>
    <row r="20672" spans="1:2" x14ac:dyDescent="0.25">
      <c r="A20672">
        <v>3</v>
      </c>
      <c r="B20672" t="str">
        <f>VLOOKUP($A20672,Feuil1!$A:$B,2,FALSE)</f>
        <v>c</v>
      </c>
    </row>
    <row r="20673" spans="1:2" x14ac:dyDescent="0.25">
      <c r="A20673">
        <v>3</v>
      </c>
      <c r="B20673" t="str">
        <f>VLOOKUP($A20673,Feuil1!$A:$B,2,FALSE)</f>
        <v>c</v>
      </c>
    </row>
    <row r="20674" spans="1:2" x14ac:dyDescent="0.25">
      <c r="A20674">
        <v>3</v>
      </c>
      <c r="B20674" t="str">
        <f>VLOOKUP($A20674,Feuil1!$A:$B,2,FALSE)</f>
        <v>c</v>
      </c>
    </row>
    <row r="20675" spans="1:2" x14ac:dyDescent="0.25">
      <c r="A20675">
        <v>3</v>
      </c>
      <c r="B20675" t="str">
        <f>VLOOKUP($A20675,Feuil1!$A:$B,2,FALSE)</f>
        <v>c</v>
      </c>
    </row>
    <row r="20676" spans="1:2" x14ac:dyDescent="0.25">
      <c r="A20676">
        <v>3</v>
      </c>
      <c r="B20676" t="str">
        <f>VLOOKUP($A20676,Feuil1!$A:$B,2,FALSE)</f>
        <v>c</v>
      </c>
    </row>
    <row r="20677" spans="1:2" x14ac:dyDescent="0.25">
      <c r="A20677">
        <v>3</v>
      </c>
      <c r="B20677" t="str">
        <f>VLOOKUP($A20677,Feuil1!$A:$B,2,FALSE)</f>
        <v>c</v>
      </c>
    </row>
    <row r="20678" spans="1:2" x14ac:dyDescent="0.25">
      <c r="A20678">
        <v>3</v>
      </c>
      <c r="B20678" t="str">
        <f>VLOOKUP($A20678,Feuil1!$A:$B,2,FALSE)</f>
        <v>c</v>
      </c>
    </row>
    <row r="20679" spans="1:2" x14ac:dyDescent="0.25">
      <c r="A20679">
        <v>3</v>
      </c>
      <c r="B20679" t="str">
        <f>VLOOKUP($A20679,Feuil1!$A:$B,2,FALSE)</f>
        <v>c</v>
      </c>
    </row>
    <row r="20680" spans="1:2" x14ac:dyDescent="0.25">
      <c r="A20680">
        <v>3</v>
      </c>
      <c r="B20680" t="str">
        <f>VLOOKUP($A20680,Feuil1!$A:$B,2,FALSE)</f>
        <v>c</v>
      </c>
    </row>
    <row r="20681" spans="1:2" x14ac:dyDescent="0.25">
      <c r="A20681">
        <v>3</v>
      </c>
      <c r="B20681" t="str">
        <f>VLOOKUP($A20681,Feuil1!$A:$B,2,FALSE)</f>
        <v>c</v>
      </c>
    </row>
    <row r="20682" spans="1:2" x14ac:dyDescent="0.25">
      <c r="A20682">
        <v>3</v>
      </c>
      <c r="B20682" t="str">
        <f>VLOOKUP($A20682,Feuil1!$A:$B,2,FALSE)</f>
        <v>c</v>
      </c>
    </row>
    <row r="20683" spans="1:2" x14ac:dyDescent="0.25">
      <c r="A20683">
        <v>3</v>
      </c>
      <c r="B20683" t="str">
        <f>VLOOKUP($A20683,Feuil1!$A:$B,2,FALSE)</f>
        <v>c</v>
      </c>
    </row>
    <row r="20684" spans="1:2" x14ac:dyDescent="0.25">
      <c r="A20684">
        <v>3</v>
      </c>
      <c r="B20684" t="str">
        <f>VLOOKUP($A20684,Feuil1!$A:$B,2,FALSE)</f>
        <v>c</v>
      </c>
    </row>
    <row r="20685" spans="1:2" x14ac:dyDescent="0.25">
      <c r="A20685">
        <v>3</v>
      </c>
      <c r="B20685" t="str">
        <f>VLOOKUP($A20685,Feuil1!$A:$B,2,FALSE)</f>
        <v>c</v>
      </c>
    </row>
    <row r="20686" spans="1:2" x14ac:dyDescent="0.25">
      <c r="A20686">
        <v>3</v>
      </c>
      <c r="B20686" t="str">
        <f>VLOOKUP($A20686,Feuil1!$A:$B,2,FALSE)</f>
        <v>c</v>
      </c>
    </row>
    <row r="20687" spans="1:2" x14ac:dyDescent="0.25">
      <c r="A20687">
        <v>3</v>
      </c>
      <c r="B20687" t="str">
        <f>VLOOKUP($A20687,Feuil1!$A:$B,2,FALSE)</f>
        <v>c</v>
      </c>
    </row>
    <row r="20688" spans="1:2" x14ac:dyDescent="0.25">
      <c r="A20688">
        <v>3</v>
      </c>
      <c r="B20688" t="str">
        <f>VLOOKUP($A20688,Feuil1!$A:$B,2,FALSE)</f>
        <v>c</v>
      </c>
    </row>
    <row r="20689" spans="1:2" x14ac:dyDescent="0.25">
      <c r="A20689">
        <v>3</v>
      </c>
      <c r="B20689" t="str">
        <f>VLOOKUP($A20689,Feuil1!$A:$B,2,FALSE)</f>
        <v>c</v>
      </c>
    </row>
    <row r="20690" spans="1:2" x14ac:dyDescent="0.25">
      <c r="A20690">
        <v>3</v>
      </c>
      <c r="B20690" t="str">
        <f>VLOOKUP($A20690,Feuil1!$A:$B,2,FALSE)</f>
        <v>c</v>
      </c>
    </row>
    <row r="20691" spans="1:2" x14ac:dyDescent="0.25">
      <c r="A20691">
        <v>3</v>
      </c>
      <c r="B20691" t="str">
        <f>VLOOKUP($A20691,Feuil1!$A:$B,2,FALSE)</f>
        <v>c</v>
      </c>
    </row>
    <row r="20692" spans="1:2" x14ac:dyDescent="0.25">
      <c r="A20692">
        <v>3</v>
      </c>
      <c r="B20692" t="str">
        <f>VLOOKUP($A20692,Feuil1!$A:$B,2,FALSE)</f>
        <v>c</v>
      </c>
    </row>
    <row r="20693" spans="1:2" x14ac:dyDescent="0.25">
      <c r="A20693">
        <v>3</v>
      </c>
      <c r="B20693" t="str">
        <f>VLOOKUP($A20693,Feuil1!$A:$B,2,FALSE)</f>
        <v>c</v>
      </c>
    </row>
    <row r="20694" spans="1:2" x14ac:dyDescent="0.25">
      <c r="A20694">
        <v>3</v>
      </c>
      <c r="B20694" t="str">
        <f>VLOOKUP($A20694,Feuil1!$A:$B,2,FALSE)</f>
        <v>c</v>
      </c>
    </row>
    <row r="20695" spans="1:2" x14ac:dyDescent="0.25">
      <c r="A20695">
        <v>3</v>
      </c>
      <c r="B20695" t="str">
        <f>VLOOKUP($A20695,Feuil1!$A:$B,2,FALSE)</f>
        <v>c</v>
      </c>
    </row>
    <row r="20696" spans="1:2" x14ac:dyDescent="0.25">
      <c r="A20696">
        <v>3</v>
      </c>
      <c r="B20696" t="str">
        <f>VLOOKUP($A20696,Feuil1!$A:$B,2,FALSE)</f>
        <v>c</v>
      </c>
    </row>
    <row r="20697" spans="1:2" x14ac:dyDescent="0.25">
      <c r="A20697">
        <v>3</v>
      </c>
      <c r="B20697" t="str">
        <f>VLOOKUP($A20697,Feuil1!$A:$B,2,FALSE)</f>
        <v>c</v>
      </c>
    </row>
    <row r="20698" spans="1:2" x14ac:dyDescent="0.25">
      <c r="A20698">
        <v>3</v>
      </c>
      <c r="B20698" t="str">
        <f>VLOOKUP($A20698,Feuil1!$A:$B,2,FALSE)</f>
        <v>c</v>
      </c>
    </row>
    <row r="20699" spans="1:2" x14ac:dyDescent="0.25">
      <c r="A20699">
        <v>3</v>
      </c>
      <c r="B20699" t="str">
        <f>VLOOKUP($A20699,Feuil1!$A:$B,2,FALSE)</f>
        <v>c</v>
      </c>
    </row>
    <row r="20700" spans="1:2" x14ac:dyDescent="0.25">
      <c r="A20700">
        <v>3</v>
      </c>
      <c r="B20700" t="str">
        <f>VLOOKUP($A20700,Feuil1!$A:$B,2,FALSE)</f>
        <v>c</v>
      </c>
    </row>
    <row r="20701" spans="1:2" x14ac:dyDescent="0.25">
      <c r="A20701">
        <v>3</v>
      </c>
      <c r="B20701" t="str">
        <f>VLOOKUP($A20701,Feuil1!$A:$B,2,FALSE)</f>
        <v>c</v>
      </c>
    </row>
    <row r="20702" spans="1:2" x14ac:dyDescent="0.25">
      <c r="A20702">
        <v>3</v>
      </c>
      <c r="B20702" t="str">
        <f>VLOOKUP($A20702,Feuil1!$A:$B,2,FALSE)</f>
        <v>c</v>
      </c>
    </row>
    <row r="20703" spans="1:2" x14ac:dyDescent="0.25">
      <c r="A20703">
        <v>3</v>
      </c>
      <c r="B20703" t="str">
        <f>VLOOKUP($A20703,Feuil1!$A:$B,2,FALSE)</f>
        <v>c</v>
      </c>
    </row>
    <row r="20704" spans="1:2" x14ac:dyDescent="0.25">
      <c r="A20704">
        <v>3</v>
      </c>
      <c r="B20704" t="str">
        <f>VLOOKUP($A20704,Feuil1!$A:$B,2,FALSE)</f>
        <v>c</v>
      </c>
    </row>
    <row r="20705" spans="1:2" x14ac:dyDescent="0.25">
      <c r="A20705">
        <v>3</v>
      </c>
      <c r="B20705" t="str">
        <f>VLOOKUP($A20705,Feuil1!$A:$B,2,FALSE)</f>
        <v>c</v>
      </c>
    </row>
    <row r="20706" spans="1:2" x14ac:dyDescent="0.25">
      <c r="A20706">
        <v>3</v>
      </c>
      <c r="B20706" t="str">
        <f>VLOOKUP($A20706,Feuil1!$A:$B,2,FALSE)</f>
        <v>c</v>
      </c>
    </row>
    <row r="20707" spans="1:2" x14ac:dyDescent="0.25">
      <c r="A20707">
        <v>3</v>
      </c>
      <c r="B20707" t="str">
        <f>VLOOKUP($A20707,Feuil1!$A:$B,2,FALSE)</f>
        <v>c</v>
      </c>
    </row>
    <row r="20708" spans="1:2" x14ac:dyDescent="0.25">
      <c r="A20708">
        <v>3</v>
      </c>
      <c r="B20708" t="str">
        <f>VLOOKUP($A20708,Feuil1!$A:$B,2,FALSE)</f>
        <v>c</v>
      </c>
    </row>
    <row r="20709" spans="1:2" x14ac:dyDescent="0.25">
      <c r="A20709">
        <v>3</v>
      </c>
      <c r="B20709" t="str">
        <f>VLOOKUP($A20709,Feuil1!$A:$B,2,FALSE)</f>
        <v>c</v>
      </c>
    </row>
    <row r="20710" spans="1:2" x14ac:dyDescent="0.25">
      <c r="A20710">
        <v>3</v>
      </c>
      <c r="B20710" t="str">
        <f>VLOOKUP($A20710,Feuil1!$A:$B,2,FALSE)</f>
        <v>c</v>
      </c>
    </row>
    <row r="20711" spans="1:2" x14ac:dyDescent="0.25">
      <c r="A20711">
        <v>3</v>
      </c>
      <c r="B20711" t="str">
        <f>VLOOKUP($A20711,Feuil1!$A:$B,2,FALSE)</f>
        <v>c</v>
      </c>
    </row>
    <row r="20712" spans="1:2" x14ac:dyDescent="0.25">
      <c r="A20712">
        <v>3</v>
      </c>
      <c r="B20712" t="str">
        <f>VLOOKUP($A20712,Feuil1!$A:$B,2,FALSE)</f>
        <v>c</v>
      </c>
    </row>
    <row r="20713" spans="1:2" x14ac:dyDescent="0.25">
      <c r="A20713">
        <v>3</v>
      </c>
      <c r="B20713" t="str">
        <f>VLOOKUP($A20713,Feuil1!$A:$B,2,FALSE)</f>
        <v>c</v>
      </c>
    </row>
    <row r="20714" spans="1:2" x14ac:dyDescent="0.25">
      <c r="A20714">
        <v>3</v>
      </c>
      <c r="B20714" t="str">
        <f>VLOOKUP($A20714,Feuil1!$A:$B,2,FALSE)</f>
        <v>c</v>
      </c>
    </row>
    <row r="20715" spans="1:2" x14ac:dyDescent="0.25">
      <c r="A20715">
        <v>3</v>
      </c>
      <c r="B20715" t="str">
        <f>VLOOKUP($A20715,Feuil1!$A:$B,2,FALSE)</f>
        <v>c</v>
      </c>
    </row>
    <row r="20716" spans="1:2" x14ac:dyDescent="0.25">
      <c r="A20716">
        <v>3</v>
      </c>
      <c r="B20716" t="str">
        <f>VLOOKUP($A20716,Feuil1!$A:$B,2,FALSE)</f>
        <v>c</v>
      </c>
    </row>
    <row r="20717" spans="1:2" x14ac:dyDescent="0.25">
      <c r="A20717">
        <v>3</v>
      </c>
      <c r="B20717" t="str">
        <f>VLOOKUP($A20717,Feuil1!$A:$B,2,FALSE)</f>
        <v>c</v>
      </c>
    </row>
    <row r="20718" spans="1:2" x14ac:dyDescent="0.25">
      <c r="A20718">
        <v>3</v>
      </c>
      <c r="B20718" t="str">
        <f>VLOOKUP($A20718,Feuil1!$A:$B,2,FALSE)</f>
        <v>c</v>
      </c>
    </row>
    <row r="20719" spans="1:2" x14ac:dyDescent="0.25">
      <c r="A20719">
        <v>3</v>
      </c>
      <c r="B20719" t="str">
        <f>VLOOKUP($A20719,Feuil1!$A:$B,2,FALSE)</f>
        <v>c</v>
      </c>
    </row>
    <row r="20720" spans="1:2" x14ac:dyDescent="0.25">
      <c r="A20720">
        <v>3</v>
      </c>
      <c r="B20720" t="str">
        <f>VLOOKUP($A20720,Feuil1!$A:$B,2,FALSE)</f>
        <v>c</v>
      </c>
    </row>
    <row r="20721" spans="1:2" x14ac:dyDescent="0.25">
      <c r="A20721">
        <v>3</v>
      </c>
      <c r="B20721" t="str">
        <f>VLOOKUP($A20721,Feuil1!$A:$B,2,FALSE)</f>
        <v>c</v>
      </c>
    </row>
    <row r="20722" spans="1:2" x14ac:dyDescent="0.25">
      <c r="A20722">
        <v>3</v>
      </c>
      <c r="B20722" t="str">
        <f>VLOOKUP($A20722,Feuil1!$A:$B,2,FALSE)</f>
        <v>c</v>
      </c>
    </row>
    <row r="20723" spans="1:2" x14ac:dyDescent="0.25">
      <c r="A20723">
        <v>3</v>
      </c>
      <c r="B20723" t="str">
        <f>VLOOKUP($A20723,Feuil1!$A:$B,2,FALSE)</f>
        <v>c</v>
      </c>
    </row>
    <row r="20724" spans="1:2" x14ac:dyDescent="0.25">
      <c r="A20724">
        <v>3</v>
      </c>
      <c r="B20724" t="str">
        <f>VLOOKUP($A20724,Feuil1!$A:$B,2,FALSE)</f>
        <v>c</v>
      </c>
    </row>
    <row r="20725" spans="1:2" x14ac:dyDescent="0.25">
      <c r="A20725">
        <v>3</v>
      </c>
      <c r="B20725" t="str">
        <f>VLOOKUP($A20725,Feuil1!$A:$B,2,FALSE)</f>
        <v>c</v>
      </c>
    </row>
    <row r="20726" spans="1:2" x14ac:dyDescent="0.25">
      <c r="A20726">
        <v>3</v>
      </c>
      <c r="B20726" t="str">
        <f>VLOOKUP($A20726,Feuil1!$A:$B,2,FALSE)</f>
        <v>c</v>
      </c>
    </row>
    <row r="20727" spans="1:2" x14ac:dyDescent="0.25">
      <c r="A20727">
        <v>3</v>
      </c>
      <c r="B20727" t="str">
        <f>VLOOKUP($A20727,Feuil1!$A:$B,2,FALSE)</f>
        <v>c</v>
      </c>
    </row>
    <row r="20728" spans="1:2" x14ac:dyDescent="0.25">
      <c r="A20728">
        <v>3</v>
      </c>
      <c r="B20728" t="str">
        <f>VLOOKUP($A20728,Feuil1!$A:$B,2,FALSE)</f>
        <v>c</v>
      </c>
    </row>
    <row r="20729" spans="1:2" x14ac:dyDescent="0.25">
      <c r="A20729">
        <v>3</v>
      </c>
      <c r="B20729" t="str">
        <f>VLOOKUP($A20729,Feuil1!$A:$B,2,FALSE)</f>
        <v>c</v>
      </c>
    </row>
    <row r="20730" spans="1:2" x14ac:dyDescent="0.25">
      <c r="A20730">
        <v>3</v>
      </c>
      <c r="B20730" t="str">
        <f>VLOOKUP($A20730,Feuil1!$A:$B,2,FALSE)</f>
        <v>c</v>
      </c>
    </row>
    <row r="20731" spans="1:2" x14ac:dyDescent="0.25">
      <c r="A20731">
        <v>3</v>
      </c>
      <c r="B20731" t="str">
        <f>VLOOKUP($A20731,Feuil1!$A:$B,2,FALSE)</f>
        <v>c</v>
      </c>
    </row>
    <row r="20732" spans="1:2" x14ac:dyDescent="0.25">
      <c r="A20732">
        <v>3</v>
      </c>
      <c r="B20732" t="str">
        <f>VLOOKUP($A20732,Feuil1!$A:$B,2,FALSE)</f>
        <v>c</v>
      </c>
    </row>
    <row r="20733" spans="1:2" x14ac:dyDescent="0.25">
      <c r="A20733">
        <v>3</v>
      </c>
      <c r="B20733" t="str">
        <f>VLOOKUP($A20733,Feuil1!$A:$B,2,FALSE)</f>
        <v>c</v>
      </c>
    </row>
    <row r="20734" spans="1:2" x14ac:dyDescent="0.25">
      <c r="A20734">
        <v>3</v>
      </c>
      <c r="B20734" t="str">
        <f>VLOOKUP($A20734,Feuil1!$A:$B,2,FALSE)</f>
        <v>c</v>
      </c>
    </row>
    <row r="20735" spans="1:2" x14ac:dyDescent="0.25">
      <c r="A20735">
        <v>3</v>
      </c>
      <c r="B20735" t="str">
        <f>VLOOKUP($A20735,Feuil1!$A:$B,2,FALSE)</f>
        <v>c</v>
      </c>
    </row>
    <row r="20736" spans="1:2" x14ac:dyDescent="0.25">
      <c r="A20736">
        <v>3</v>
      </c>
      <c r="B20736" t="str">
        <f>VLOOKUP($A20736,Feuil1!$A:$B,2,FALSE)</f>
        <v>c</v>
      </c>
    </row>
    <row r="20737" spans="1:2" x14ac:dyDescent="0.25">
      <c r="A20737">
        <v>3</v>
      </c>
      <c r="B20737" t="str">
        <f>VLOOKUP($A20737,Feuil1!$A:$B,2,FALSE)</f>
        <v>c</v>
      </c>
    </row>
    <row r="20738" spans="1:2" x14ac:dyDescent="0.25">
      <c r="A20738">
        <v>3</v>
      </c>
      <c r="B20738" t="str">
        <f>VLOOKUP($A20738,Feuil1!$A:$B,2,FALSE)</f>
        <v>c</v>
      </c>
    </row>
    <row r="20739" spans="1:2" x14ac:dyDescent="0.25">
      <c r="A20739">
        <v>3</v>
      </c>
      <c r="B20739" t="str">
        <f>VLOOKUP($A20739,Feuil1!$A:$B,2,FALSE)</f>
        <v>c</v>
      </c>
    </row>
    <row r="20740" spans="1:2" x14ac:dyDescent="0.25">
      <c r="A20740">
        <v>3</v>
      </c>
      <c r="B20740" t="str">
        <f>VLOOKUP($A20740,Feuil1!$A:$B,2,FALSE)</f>
        <v>c</v>
      </c>
    </row>
    <row r="20741" spans="1:2" x14ac:dyDescent="0.25">
      <c r="A20741">
        <v>3</v>
      </c>
      <c r="B20741" t="str">
        <f>VLOOKUP($A20741,Feuil1!$A:$B,2,FALSE)</f>
        <v>c</v>
      </c>
    </row>
    <row r="20742" spans="1:2" x14ac:dyDescent="0.25">
      <c r="A20742">
        <v>3</v>
      </c>
      <c r="B20742" t="str">
        <f>VLOOKUP($A20742,Feuil1!$A:$B,2,FALSE)</f>
        <v>c</v>
      </c>
    </row>
    <row r="20743" spans="1:2" x14ac:dyDescent="0.25">
      <c r="A20743">
        <v>3</v>
      </c>
      <c r="B20743" t="str">
        <f>VLOOKUP($A20743,Feuil1!$A:$B,2,FALSE)</f>
        <v>c</v>
      </c>
    </row>
    <row r="20744" spans="1:2" x14ac:dyDescent="0.25">
      <c r="A20744">
        <v>3</v>
      </c>
      <c r="B20744" t="str">
        <f>VLOOKUP($A20744,Feuil1!$A:$B,2,FALSE)</f>
        <v>c</v>
      </c>
    </row>
    <row r="20745" spans="1:2" x14ac:dyDescent="0.25">
      <c r="A20745">
        <v>3</v>
      </c>
      <c r="B20745" t="str">
        <f>VLOOKUP($A20745,Feuil1!$A:$B,2,FALSE)</f>
        <v>c</v>
      </c>
    </row>
    <row r="20746" spans="1:2" x14ac:dyDescent="0.25">
      <c r="A20746">
        <v>3</v>
      </c>
      <c r="B20746" t="str">
        <f>VLOOKUP($A20746,Feuil1!$A:$B,2,FALSE)</f>
        <v>c</v>
      </c>
    </row>
    <row r="20747" spans="1:2" x14ac:dyDescent="0.25">
      <c r="A20747">
        <v>3</v>
      </c>
      <c r="B20747" t="str">
        <f>VLOOKUP($A20747,Feuil1!$A:$B,2,FALSE)</f>
        <v>c</v>
      </c>
    </row>
    <row r="20748" spans="1:2" x14ac:dyDescent="0.25">
      <c r="A20748">
        <v>3</v>
      </c>
      <c r="B20748" t="str">
        <f>VLOOKUP($A20748,Feuil1!$A:$B,2,FALSE)</f>
        <v>c</v>
      </c>
    </row>
    <row r="20749" spans="1:2" x14ac:dyDescent="0.25">
      <c r="A20749">
        <v>3</v>
      </c>
      <c r="B20749" t="str">
        <f>VLOOKUP($A20749,Feuil1!$A:$B,2,FALSE)</f>
        <v>c</v>
      </c>
    </row>
    <row r="20750" spans="1:2" x14ac:dyDescent="0.25">
      <c r="A20750">
        <v>3</v>
      </c>
      <c r="B20750" t="str">
        <f>VLOOKUP($A20750,Feuil1!$A:$B,2,FALSE)</f>
        <v>c</v>
      </c>
    </row>
    <row r="20751" spans="1:2" x14ac:dyDescent="0.25">
      <c r="A20751">
        <v>3</v>
      </c>
      <c r="B20751" t="str">
        <f>VLOOKUP($A20751,Feuil1!$A:$B,2,FALSE)</f>
        <v>c</v>
      </c>
    </row>
    <row r="20752" spans="1:2" x14ac:dyDescent="0.25">
      <c r="A20752">
        <v>3</v>
      </c>
      <c r="B20752" t="str">
        <f>VLOOKUP($A20752,Feuil1!$A:$B,2,FALSE)</f>
        <v>c</v>
      </c>
    </row>
    <row r="20753" spans="1:2" x14ac:dyDescent="0.25">
      <c r="A20753">
        <v>3</v>
      </c>
      <c r="B20753" t="str">
        <f>VLOOKUP($A20753,Feuil1!$A:$B,2,FALSE)</f>
        <v>c</v>
      </c>
    </row>
    <row r="20754" spans="1:2" x14ac:dyDescent="0.25">
      <c r="A20754">
        <v>3</v>
      </c>
      <c r="B20754" t="str">
        <f>VLOOKUP($A20754,Feuil1!$A:$B,2,FALSE)</f>
        <v>c</v>
      </c>
    </row>
    <row r="20755" spans="1:2" x14ac:dyDescent="0.25">
      <c r="A20755">
        <v>3</v>
      </c>
      <c r="B20755" t="str">
        <f>VLOOKUP($A20755,Feuil1!$A:$B,2,FALSE)</f>
        <v>c</v>
      </c>
    </row>
    <row r="20756" spans="1:2" x14ac:dyDescent="0.25">
      <c r="A20756">
        <v>3</v>
      </c>
      <c r="B20756" t="str">
        <f>VLOOKUP($A20756,Feuil1!$A:$B,2,FALSE)</f>
        <v>c</v>
      </c>
    </row>
    <row r="20757" spans="1:2" x14ac:dyDescent="0.25">
      <c r="A20757">
        <v>3</v>
      </c>
      <c r="B20757" t="str">
        <f>VLOOKUP($A20757,Feuil1!$A:$B,2,FALSE)</f>
        <v>c</v>
      </c>
    </row>
    <row r="20758" spans="1:2" x14ac:dyDescent="0.25">
      <c r="A20758">
        <v>3</v>
      </c>
      <c r="B20758" t="str">
        <f>VLOOKUP($A20758,Feuil1!$A:$B,2,FALSE)</f>
        <v>c</v>
      </c>
    </row>
    <row r="20759" spans="1:2" x14ac:dyDescent="0.25">
      <c r="A20759">
        <v>3</v>
      </c>
      <c r="B20759" t="str">
        <f>VLOOKUP($A20759,Feuil1!$A:$B,2,FALSE)</f>
        <v>c</v>
      </c>
    </row>
    <row r="20760" spans="1:2" x14ac:dyDescent="0.25">
      <c r="A20760">
        <v>3</v>
      </c>
      <c r="B20760" t="str">
        <f>VLOOKUP($A20760,Feuil1!$A:$B,2,FALSE)</f>
        <v>c</v>
      </c>
    </row>
    <row r="20761" spans="1:2" x14ac:dyDescent="0.25">
      <c r="A20761">
        <v>3</v>
      </c>
      <c r="B20761" t="str">
        <f>VLOOKUP($A20761,Feuil1!$A:$B,2,FALSE)</f>
        <v>c</v>
      </c>
    </row>
    <row r="20762" spans="1:2" x14ac:dyDescent="0.25">
      <c r="A20762">
        <v>3</v>
      </c>
      <c r="B20762" t="str">
        <f>VLOOKUP($A20762,Feuil1!$A:$B,2,FALSE)</f>
        <v>c</v>
      </c>
    </row>
    <row r="20763" spans="1:2" x14ac:dyDescent="0.25">
      <c r="A20763">
        <v>3</v>
      </c>
      <c r="B20763" t="str">
        <f>VLOOKUP($A20763,Feuil1!$A:$B,2,FALSE)</f>
        <v>c</v>
      </c>
    </row>
    <row r="20764" spans="1:2" x14ac:dyDescent="0.25">
      <c r="A20764">
        <v>3</v>
      </c>
      <c r="B20764" t="str">
        <f>VLOOKUP($A20764,Feuil1!$A:$B,2,FALSE)</f>
        <v>c</v>
      </c>
    </row>
    <row r="20765" spans="1:2" x14ac:dyDescent="0.25">
      <c r="A20765">
        <v>3</v>
      </c>
      <c r="B20765" t="str">
        <f>VLOOKUP($A20765,Feuil1!$A:$B,2,FALSE)</f>
        <v>c</v>
      </c>
    </row>
    <row r="20766" spans="1:2" x14ac:dyDescent="0.25">
      <c r="A20766">
        <v>3</v>
      </c>
      <c r="B20766" t="str">
        <f>VLOOKUP($A20766,Feuil1!$A:$B,2,FALSE)</f>
        <v>c</v>
      </c>
    </row>
    <row r="20767" spans="1:2" x14ac:dyDescent="0.25">
      <c r="A20767">
        <v>3</v>
      </c>
      <c r="B20767" t="str">
        <f>VLOOKUP($A20767,Feuil1!$A:$B,2,FALSE)</f>
        <v>c</v>
      </c>
    </row>
    <row r="20768" spans="1:2" x14ac:dyDescent="0.25">
      <c r="A20768">
        <v>3</v>
      </c>
      <c r="B20768" t="str">
        <f>VLOOKUP($A20768,Feuil1!$A:$B,2,FALSE)</f>
        <v>c</v>
      </c>
    </row>
    <row r="20769" spans="1:2" x14ac:dyDescent="0.25">
      <c r="A20769">
        <v>3</v>
      </c>
      <c r="B20769" t="str">
        <f>VLOOKUP($A20769,Feuil1!$A:$B,2,FALSE)</f>
        <v>c</v>
      </c>
    </row>
    <row r="20770" spans="1:2" x14ac:dyDescent="0.25">
      <c r="A20770">
        <v>3</v>
      </c>
      <c r="B20770" t="str">
        <f>VLOOKUP($A20770,Feuil1!$A:$B,2,FALSE)</f>
        <v>c</v>
      </c>
    </row>
    <row r="20771" spans="1:2" x14ac:dyDescent="0.25">
      <c r="A20771">
        <v>3</v>
      </c>
      <c r="B20771" t="str">
        <f>VLOOKUP($A20771,Feuil1!$A:$B,2,FALSE)</f>
        <v>c</v>
      </c>
    </row>
    <row r="20772" spans="1:2" x14ac:dyDescent="0.25">
      <c r="A20772">
        <v>3</v>
      </c>
      <c r="B20772" t="str">
        <f>VLOOKUP($A20772,Feuil1!$A:$B,2,FALSE)</f>
        <v>c</v>
      </c>
    </row>
    <row r="20773" spans="1:2" x14ac:dyDescent="0.25">
      <c r="A20773">
        <v>3</v>
      </c>
      <c r="B20773" t="str">
        <f>VLOOKUP($A20773,Feuil1!$A:$B,2,FALSE)</f>
        <v>c</v>
      </c>
    </row>
    <row r="20774" spans="1:2" x14ac:dyDescent="0.25">
      <c r="A20774">
        <v>3</v>
      </c>
      <c r="B20774" t="str">
        <f>VLOOKUP($A20774,Feuil1!$A:$B,2,FALSE)</f>
        <v>c</v>
      </c>
    </row>
    <row r="20775" spans="1:2" x14ac:dyDescent="0.25">
      <c r="A20775">
        <v>3</v>
      </c>
      <c r="B20775" t="str">
        <f>VLOOKUP($A20775,Feuil1!$A:$B,2,FALSE)</f>
        <v>c</v>
      </c>
    </row>
    <row r="20776" spans="1:2" x14ac:dyDescent="0.25">
      <c r="A20776">
        <v>3</v>
      </c>
      <c r="B20776" t="str">
        <f>VLOOKUP($A20776,Feuil1!$A:$B,2,FALSE)</f>
        <v>c</v>
      </c>
    </row>
    <row r="20777" spans="1:2" x14ac:dyDescent="0.25">
      <c r="A20777">
        <v>3</v>
      </c>
      <c r="B20777" t="str">
        <f>VLOOKUP($A20777,Feuil1!$A:$B,2,FALSE)</f>
        <v>c</v>
      </c>
    </row>
    <row r="20778" spans="1:2" x14ac:dyDescent="0.25">
      <c r="A20778">
        <v>3</v>
      </c>
      <c r="B20778" t="str">
        <f>VLOOKUP($A20778,Feuil1!$A:$B,2,FALSE)</f>
        <v>c</v>
      </c>
    </row>
    <row r="20779" spans="1:2" x14ac:dyDescent="0.25">
      <c r="A20779">
        <v>3</v>
      </c>
      <c r="B20779" t="str">
        <f>VLOOKUP($A20779,Feuil1!$A:$B,2,FALSE)</f>
        <v>c</v>
      </c>
    </row>
    <row r="20780" spans="1:2" x14ac:dyDescent="0.25">
      <c r="A20780">
        <v>3</v>
      </c>
      <c r="B20780" t="str">
        <f>VLOOKUP($A20780,Feuil1!$A:$B,2,FALSE)</f>
        <v>c</v>
      </c>
    </row>
    <row r="20781" spans="1:2" x14ac:dyDescent="0.25">
      <c r="A20781">
        <v>3</v>
      </c>
      <c r="B20781" t="str">
        <f>VLOOKUP($A20781,Feuil1!$A:$B,2,FALSE)</f>
        <v>c</v>
      </c>
    </row>
    <row r="20782" spans="1:2" x14ac:dyDescent="0.25">
      <c r="A20782">
        <v>3</v>
      </c>
      <c r="B20782" t="str">
        <f>VLOOKUP($A20782,Feuil1!$A:$B,2,FALSE)</f>
        <v>c</v>
      </c>
    </row>
    <row r="20783" spans="1:2" x14ac:dyDescent="0.25">
      <c r="A20783">
        <v>3</v>
      </c>
      <c r="B20783" t="str">
        <f>VLOOKUP($A20783,Feuil1!$A:$B,2,FALSE)</f>
        <v>c</v>
      </c>
    </row>
    <row r="20784" spans="1:2" x14ac:dyDescent="0.25">
      <c r="A20784">
        <v>3</v>
      </c>
      <c r="B20784" t="str">
        <f>VLOOKUP($A20784,Feuil1!$A:$B,2,FALSE)</f>
        <v>c</v>
      </c>
    </row>
    <row r="20785" spans="1:2" x14ac:dyDescent="0.25">
      <c r="A20785">
        <v>3</v>
      </c>
      <c r="B20785" t="str">
        <f>VLOOKUP($A20785,Feuil1!$A:$B,2,FALSE)</f>
        <v>c</v>
      </c>
    </row>
    <row r="20786" spans="1:2" x14ac:dyDescent="0.25">
      <c r="A20786">
        <v>3</v>
      </c>
      <c r="B20786" t="str">
        <f>VLOOKUP($A20786,Feuil1!$A:$B,2,FALSE)</f>
        <v>c</v>
      </c>
    </row>
    <row r="20787" spans="1:2" x14ac:dyDescent="0.25">
      <c r="A20787">
        <v>3</v>
      </c>
      <c r="B20787" t="str">
        <f>VLOOKUP($A20787,Feuil1!$A:$B,2,FALSE)</f>
        <v>c</v>
      </c>
    </row>
    <row r="20788" spans="1:2" x14ac:dyDescent="0.25">
      <c r="A20788">
        <v>3</v>
      </c>
      <c r="B20788" t="str">
        <f>VLOOKUP($A20788,Feuil1!$A:$B,2,FALSE)</f>
        <v>c</v>
      </c>
    </row>
    <row r="20789" spans="1:2" x14ac:dyDescent="0.25">
      <c r="A20789">
        <v>3</v>
      </c>
      <c r="B20789" t="str">
        <f>VLOOKUP($A20789,Feuil1!$A:$B,2,FALSE)</f>
        <v>c</v>
      </c>
    </row>
    <row r="20790" spans="1:2" x14ac:dyDescent="0.25">
      <c r="A20790">
        <v>3</v>
      </c>
      <c r="B20790" t="str">
        <f>VLOOKUP($A20790,Feuil1!$A:$B,2,FALSE)</f>
        <v>c</v>
      </c>
    </row>
    <row r="20791" spans="1:2" x14ac:dyDescent="0.25">
      <c r="A20791">
        <v>3</v>
      </c>
      <c r="B20791" t="str">
        <f>VLOOKUP($A20791,Feuil1!$A:$B,2,FALSE)</f>
        <v>c</v>
      </c>
    </row>
    <row r="20792" spans="1:2" x14ac:dyDescent="0.25">
      <c r="A20792">
        <v>3</v>
      </c>
      <c r="B20792" t="str">
        <f>VLOOKUP($A20792,Feuil1!$A:$B,2,FALSE)</f>
        <v>c</v>
      </c>
    </row>
    <row r="20793" spans="1:2" x14ac:dyDescent="0.25">
      <c r="A20793">
        <v>3</v>
      </c>
      <c r="B20793" t="str">
        <f>VLOOKUP($A20793,Feuil1!$A:$B,2,FALSE)</f>
        <v>c</v>
      </c>
    </row>
    <row r="20794" spans="1:2" x14ac:dyDescent="0.25">
      <c r="A20794">
        <v>3</v>
      </c>
      <c r="B20794" t="str">
        <f>VLOOKUP($A20794,Feuil1!$A:$B,2,FALSE)</f>
        <v>c</v>
      </c>
    </row>
    <row r="20795" spans="1:2" x14ac:dyDescent="0.25">
      <c r="A20795">
        <v>3</v>
      </c>
      <c r="B20795" t="str">
        <f>VLOOKUP($A20795,Feuil1!$A:$B,2,FALSE)</f>
        <v>c</v>
      </c>
    </row>
    <row r="20796" spans="1:2" x14ac:dyDescent="0.25">
      <c r="A20796">
        <v>3</v>
      </c>
      <c r="B20796" t="str">
        <f>VLOOKUP($A20796,Feuil1!$A:$B,2,FALSE)</f>
        <v>c</v>
      </c>
    </row>
    <row r="20797" spans="1:2" x14ac:dyDescent="0.25">
      <c r="A20797">
        <v>3</v>
      </c>
      <c r="B20797" t="str">
        <f>VLOOKUP($A20797,Feuil1!$A:$B,2,FALSE)</f>
        <v>c</v>
      </c>
    </row>
    <row r="20798" spans="1:2" x14ac:dyDescent="0.25">
      <c r="A20798">
        <v>3</v>
      </c>
      <c r="B20798" t="str">
        <f>VLOOKUP($A20798,Feuil1!$A:$B,2,FALSE)</f>
        <v>c</v>
      </c>
    </row>
    <row r="20799" spans="1:2" x14ac:dyDescent="0.25">
      <c r="A20799">
        <v>3</v>
      </c>
      <c r="B20799" t="str">
        <f>VLOOKUP($A20799,Feuil1!$A:$B,2,FALSE)</f>
        <v>c</v>
      </c>
    </row>
    <row r="20800" spans="1:2" x14ac:dyDescent="0.25">
      <c r="A20800">
        <v>3</v>
      </c>
      <c r="B20800" t="str">
        <f>VLOOKUP($A20800,Feuil1!$A:$B,2,FALSE)</f>
        <v>c</v>
      </c>
    </row>
    <row r="20801" spans="1:2" x14ac:dyDescent="0.25">
      <c r="A20801">
        <v>3</v>
      </c>
      <c r="B20801" t="str">
        <f>VLOOKUP($A20801,Feuil1!$A:$B,2,FALSE)</f>
        <v>c</v>
      </c>
    </row>
    <row r="20802" spans="1:2" x14ac:dyDescent="0.25">
      <c r="A20802">
        <v>3</v>
      </c>
      <c r="B20802" t="str">
        <f>VLOOKUP($A20802,Feuil1!$A:$B,2,FALSE)</f>
        <v>c</v>
      </c>
    </row>
    <row r="20803" spans="1:2" x14ac:dyDescent="0.25">
      <c r="A20803">
        <v>3</v>
      </c>
      <c r="B20803" t="str">
        <f>VLOOKUP($A20803,Feuil1!$A:$B,2,FALSE)</f>
        <v>c</v>
      </c>
    </row>
    <row r="20804" spans="1:2" x14ac:dyDescent="0.25">
      <c r="A20804">
        <v>3</v>
      </c>
      <c r="B20804" t="str">
        <f>VLOOKUP($A20804,Feuil1!$A:$B,2,FALSE)</f>
        <v>c</v>
      </c>
    </row>
    <row r="20805" spans="1:2" x14ac:dyDescent="0.25">
      <c r="A20805">
        <v>3</v>
      </c>
      <c r="B20805" t="str">
        <f>VLOOKUP($A20805,Feuil1!$A:$B,2,FALSE)</f>
        <v>c</v>
      </c>
    </row>
    <row r="20806" spans="1:2" x14ac:dyDescent="0.25">
      <c r="A20806">
        <v>3</v>
      </c>
      <c r="B20806" t="str">
        <f>VLOOKUP($A20806,Feuil1!$A:$B,2,FALSE)</f>
        <v>c</v>
      </c>
    </row>
    <row r="20807" spans="1:2" x14ac:dyDescent="0.25">
      <c r="A20807">
        <v>3</v>
      </c>
      <c r="B20807" t="str">
        <f>VLOOKUP($A20807,Feuil1!$A:$B,2,FALSE)</f>
        <v>c</v>
      </c>
    </row>
    <row r="20808" spans="1:2" x14ac:dyDescent="0.25">
      <c r="A20808">
        <v>3</v>
      </c>
      <c r="B20808" t="str">
        <f>VLOOKUP($A20808,Feuil1!$A:$B,2,FALSE)</f>
        <v>c</v>
      </c>
    </row>
    <row r="20809" spans="1:2" x14ac:dyDescent="0.25">
      <c r="A20809">
        <v>3</v>
      </c>
      <c r="B20809" t="str">
        <f>VLOOKUP($A20809,Feuil1!$A:$B,2,FALSE)</f>
        <v>c</v>
      </c>
    </row>
    <row r="20810" spans="1:2" x14ac:dyDescent="0.25">
      <c r="A20810">
        <v>3</v>
      </c>
      <c r="B20810" t="str">
        <f>VLOOKUP($A20810,Feuil1!$A:$B,2,FALSE)</f>
        <v>c</v>
      </c>
    </row>
    <row r="20811" spans="1:2" x14ac:dyDescent="0.25">
      <c r="A20811">
        <v>3</v>
      </c>
      <c r="B20811" t="str">
        <f>VLOOKUP($A20811,Feuil1!$A:$B,2,FALSE)</f>
        <v>c</v>
      </c>
    </row>
    <row r="20812" spans="1:2" x14ac:dyDescent="0.25">
      <c r="A20812">
        <v>3</v>
      </c>
      <c r="B20812" t="str">
        <f>VLOOKUP($A20812,Feuil1!$A:$B,2,FALSE)</f>
        <v>c</v>
      </c>
    </row>
    <row r="20813" spans="1:2" x14ac:dyDescent="0.25">
      <c r="A20813">
        <v>3</v>
      </c>
      <c r="B20813" t="str">
        <f>VLOOKUP($A20813,Feuil1!$A:$B,2,FALSE)</f>
        <v>c</v>
      </c>
    </row>
    <row r="20814" spans="1:2" x14ac:dyDescent="0.25">
      <c r="A20814">
        <v>3</v>
      </c>
      <c r="B20814" t="str">
        <f>VLOOKUP($A20814,Feuil1!$A:$B,2,FALSE)</f>
        <v>c</v>
      </c>
    </row>
    <row r="20815" spans="1:2" x14ac:dyDescent="0.25">
      <c r="A20815">
        <v>3</v>
      </c>
      <c r="B20815" t="str">
        <f>VLOOKUP($A20815,Feuil1!$A:$B,2,FALSE)</f>
        <v>c</v>
      </c>
    </row>
    <row r="20816" spans="1:2" x14ac:dyDescent="0.25">
      <c r="A20816">
        <v>3</v>
      </c>
      <c r="B20816" t="str">
        <f>VLOOKUP($A20816,Feuil1!$A:$B,2,FALSE)</f>
        <v>c</v>
      </c>
    </row>
    <row r="20817" spans="1:2" x14ac:dyDescent="0.25">
      <c r="A20817">
        <v>3</v>
      </c>
      <c r="B20817" t="str">
        <f>VLOOKUP($A20817,Feuil1!$A:$B,2,FALSE)</f>
        <v>c</v>
      </c>
    </row>
    <row r="20818" spans="1:2" x14ac:dyDescent="0.25">
      <c r="A20818">
        <v>3</v>
      </c>
      <c r="B20818" t="str">
        <f>VLOOKUP($A20818,Feuil1!$A:$B,2,FALSE)</f>
        <v>c</v>
      </c>
    </row>
    <row r="20819" spans="1:2" x14ac:dyDescent="0.25">
      <c r="A20819">
        <v>3</v>
      </c>
      <c r="B20819" t="str">
        <f>VLOOKUP($A20819,Feuil1!$A:$B,2,FALSE)</f>
        <v>c</v>
      </c>
    </row>
    <row r="20820" spans="1:2" x14ac:dyDescent="0.25">
      <c r="A20820">
        <v>3</v>
      </c>
      <c r="B20820" t="str">
        <f>VLOOKUP($A20820,Feuil1!$A:$B,2,FALSE)</f>
        <v>c</v>
      </c>
    </row>
    <row r="20821" spans="1:2" x14ac:dyDescent="0.25">
      <c r="A20821">
        <v>3</v>
      </c>
      <c r="B20821" t="str">
        <f>VLOOKUP($A20821,Feuil1!$A:$B,2,FALSE)</f>
        <v>c</v>
      </c>
    </row>
    <row r="20822" spans="1:2" x14ac:dyDescent="0.25">
      <c r="A20822">
        <v>3</v>
      </c>
      <c r="B20822" t="str">
        <f>VLOOKUP($A20822,Feuil1!$A:$B,2,FALSE)</f>
        <v>c</v>
      </c>
    </row>
    <row r="20823" spans="1:2" x14ac:dyDescent="0.25">
      <c r="A20823">
        <v>3</v>
      </c>
      <c r="B20823" t="str">
        <f>VLOOKUP($A20823,Feuil1!$A:$B,2,FALSE)</f>
        <v>c</v>
      </c>
    </row>
    <row r="20824" spans="1:2" x14ac:dyDescent="0.25">
      <c r="A20824">
        <v>3</v>
      </c>
      <c r="B20824" t="str">
        <f>VLOOKUP($A20824,Feuil1!$A:$B,2,FALSE)</f>
        <v>c</v>
      </c>
    </row>
    <row r="20825" spans="1:2" x14ac:dyDescent="0.25">
      <c r="A20825">
        <v>3</v>
      </c>
      <c r="B20825" t="str">
        <f>VLOOKUP($A20825,Feuil1!$A:$B,2,FALSE)</f>
        <v>c</v>
      </c>
    </row>
    <row r="20826" spans="1:2" x14ac:dyDescent="0.25">
      <c r="A20826">
        <v>3</v>
      </c>
      <c r="B20826" t="str">
        <f>VLOOKUP($A20826,Feuil1!$A:$B,2,FALSE)</f>
        <v>c</v>
      </c>
    </row>
    <row r="20827" spans="1:2" x14ac:dyDescent="0.25">
      <c r="A20827">
        <v>3</v>
      </c>
      <c r="B20827" t="str">
        <f>VLOOKUP($A20827,Feuil1!$A:$B,2,FALSE)</f>
        <v>c</v>
      </c>
    </row>
    <row r="20828" spans="1:2" x14ac:dyDescent="0.25">
      <c r="A20828">
        <v>3</v>
      </c>
      <c r="B20828" t="str">
        <f>VLOOKUP($A20828,Feuil1!$A:$B,2,FALSE)</f>
        <v>c</v>
      </c>
    </row>
    <row r="20829" spans="1:2" x14ac:dyDescent="0.25">
      <c r="A20829">
        <v>3</v>
      </c>
      <c r="B20829" t="str">
        <f>VLOOKUP($A20829,Feuil1!$A:$B,2,FALSE)</f>
        <v>c</v>
      </c>
    </row>
    <row r="20830" spans="1:2" x14ac:dyDescent="0.25">
      <c r="A20830">
        <v>3</v>
      </c>
      <c r="B20830" t="str">
        <f>VLOOKUP($A20830,Feuil1!$A:$B,2,FALSE)</f>
        <v>c</v>
      </c>
    </row>
    <row r="20831" spans="1:2" x14ac:dyDescent="0.25">
      <c r="A20831">
        <v>3</v>
      </c>
      <c r="B20831" t="str">
        <f>VLOOKUP($A20831,Feuil1!$A:$B,2,FALSE)</f>
        <v>c</v>
      </c>
    </row>
    <row r="20832" spans="1:2" x14ac:dyDescent="0.25">
      <c r="A20832">
        <v>3</v>
      </c>
      <c r="B20832" t="str">
        <f>VLOOKUP($A20832,Feuil1!$A:$B,2,FALSE)</f>
        <v>c</v>
      </c>
    </row>
    <row r="20833" spans="1:2" x14ac:dyDescent="0.25">
      <c r="A20833">
        <v>3</v>
      </c>
      <c r="B20833" t="str">
        <f>VLOOKUP($A20833,Feuil1!$A:$B,2,FALSE)</f>
        <v>c</v>
      </c>
    </row>
    <row r="20834" spans="1:2" x14ac:dyDescent="0.25">
      <c r="A20834">
        <v>3</v>
      </c>
      <c r="B20834" t="str">
        <f>VLOOKUP($A20834,Feuil1!$A:$B,2,FALSE)</f>
        <v>c</v>
      </c>
    </row>
    <row r="20835" spans="1:2" x14ac:dyDescent="0.25">
      <c r="A20835">
        <v>3</v>
      </c>
      <c r="B20835" t="str">
        <f>VLOOKUP($A20835,Feuil1!$A:$B,2,FALSE)</f>
        <v>c</v>
      </c>
    </row>
    <row r="20836" spans="1:2" x14ac:dyDescent="0.25">
      <c r="A20836">
        <v>3</v>
      </c>
      <c r="B20836" t="str">
        <f>VLOOKUP($A20836,Feuil1!$A:$B,2,FALSE)</f>
        <v>c</v>
      </c>
    </row>
    <row r="20837" spans="1:2" x14ac:dyDescent="0.25">
      <c r="A20837">
        <v>3</v>
      </c>
      <c r="B20837" t="str">
        <f>VLOOKUP($A20837,Feuil1!$A:$B,2,FALSE)</f>
        <v>c</v>
      </c>
    </row>
    <row r="20838" spans="1:2" x14ac:dyDescent="0.25">
      <c r="A20838">
        <v>3</v>
      </c>
      <c r="B20838" t="str">
        <f>VLOOKUP($A20838,Feuil1!$A:$B,2,FALSE)</f>
        <v>c</v>
      </c>
    </row>
    <row r="20839" spans="1:2" x14ac:dyDescent="0.25">
      <c r="A20839">
        <v>3</v>
      </c>
      <c r="B20839" t="str">
        <f>VLOOKUP($A20839,Feuil1!$A:$B,2,FALSE)</f>
        <v>c</v>
      </c>
    </row>
    <row r="20840" spans="1:2" x14ac:dyDescent="0.25">
      <c r="A20840">
        <v>3</v>
      </c>
      <c r="B20840" t="str">
        <f>VLOOKUP($A20840,Feuil1!$A:$B,2,FALSE)</f>
        <v>c</v>
      </c>
    </row>
    <row r="20841" spans="1:2" x14ac:dyDescent="0.25">
      <c r="A20841">
        <v>3</v>
      </c>
      <c r="B20841" t="str">
        <f>VLOOKUP($A20841,Feuil1!$A:$B,2,FALSE)</f>
        <v>c</v>
      </c>
    </row>
    <row r="20842" spans="1:2" x14ac:dyDescent="0.25">
      <c r="A20842">
        <v>3</v>
      </c>
      <c r="B20842" t="str">
        <f>VLOOKUP($A20842,Feuil1!$A:$B,2,FALSE)</f>
        <v>c</v>
      </c>
    </row>
    <row r="20843" spans="1:2" x14ac:dyDescent="0.25">
      <c r="A20843">
        <v>3</v>
      </c>
      <c r="B20843" t="str">
        <f>VLOOKUP($A20843,Feuil1!$A:$B,2,FALSE)</f>
        <v>c</v>
      </c>
    </row>
    <row r="20844" spans="1:2" x14ac:dyDescent="0.25">
      <c r="A20844">
        <v>3</v>
      </c>
      <c r="B20844" t="str">
        <f>VLOOKUP($A20844,Feuil1!$A:$B,2,FALSE)</f>
        <v>c</v>
      </c>
    </row>
    <row r="20845" spans="1:2" x14ac:dyDescent="0.25">
      <c r="A20845">
        <v>3</v>
      </c>
      <c r="B20845" t="str">
        <f>VLOOKUP($A20845,Feuil1!$A:$B,2,FALSE)</f>
        <v>c</v>
      </c>
    </row>
    <row r="20846" spans="1:2" x14ac:dyDescent="0.25">
      <c r="A20846">
        <v>3</v>
      </c>
      <c r="B20846" t="str">
        <f>VLOOKUP($A20846,Feuil1!$A:$B,2,FALSE)</f>
        <v>c</v>
      </c>
    </row>
    <row r="20847" spans="1:2" x14ac:dyDescent="0.25">
      <c r="A20847">
        <v>3</v>
      </c>
      <c r="B20847" t="str">
        <f>VLOOKUP($A20847,Feuil1!$A:$B,2,FALSE)</f>
        <v>c</v>
      </c>
    </row>
    <row r="20848" spans="1:2" x14ac:dyDescent="0.25">
      <c r="A20848">
        <v>3</v>
      </c>
      <c r="B20848" t="str">
        <f>VLOOKUP($A20848,Feuil1!$A:$B,2,FALSE)</f>
        <v>c</v>
      </c>
    </row>
    <row r="20849" spans="1:2" x14ac:dyDescent="0.25">
      <c r="A20849">
        <v>3</v>
      </c>
      <c r="B20849" t="str">
        <f>VLOOKUP($A20849,Feuil1!$A:$B,2,FALSE)</f>
        <v>c</v>
      </c>
    </row>
    <row r="20850" spans="1:2" x14ac:dyDescent="0.25">
      <c r="A20850">
        <v>3</v>
      </c>
      <c r="B20850" t="str">
        <f>VLOOKUP($A20850,Feuil1!$A:$B,2,FALSE)</f>
        <v>c</v>
      </c>
    </row>
    <row r="20851" spans="1:2" x14ac:dyDescent="0.25">
      <c r="A20851">
        <v>3</v>
      </c>
      <c r="B20851" t="str">
        <f>VLOOKUP($A20851,Feuil1!$A:$B,2,FALSE)</f>
        <v>c</v>
      </c>
    </row>
    <row r="20852" spans="1:2" x14ac:dyDescent="0.25">
      <c r="A20852">
        <v>3</v>
      </c>
      <c r="B20852" t="str">
        <f>VLOOKUP($A20852,Feuil1!$A:$B,2,FALSE)</f>
        <v>c</v>
      </c>
    </row>
    <row r="20853" spans="1:2" x14ac:dyDescent="0.25">
      <c r="A20853">
        <v>3</v>
      </c>
      <c r="B20853" t="str">
        <f>VLOOKUP($A20853,Feuil1!$A:$B,2,FALSE)</f>
        <v>c</v>
      </c>
    </row>
    <row r="20854" spans="1:2" x14ac:dyDescent="0.25">
      <c r="A20854">
        <v>3</v>
      </c>
      <c r="B20854" t="str">
        <f>VLOOKUP($A20854,Feuil1!$A:$B,2,FALSE)</f>
        <v>c</v>
      </c>
    </row>
    <row r="20855" spans="1:2" x14ac:dyDescent="0.25">
      <c r="A20855">
        <v>3</v>
      </c>
      <c r="B20855" t="str">
        <f>VLOOKUP($A20855,Feuil1!$A:$B,2,FALSE)</f>
        <v>c</v>
      </c>
    </row>
    <row r="20856" spans="1:2" x14ac:dyDescent="0.25">
      <c r="A20856">
        <v>3</v>
      </c>
      <c r="B20856" t="str">
        <f>VLOOKUP($A20856,Feuil1!$A:$B,2,FALSE)</f>
        <v>c</v>
      </c>
    </row>
    <row r="20857" spans="1:2" x14ac:dyDescent="0.25">
      <c r="A20857">
        <v>3</v>
      </c>
      <c r="B20857" t="str">
        <f>VLOOKUP($A20857,Feuil1!$A:$B,2,FALSE)</f>
        <v>c</v>
      </c>
    </row>
    <row r="20858" spans="1:2" x14ac:dyDescent="0.25">
      <c r="A20858">
        <v>3</v>
      </c>
      <c r="B20858" t="str">
        <f>VLOOKUP($A20858,Feuil1!$A:$B,2,FALSE)</f>
        <v>c</v>
      </c>
    </row>
    <row r="20859" spans="1:2" x14ac:dyDescent="0.25">
      <c r="A20859">
        <v>3</v>
      </c>
      <c r="B20859" t="str">
        <f>VLOOKUP($A20859,Feuil1!$A:$B,2,FALSE)</f>
        <v>c</v>
      </c>
    </row>
    <row r="20860" spans="1:2" x14ac:dyDescent="0.25">
      <c r="A20860">
        <v>3</v>
      </c>
      <c r="B20860" t="str">
        <f>VLOOKUP($A20860,Feuil1!$A:$B,2,FALSE)</f>
        <v>c</v>
      </c>
    </row>
    <row r="20861" spans="1:2" x14ac:dyDescent="0.25">
      <c r="A20861">
        <v>3</v>
      </c>
      <c r="B20861" t="str">
        <f>VLOOKUP($A20861,Feuil1!$A:$B,2,FALSE)</f>
        <v>c</v>
      </c>
    </row>
    <row r="20862" spans="1:2" x14ac:dyDescent="0.25">
      <c r="A20862">
        <v>3</v>
      </c>
      <c r="B20862" t="str">
        <f>VLOOKUP($A20862,Feuil1!$A:$B,2,FALSE)</f>
        <v>c</v>
      </c>
    </row>
    <row r="20863" spans="1:2" x14ac:dyDescent="0.25">
      <c r="A20863">
        <v>3</v>
      </c>
      <c r="B20863" t="str">
        <f>VLOOKUP($A20863,Feuil1!$A:$B,2,FALSE)</f>
        <v>c</v>
      </c>
    </row>
    <row r="20864" spans="1:2" x14ac:dyDescent="0.25">
      <c r="A20864">
        <v>3</v>
      </c>
      <c r="B20864" t="str">
        <f>VLOOKUP($A20864,Feuil1!$A:$B,2,FALSE)</f>
        <v>c</v>
      </c>
    </row>
    <row r="20865" spans="1:2" x14ac:dyDescent="0.25">
      <c r="A20865">
        <v>3</v>
      </c>
      <c r="B20865" t="str">
        <f>VLOOKUP($A20865,Feuil1!$A:$B,2,FALSE)</f>
        <v>c</v>
      </c>
    </row>
    <row r="20866" spans="1:2" x14ac:dyDescent="0.25">
      <c r="A20866">
        <v>3</v>
      </c>
      <c r="B20866" t="str">
        <f>VLOOKUP($A20866,Feuil1!$A:$B,2,FALSE)</f>
        <v>c</v>
      </c>
    </row>
    <row r="20867" spans="1:2" x14ac:dyDescent="0.25">
      <c r="A20867">
        <v>3</v>
      </c>
      <c r="B20867" t="str">
        <f>VLOOKUP($A20867,Feuil1!$A:$B,2,FALSE)</f>
        <v>c</v>
      </c>
    </row>
    <row r="20868" spans="1:2" x14ac:dyDescent="0.25">
      <c r="A20868">
        <v>3</v>
      </c>
      <c r="B20868" t="str">
        <f>VLOOKUP($A20868,Feuil1!$A:$B,2,FALSE)</f>
        <v>c</v>
      </c>
    </row>
    <row r="20869" spans="1:2" x14ac:dyDescent="0.25">
      <c r="A20869">
        <v>3</v>
      </c>
      <c r="B20869" t="str">
        <f>VLOOKUP($A20869,Feuil1!$A:$B,2,FALSE)</f>
        <v>c</v>
      </c>
    </row>
    <row r="20870" spans="1:2" x14ac:dyDescent="0.25">
      <c r="A20870">
        <v>3</v>
      </c>
      <c r="B20870" t="str">
        <f>VLOOKUP($A20870,Feuil1!$A:$B,2,FALSE)</f>
        <v>c</v>
      </c>
    </row>
    <row r="20871" spans="1:2" x14ac:dyDescent="0.25">
      <c r="A20871">
        <v>3</v>
      </c>
      <c r="B20871" t="str">
        <f>VLOOKUP($A20871,Feuil1!$A:$B,2,FALSE)</f>
        <v>c</v>
      </c>
    </row>
    <row r="20872" spans="1:2" x14ac:dyDescent="0.25">
      <c r="A20872">
        <v>3</v>
      </c>
      <c r="B20872" t="str">
        <f>VLOOKUP($A20872,Feuil1!$A:$B,2,FALSE)</f>
        <v>c</v>
      </c>
    </row>
    <row r="20873" spans="1:2" x14ac:dyDescent="0.25">
      <c r="A20873">
        <v>3</v>
      </c>
      <c r="B20873" t="str">
        <f>VLOOKUP($A20873,Feuil1!$A:$B,2,FALSE)</f>
        <v>c</v>
      </c>
    </row>
    <row r="20874" spans="1:2" x14ac:dyDescent="0.25">
      <c r="A20874">
        <v>3</v>
      </c>
      <c r="B20874" t="str">
        <f>VLOOKUP($A20874,Feuil1!$A:$B,2,FALSE)</f>
        <v>c</v>
      </c>
    </row>
    <row r="20875" spans="1:2" x14ac:dyDescent="0.25">
      <c r="A20875">
        <v>3</v>
      </c>
      <c r="B20875" t="str">
        <f>VLOOKUP($A20875,Feuil1!$A:$B,2,FALSE)</f>
        <v>c</v>
      </c>
    </row>
    <row r="20876" spans="1:2" x14ac:dyDescent="0.25">
      <c r="A20876">
        <v>3</v>
      </c>
      <c r="B20876" t="str">
        <f>VLOOKUP($A20876,Feuil1!$A:$B,2,FALSE)</f>
        <v>c</v>
      </c>
    </row>
    <row r="20877" spans="1:2" x14ac:dyDescent="0.25">
      <c r="A20877">
        <v>3</v>
      </c>
      <c r="B20877" t="str">
        <f>VLOOKUP($A20877,Feuil1!$A:$B,2,FALSE)</f>
        <v>c</v>
      </c>
    </row>
    <row r="20878" spans="1:2" x14ac:dyDescent="0.25">
      <c r="A20878">
        <v>3</v>
      </c>
      <c r="B20878" t="str">
        <f>VLOOKUP($A20878,Feuil1!$A:$B,2,FALSE)</f>
        <v>c</v>
      </c>
    </row>
    <row r="20879" spans="1:2" x14ac:dyDescent="0.25">
      <c r="A20879">
        <v>3</v>
      </c>
      <c r="B20879" t="str">
        <f>VLOOKUP($A20879,Feuil1!$A:$B,2,FALSE)</f>
        <v>c</v>
      </c>
    </row>
    <row r="20880" spans="1:2" x14ac:dyDescent="0.25">
      <c r="A20880">
        <v>3</v>
      </c>
      <c r="B20880" t="str">
        <f>VLOOKUP($A20880,Feuil1!$A:$B,2,FALSE)</f>
        <v>c</v>
      </c>
    </row>
    <row r="20881" spans="1:2" x14ac:dyDescent="0.25">
      <c r="A20881">
        <v>3</v>
      </c>
      <c r="B20881" t="str">
        <f>VLOOKUP($A20881,Feuil1!$A:$B,2,FALSE)</f>
        <v>c</v>
      </c>
    </row>
    <row r="20882" spans="1:2" x14ac:dyDescent="0.25">
      <c r="A20882">
        <v>3</v>
      </c>
      <c r="B20882" t="str">
        <f>VLOOKUP($A20882,Feuil1!$A:$B,2,FALSE)</f>
        <v>c</v>
      </c>
    </row>
    <row r="20883" spans="1:2" x14ac:dyDescent="0.25">
      <c r="A20883">
        <v>3</v>
      </c>
      <c r="B20883" t="str">
        <f>VLOOKUP($A20883,Feuil1!$A:$B,2,FALSE)</f>
        <v>c</v>
      </c>
    </row>
    <row r="20884" spans="1:2" x14ac:dyDescent="0.25">
      <c r="A20884">
        <v>3</v>
      </c>
      <c r="B20884" t="str">
        <f>VLOOKUP($A20884,Feuil1!$A:$B,2,FALSE)</f>
        <v>c</v>
      </c>
    </row>
    <row r="20885" spans="1:2" x14ac:dyDescent="0.25">
      <c r="A20885">
        <v>3</v>
      </c>
      <c r="B20885" t="str">
        <f>VLOOKUP($A20885,Feuil1!$A:$B,2,FALSE)</f>
        <v>c</v>
      </c>
    </row>
    <row r="20886" spans="1:2" x14ac:dyDescent="0.25">
      <c r="A20886">
        <v>3</v>
      </c>
      <c r="B20886" t="str">
        <f>VLOOKUP($A20886,Feuil1!$A:$B,2,FALSE)</f>
        <v>c</v>
      </c>
    </row>
    <row r="20887" spans="1:2" x14ac:dyDescent="0.25">
      <c r="A20887">
        <v>3</v>
      </c>
      <c r="B20887" t="str">
        <f>VLOOKUP($A20887,Feuil1!$A:$B,2,FALSE)</f>
        <v>c</v>
      </c>
    </row>
    <row r="20888" spans="1:2" x14ac:dyDescent="0.25">
      <c r="A20888">
        <v>3</v>
      </c>
      <c r="B20888" t="str">
        <f>VLOOKUP($A20888,Feuil1!$A:$B,2,FALSE)</f>
        <v>c</v>
      </c>
    </row>
    <row r="20889" spans="1:2" x14ac:dyDescent="0.25">
      <c r="A20889">
        <v>3</v>
      </c>
      <c r="B20889" t="str">
        <f>VLOOKUP($A20889,Feuil1!$A:$B,2,FALSE)</f>
        <v>c</v>
      </c>
    </row>
    <row r="20890" spans="1:2" x14ac:dyDescent="0.25">
      <c r="A20890">
        <v>3</v>
      </c>
      <c r="B20890" t="str">
        <f>VLOOKUP($A20890,Feuil1!$A:$B,2,FALSE)</f>
        <v>c</v>
      </c>
    </row>
    <row r="20891" spans="1:2" x14ac:dyDescent="0.25">
      <c r="A20891">
        <v>3</v>
      </c>
      <c r="B20891" t="str">
        <f>VLOOKUP($A20891,Feuil1!$A:$B,2,FALSE)</f>
        <v>c</v>
      </c>
    </row>
    <row r="20892" spans="1:2" x14ac:dyDescent="0.25">
      <c r="A20892">
        <v>3</v>
      </c>
      <c r="B20892" t="str">
        <f>VLOOKUP($A20892,Feuil1!$A:$B,2,FALSE)</f>
        <v>c</v>
      </c>
    </row>
    <row r="20893" spans="1:2" x14ac:dyDescent="0.25">
      <c r="A20893">
        <v>3</v>
      </c>
      <c r="B20893" t="str">
        <f>VLOOKUP($A20893,Feuil1!$A:$B,2,FALSE)</f>
        <v>c</v>
      </c>
    </row>
    <row r="20894" spans="1:2" x14ac:dyDescent="0.25">
      <c r="A20894">
        <v>3</v>
      </c>
      <c r="B20894" t="str">
        <f>VLOOKUP($A20894,Feuil1!$A:$B,2,FALSE)</f>
        <v>c</v>
      </c>
    </row>
    <row r="20895" spans="1:2" x14ac:dyDescent="0.25">
      <c r="A20895">
        <v>3</v>
      </c>
      <c r="B20895" t="str">
        <f>VLOOKUP($A20895,Feuil1!$A:$B,2,FALSE)</f>
        <v>c</v>
      </c>
    </row>
    <row r="20896" spans="1:2" x14ac:dyDescent="0.25">
      <c r="A20896">
        <v>3</v>
      </c>
      <c r="B20896" t="str">
        <f>VLOOKUP($A20896,Feuil1!$A:$B,2,FALSE)</f>
        <v>c</v>
      </c>
    </row>
    <row r="20897" spans="1:2" x14ac:dyDescent="0.25">
      <c r="A20897">
        <v>3</v>
      </c>
      <c r="B20897" t="str">
        <f>VLOOKUP($A20897,Feuil1!$A:$B,2,FALSE)</f>
        <v>c</v>
      </c>
    </row>
    <row r="20898" spans="1:2" x14ac:dyDescent="0.25">
      <c r="A20898">
        <v>3</v>
      </c>
      <c r="B20898" t="str">
        <f>VLOOKUP($A20898,Feuil1!$A:$B,2,FALSE)</f>
        <v>c</v>
      </c>
    </row>
    <row r="20899" spans="1:2" x14ac:dyDescent="0.25">
      <c r="A20899">
        <v>3</v>
      </c>
      <c r="B20899" t="str">
        <f>VLOOKUP($A20899,Feuil1!$A:$B,2,FALSE)</f>
        <v>c</v>
      </c>
    </row>
    <row r="20900" spans="1:2" x14ac:dyDescent="0.25">
      <c r="A20900">
        <v>3</v>
      </c>
      <c r="B20900" t="str">
        <f>VLOOKUP($A20900,Feuil1!$A:$B,2,FALSE)</f>
        <v>c</v>
      </c>
    </row>
    <row r="20901" spans="1:2" x14ac:dyDescent="0.25">
      <c r="A20901">
        <v>3</v>
      </c>
      <c r="B20901" t="str">
        <f>VLOOKUP($A20901,Feuil1!$A:$B,2,FALSE)</f>
        <v>c</v>
      </c>
    </row>
    <row r="20902" spans="1:2" x14ac:dyDescent="0.25">
      <c r="A20902">
        <v>3</v>
      </c>
      <c r="B20902" t="str">
        <f>VLOOKUP($A20902,Feuil1!$A:$B,2,FALSE)</f>
        <v>c</v>
      </c>
    </row>
    <row r="20903" spans="1:2" x14ac:dyDescent="0.25">
      <c r="A20903">
        <v>3</v>
      </c>
      <c r="B20903" t="str">
        <f>VLOOKUP($A20903,Feuil1!$A:$B,2,FALSE)</f>
        <v>c</v>
      </c>
    </row>
    <row r="20904" spans="1:2" x14ac:dyDescent="0.25">
      <c r="A20904">
        <v>3</v>
      </c>
      <c r="B20904" t="str">
        <f>VLOOKUP($A20904,Feuil1!$A:$B,2,FALSE)</f>
        <v>c</v>
      </c>
    </row>
    <row r="20905" spans="1:2" x14ac:dyDescent="0.25">
      <c r="A20905">
        <v>3</v>
      </c>
      <c r="B20905" t="str">
        <f>VLOOKUP($A20905,Feuil1!$A:$B,2,FALSE)</f>
        <v>c</v>
      </c>
    </row>
    <row r="20906" spans="1:2" x14ac:dyDescent="0.25">
      <c r="A20906">
        <v>3</v>
      </c>
      <c r="B20906" t="str">
        <f>VLOOKUP($A20906,Feuil1!$A:$B,2,FALSE)</f>
        <v>c</v>
      </c>
    </row>
    <row r="20907" spans="1:2" x14ac:dyDescent="0.25">
      <c r="A20907">
        <v>3</v>
      </c>
      <c r="B20907" t="str">
        <f>VLOOKUP($A20907,Feuil1!$A:$B,2,FALSE)</f>
        <v>c</v>
      </c>
    </row>
    <row r="20908" spans="1:2" x14ac:dyDescent="0.25">
      <c r="A20908">
        <v>3</v>
      </c>
      <c r="B20908" t="str">
        <f>VLOOKUP($A20908,Feuil1!$A:$B,2,FALSE)</f>
        <v>c</v>
      </c>
    </row>
    <row r="20909" spans="1:2" x14ac:dyDescent="0.25">
      <c r="A20909">
        <v>3</v>
      </c>
      <c r="B20909" t="str">
        <f>VLOOKUP($A20909,Feuil1!$A:$B,2,FALSE)</f>
        <v>c</v>
      </c>
    </row>
    <row r="20910" spans="1:2" x14ac:dyDescent="0.25">
      <c r="A20910">
        <v>3</v>
      </c>
      <c r="B20910" t="str">
        <f>VLOOKUP($A20910,Feuil1!$A:$B,2,FALSE)</f>
        <v>c</v>
      </c>
    </row>
    <row r="20911" spans="1:2" x14ac:dyDescent="0.25">
      <c r="A20911">
        <v>3</v>
      </c>
      <c r="B20911" t="str">
        <f>VLOOKUP($A20911,Feuil1!$A:$B,2,FALSE)</f>
        <v>c</v>
      </c>
    </row>
    <row r="20912" spans="1:2" x14ac:dyDescent="0.25">
      <c r="A20912">
        <v>3</v>
      </c>
      <c r="B20912" t="str">
        <f>VLOOKUP($A20912,Feuil1!$A:$B,2,FALSE)</f>
        <v>c</v>
      </c>
    </row>
    <row r="20913" spans="1:2" x14ac:dyDescent="0.25">
      <c r="A20913">
        <v>3</v>
      </c>
      <c r="B20913" t="str">
        <f>VLOOKUP($A20913,Feuil1!$A:$B,2,FALSE)</f>
        <v>c</v>
      </c>
    </row>
    <row r="20914" spans="1:2" x14ac:dyDescent="0.25">
      <c r="A20914">
        <v>3</v>
      </c>
      <c r="B20914" t="str">
        <f>VLOOKUP($A20914,Feuil1!$A:$B,2,FALSE)</f>
        <v>c</v>
      </c>
    </row>
    <row r="20915" spans="1:2" x14ac:dyDescent="0.25">
      <c r="A20915">
        <v>3</v>
      </c>
      <c r="B20915" t="str">
        <f>VLOOKUP($A20915,Feuil1!$A:$B,2,FALSE)</f>
        <v>c</v>
      </c>
    </row>
    <row r="20916" spans="1:2" x14ac:dyDescent="0.25">
      <c r="A20916">
        <v>3</v>
      </c>
      <c r="B20916" t="str">
        <f>VLOOKUP($A20916,Feuil1!$A:$B,2,FALSE)</f>
        <v>c</v>
      </c>
    </row>
    <row r="20917" spans="1:2" x14ac:dyDescent="0.25">
      <c r="A20917">
        <v>3</v>
      </c>
      <c r="B20917" t="str">
        <f>VLOOKUP($A20917,Feuil1!$A:$B,2,FALSE)</f>
        <v>c</v>
      </c>
    </row>
    <row r="20918" spans="1:2" x14ac:dyDescent="0.25">
      <c r="A20918">
        <v>3</v>
      </c>
      <c r="B20918" t="str">
        <f>VLOOKUP($A20918,Feuil1!$A:$B,2,FALSE)</f>
        <v>c</v>
      </c>
    </row>
    <row r="20919" spans="1:2" x14ac:dyDescent="0.25">
      <c r="A20919">
        <v>3</v>
      </c>
      <c r="B20919" t="str">
        <f>VLOOKUP($A20919,Feuil1!$A:$B,2,FALSE)</f>
        <v>c</v>
      </c>
    </row>
    <row r="20920" spans="1:2" x14ac:dyDescent="0.25">
      <c r="A20920">
        <v>3</v>
      </c>
      <c r="B20920" t="str">
        <f>VLOOKUP($A20920,Feuil1!$A:$B,2,FALSE)</f>
        <v>c</v>
      </c>
    </row>
    <row r="20921" spans="1:2" x14ac:dyDescent="0.25">
      <c r="A20921">
        <v>3</v>
      </c>
      <c r="B20921" t="str">
        <f>VLOOKUP($A20921,Feuil1!$A:$B,2,FALSE)</f>
        <v>c</v>
      </c>
    </row>
    <row r="20922" spans="1:2" x14ac:dyDescent="0.25">
      <c r="A20922">
        <v>3</v>
      </c>
      <c r="B20922" t="str">
        <f>VLOOKUP($A20922,Feuil1!$A:$B,2,FALSE)</f>
        <v>c</v>
      </c>
    </row>
    <row r="20923" spans="1:2" x14ac:dyDescent="0.25">
      <c r="A20923">
        <v>3</v>
      </c>
      <c r="B20923" t="str">
        <f>VLOOKUP($A20923,Feuil1!$A:$B,2,FALSE)</f>
        <v>c</v>
      </c>
    </row>
    <row r="20924" spans="1:2" x14ac:dyDescent="0.25">
      <c r="A20924">
        <v>3</v>
      </c>
      <c r="B20924" t="str">
        <f>VLOOKUP($A20924,Feuil1!$A:$B,2,FALSE)</f>
        <v>c</v>
      </c>
    </row>
    <row r="20925" spans="1:2" x14ac:dyDescent="0.25">
      <c r="A20925">
        <v>3</v>
      </c>
      <c r="B20925" t="str">
        <f>VLOOKUP($A20925,Feuil1!$A:$B,2,FALSE)</f>
        <v>c</v>
      </c>
    </row>
    <row r="20926" spans="1:2" x14ac:dyDescent="0.25">
      <c r="A20926">
        <v>3</v>
      </c>
      <c r="B20926" t="str">
        <f>VLOOKUP($A20926,Feuil1!$A:$B,2,FALSE)</f>
        <v>c</v>
      </c>
    </row>
    <row r="20927" spans="1:2" x14ac:dyDescent="0.25">
      <c r="A20927">
        <v>3</v>
      </c>
      <c r="B20927" t="str">
        <f>VLOOKUP($A20927,Feuil1!$A:$B,2,FALSE)</f>
        <v>c</v>
      </c>
    </row>
    <row r="20928" spans="1:2" x14ac:dyDescent="0.25">
      <c r="A20928">
        <v>3</v>
      </c>
      <c r="B20928" t="str">
        <f>VLOOKUP($A20928,Feuil1!$A:$B,2,FALSE)</f>
        <v>c</v>
      </c>
    </row>
    <row r="20929" spans="1:2" x14ac:dyDescent="0.25">
      <c r="A20929">
        <v>3</v>
      </c>
      <c r="B20929" t="str">
        <f>VLOOKUP($A20929,Feuil1!$A:$B,2,FALSE)</f>
        <v>c</v>
      </c>
    </row>
    <row r="20930" spans="1:2" x14ac:dyDescent="0.25">
      <c r="A20930">
        <v>3</v>
      </c>
      <c r="B20930" t="str">
        <f>VLOOKUP($A20930,Feuil1!$A:$B,2,FALSE)</f>
        <v>c</v>
      </c>
    </row>
    <row r="20931" spans="1:2" x14ac:dyDescent="0.25">
      <c r="A20931">
        <v>3</v>
      </c>
      <c r="B20931" t="str">
        <f>VLOOKUP($A20931,Feuil1!$A:$B,2,FALSE)</f>
        <v>c</v>
      </c>
    </row>
    <row r="20932" spans="1:2" x14ac:dyDescent="0.25">
      <c r="A20932">
        <v>3</v>
      </c>
      <c r="B20932" t="str">
        <f>VLOOKUP($A20932,Feuil1!$A:$B,2,FALSE)</f>
        <v>c</v>
      </c>
    </row>
    <row r="20933" spans="1:2" x14ac:dyDescent="0.25">
      <c r="A20933">
        <v>3</v>
      </c>
      <c r="B20933" t="str">
        <f>VLOOKUP($A20933,Feuil1!$A:$B,2,FALSE)</f>
        <v>c</v>
      </c>
    </row>
    <row r="20934" spans="1:2" x14ac:dyDescent="0.25">
      <c r="A20934">
        <v>3</v>
      </c>
      <c r="B20934" t="str">
        <f>VLOOKUP($A20934,Feuil1!$A:$B,2,FALSE)</f>
        <v>c</v>
      </c>
    </row>
    <row r="20935" spans="1:2" x14ac:dyDescent="0.25">
      <c r="A20935">
        <v>3</v>
      </c>
      <c r="B20935" t="str">
        <f>VLOOKUP($A20935,Feuil1!$A:$B,2,FALSE)</f>
        <v>c</v>
      </c>
    </row>
    <row r="20936" spans="1:2" x14ac:dyDescent="0.25">
      <c r="A20936">
        <v>3</v>
      </c>
      <c r="B20936" t="str">
        <f>VLOOKUP($A20936,Feuil1!$A:$B,2,FALSE)</f>
        <v>c</v>
      </c>
    </row>
    <row r="20937" spans="1:2" x14ac:dyDescent="0.25">
      <c r="A20937">
        <v>3</v>
      </c>
      <c r="B20937" t="str">
        <f>VLOOKUP($A20937,Feuil1!$A:$B,2,FALSE)</f>
        <v>c</v>
      </c>
    </row>
    <row r="20938" spans="1:2" x14ac:dyDescent="0.25">
      <c r="A20938">
        <v>3</v>
      </c>
      <c r="B20938" t="str">
        <f>VLOOKUP($A20938,Feuil1!$A:$B,2,FALSE)</f>
        <v>c</v>
      </c>
    </row>
    <row r="20939" spans="1:2" x14ac:dyDescent="0.25">
      <c r="A20939">
        <v>3</v>
      </c>
      <c r="B20939" t="str">
        <f>VLOOKUP($A20939,Feuil1!$A:$B,2,FALSE)</f>
        <v>c</v>
      </c>
    </row>
    <row r="20940" spans="1:2" x14ac:dyDescent="0.25">
      <c r="A20940">
        <v>3</v>
      </c>
      <c r="B20940" t="str">
        <f>VLOOKUP($A20940,Feuil1!$A:$B,2,FALSE)</f>
        <v>c</v>
      </c>
    </row>
    <row r="20941" spans="1:2" x14ac:dyDescent="0.25">
      <c r="A20941">
        <v>3</v>
      </c>
      <c r="B20941" t="str">
        <f>VLOOKUP($A20941,Feuil1!$A:$B,2,FALSE)</f>
        <v>c</v>
      </c>
    </row>
    <row r="20942" spans="1:2" x14ac:dyDescent="0.25">
      <c r="A20942">
        <v>3</v>
      </c>
      <c r="B20942" t="str">
        <f>VLOOKUP($A20942,Feuil1!$A:$B,2,FALSE)</f>
        <v>c</v>
      </c>
    </row>
    <row r="20943" spans="1:2" x14ac:dyDescent="0.25">
      <c r="A20943">
        <v>3</v>
      </c>
      <c r="B20943" t="str">
        <f>VLOOKUP($A20943,Feuil1!$A:$B,2,FALSE)</f>
        <v>c</v>
      </c>
    </row>
    <row r="20944" spans="1:2" x14ac:dyDescent="0.25">
      <c r="A20944">
        <v>3</v>
      </c>
      <c r="B20944" t="str">
        <f>VLOOKUP($A20944,Feuil1!$A:$B,2,FALSE)</f>
        <v>c</v>
      </c>
    </row>
    <row r="20945" spans="1:2" x14ac:dyDescent="0.25">
      <c r="A20945">
        <v>3</v>
      </c>
      <c r="B20945" t="str">
        <f>VLOOKUP($A20945,Feuil1!$A:$B,2,FALSE)</f>
        <v>c</v>
      </c>
    </row>
    <row r="20946" spans="1:2" x14ac:dyDescent="0.25">
      <c r="A20946">
        <v>3</v>
      </c>
      <c r="B20946" t="str">
        <f>VLOOKUP($A20946,Feuil1!$A:$B,2,FALSE)</f>
        <v>c</v>
      </c>
    </row>
    <row r="20947" spans="1:2" x14ac:dyDescent="0.25">
      <c r="A20947">
        <v>3</v>
      </c>
      <c r="B20947" t="str">
        <f>VLOOKUP($A20947,Feuil1!$A:$B,2,FALSE)</f>
        <v>c</v>
      </c>
    </row>
    <row r="20948" spans="1:2" x14ac:dyDescent="0.25">
      <c r="A20948">
        <v>3</v>
      </c>
      <c r="B20948" t="str">
        <f>VLOOKUP($A20948,Feuil1!$A:$B,2,FALSE)</f>
        <v>c</v>
      </c>
    </row>
    <row r="20949" spans="1:2" x14ac:dyDescent="0.25">
      <c r="A20949">
        <v>3</v>
      </c>
      <c r="B20949" t="str">
        <f>VLOOKUP($A20949,Feuil1!$A:$B,2,FALSE)</f>
        <v>c</v>
      </c>
    </row>
    <row r="20950" spans="1:2" x14ac:dyDescent="0.25">
      <c r="A20950">
        <v>3</v>
      </c>
      <c r="B20950" t="str">
        <f>VLOOKUP($A20950,Feuil1!$A:$B,2,FALSE)</f>
        <v>c</v>
      </c>
    </row>
    <row r="20951" spans="1:2" x14ac:dyDescent="0.25">
      <c r="A20951">
        <v>3</v>
      </c>
      <c r="B20951" t="str">
        <f>VLOOKUP($A20951,Feuil1!$A:$B,2,FALSE)</f>
        <v>c</v>
      </c>
    </row>
    <row r="20952" spans="1:2" x14ac:dyDescent="0.25">
      <c r="A20952">
        <v>3</v>
      </c>
      <c r="B20952" t="str">
        <f>VLOOKUP($A20952,Feuil1!$A:$B,2,FALSE)</f>
        <v>c</v>
      </c>
    </row>
    <row r="20953" spans="1:2" x14ac:dyDescent="0.25">
      <c r="A20953">
        <v>3</v>
      </c>
      <c r="B20953" t="str">
        <f>VLOOKUP($A20953,Feuil1!$A:$B,2,FALSE)</f>
        <v>c</v>
      </c>
    </row>
    <row r="20954" spans="1:2" x14ac:dyDescent="0.25">
      <c r="A20954">
        <v>3</v>
      </c>
      <c r="B20954" t="str">
        <f>VLOOKUP($A20954,Feuil1!$A:$B,2,FALSE)</f>
        <v>c</v>
      </c>
    </row>
    <row r="20955" spans="1:2" x14ac:dyDescent="0.25">
      <c r="A20955">
        <v>3</v>
      </c>
      <c r="B20955" t="str">
        <f>VLOOKUP($A20955,Feuil1!$A:$B,2,FALSE)</f>
        <v>c</v>
      </c>
    </row>
    <row r="20956" spans="1:2" x14ac:dyDescent="0.25">
      <c r="A20956">
        <v>3</v>
      </c>
      <c r="B20956" t="str">
        <f>VLOOKUP($A20956,Feuil1!$A:$B,2,FALSE)</f>
        <v>c</v>
      </c>
    </row>
    <row r="20957" spans="1:2" x14ac:dyDescent="0.25">
      <c r="A20957">
        <v>3</v>
      </c>
      <c r="B20957" t="str">
        <f>VLOOKUP($A20957,Feuil1!$A:$B,2,FALSE)</f>
        <v>c</v>
      </c>
    </row>
    <row r="20958" spans="1:2" x14ac:dyDescent="0.25">
      <c r="A20958">
        <v>3</v>
      </c>
      <c r="B20958" t="str">
        <f>VLOOKUP($A20958,Feuil1!$A:$B,2,FALSE)</f>
        <v>c</v>
      </c>
    </row>
    <row r="20959" spans="1:2" x14ac:dyDescent="0.25">
      <c r="A20959">
        <v>3</v>
      </c>
      <c r="B20959" t="str">
        <f>VLOOKUP($A20959,Feuil1!$A:$B,2,FALSE)</f>
        <v>c</v>
      </c>
    </row>
    <row r="20960" spans="1:2" x14ac:dyDescent="0.25">
      <c r="A20960">
        <v>3</v>
      </c>
      <c r="B20960" t="str">
        <f>VLOOKUP($A20960,Feuil1!$A:$B,2,FALSE)</f>
        <v>c</v>
      </c>
    </row>
    <row r="20961" spans="1:2" x14ac:dyDescent="0.25">
      <c r="A20961">
        <v>3</v>
      </c>
      <c r="B20961" t="str">
        <f>VLOOKUP($A20961,Feuil1!$A:$B,2,FALSE)</f>
        <v>c</v>
      </c>
    </row>
    <row r="20962" spans="1:2" x14ac:dyDescent="0.25">
      <c r="A20962">
        <v>3</v>
      </c>
      <c r="B20962" t="str">
        <f>VLOOKUP($A20962,Feuil1!$A:$B,2,FALSE)</f>
        <v>c</v>
      </c>
    </row>
    <row r="20963" spans="1:2" x14ac:dyDescent="0.25">
      <c r="A20963">
        <v>3</v>
      </c>
      <c r="B20963" t="str">
        <f>VLOOKUP($A20963,Feuil1!$A:$B,2,FALSE)</f>
        <v>c</v>
      </c>
    </row>
    <row r="20964" spans="1:2" x14ac:dyDescent="0.25">
      <c r="A20964">
        <v>3</v>
      </c>
      <c r="B20964" t="str">
        <f>VLOOKUP($A20964,Feuil1!$A:$B,2,FALSE)</f>
        <v>c</v>
      </c>
    </row>
    <row r="20965" spans="1:2" x14ac:dyDescent="0.25">
      <c r="A20965">
        <v>3</v>
      </c>
      <c r="B20965" t="str">
        <f>VLOOKUP($A20965,Feuil1!$A:$B,2,FALSE)</f>
        <v>c</v>
      </c>
    </row>
    <row r="20966" spans="1:2" x14ac:dyDescent="0.25">
      <c r="A20966">
        <v>3</v>
      </c>
      <c r="B20966" t="str">
        <f>VLOOKUP($A20966,Feuil1!$A:$B,2,FALSE)</f>
        <v>c</v>
      </c>
    </row>
    <row r="20967" spans="1:2" x14ac:dyDescent="0.25">
      <c r="A20967">
        <v>3</v>
      </c>
      <c r="B20967" t="str">
        <f>VLOOKUP($A20967,Feuil1!$A:$B,2,FALSE)</f>
        <v>c</v>
      </c>
    </row>
    <row r="20968" spans="1:2" x14ac:dyDescent="0.25">
      <c r="A20968">
        <v>3</v>
      </c>
      <c r="B20968" t="str">
        <f>VLOOKUP($A20968,Feuil1!$A:$B,2,FALSE)</f>
        <v>c</v>
      </c>
    </row>
    <row r="20969" spans="1:2" x14ac:dyDescent="0.25">
      <c r="A20969">
        <v>3</v>
      </c>
      <c r="B20969" t="str">
        <f>VLOOKUP($A20969,Feuil1!$A:$B,2,FALSE)</f>
        <v>c</v>
      </c>
    </row>
    <row r="20970" spans="1:2" x14ac:dyDescent="0.25">
      <c r="A20970">
        <v>3</v>
      </c>
      <c r="B20970" t="str">
        <f>VLOOKUP($A20970,Feuil1!$A:$B,2,FALSE)</f>
        <v>c</v>
      </c>
    </row>
    <row r="20971" spans="1:2" x14ac:dyDescent="0.25">
      <c r="A20971">
        <v>3</v>
      </c>
      <c r="B20971" t="str">
        <f>VLOOKUP($A20971,Feuil1!$A:$B,2,FALSE)</f>
        <v>c</v>
      </c>
    </row>
    <row r="20972" spans="1:2" x14ac:dyDescent="0.25">
      <c r="A20972">
        <v>3</v>
      </c>
      <c r="B20972" t="str">
        <f>VLOOKUP($A20972,Feuil1!$A:$B,2,FALSE)</f>
        <v>c</v>
      </c>
    </row>
    <row r="20973" spans="1:2" x14ac:dyDescent="0.25">
      <c r="A20973">
        <v>3</v>
      </c>
      <c r="B20973" t="str">
        <f>VLOOKUP($A20973,Feuil1!$A:$B,2,FALSE)</f>
        <v>c</v>
      </c>
    </row>
    <row r="20974" spans="1:2" x14ac:dyDescent="0.25">
      <c r="A20974">
        <v>3</v>
      </c>
      <c r="B20974" t="str">
        <f>VLOOKUP($A20974,Feuil1!$A:$B,2,FALSE)</f>
        <v>c</v>
      </c>
    </row>
    <row r="20975" spans="1:2" x14ac:dyDescent="0.25">
      <c r="A20975">
        <v>3</v>
      </c>
      <c r="B20975" t="str">
        <f>VLOOKUP($A20975,Feuil1!$A:$B,2,FALSE)</f>
        <v>c</v>
      </c>
    </row>
    <row r="20976" spans="1:2" x14ac:dyDescent="0.25">
      <c r="A20976">
        <v>3</v>
      </c>
      <c r="B20976" t="str">
        <f>VLOOKUP($A20976,Feuil1!$A:$B,2,FALSE)</f>
        <v>c</v>
      </c>
    </row>
    <row r="20977" spans="1:2" x14ac:dyDescent="0.25">
      <c r="A20977">
        <v>3</v>
      </c>
      <c r="B20977" t="str">
        <f>VLOOKUP($A20977,Feuil1!$A:$B,2,FALSE)</f>
        <v>c</v>
      </c>
    </row>
    <row r="20978" spans="1:2" x14ac:dyDescent="0.25">
      <c r="A20978">
        <v>3</v>
      </c>
      <c r="B20978" t="str">
        <f>VLOOKUP($A20978,Feuil1!$A:$B,2,FALSE)</f>
        <v>c</v>
      </c>
    </row>
    <row r="20979" spans="1:2" x14ac:dyDescent="0.25">
      <c r="A20979">
        <v>3</v>
      </c>
      <c r="B20979" t="str">
        <f>VLOOKUP($A20979,Feuil1!$A:$B,2,FALSE)</f>
        <v>c</v>
      </c>
    </row>
    <row r="20980" spans="1:2" x14ac:dyDescent="0.25">
      <c r="A20980">
        <v>3</v>
      </c>
      <c r="B20980" t="str">
        <f>VLOOKUP($A20980,Feuil1!$A:$B,2,FALSE)</f>
        <v>c</v>
      </c>
    </row>
    <row r="20981" spans="1:2" x14ac:dyDescent="0.25">
      <c r="A20981">
        <v>3</v>
      </c>
      <c r="B20981" t="str">
        <f>VLOOKUP($A20981,Feuil1!$A:$B,2,FALSE)</f>
        <v>c</v>
      </c>
    </row>
    <row r="20982" spans="1:2" x14ac:dyDescent="0.25">
      <c r="A20982">
        <v>3</v>
      </c>
      <c r="B20982" t="str">
        <f>VLOOKUP($A20982,Feuil1!$A:$B,2,FALSE)</f>
        <v>c</v>
      </c>
    </row>
    <row r="20983" spans="1:2" x14ac:dyDescent="0.25">
      <c r="A20983">
        <v>3</v>
      </c>
      <c r="B20983" t="str">
        <f>VLOOKUP($A20983,Feuil1!$A:$B,2,FALSE)</f>
        <v>c</v>
      </c>
    </row>
    <row r="20984" spans="1:2" x14ac:dyDescent="0.25">
      <c r="A20984">
        <v>3</v>
      </c>
      <c r="B20984" t="str">
        <f>VLOOKUP($A20984,Feuil1!$A:$B,2,FALSE)</f>
        <v>c</v>
      </c>
    </row>
    <row r="20985" spans="1:2" x14ac:dyDescent="0.25">
      <c r="A20985">
        <v>3</v>
      </c>
      <c r="B20985" t="str">
        <f>VLOOKUP($A20985,Feuil1!$A:$B,2,FALSE)</f>
        <v>c</v>
      </c>
    </row>
    <row r="20986" spans="1:2" x14ac:dyDescent="0.25">
      <c r="A20986">
        <v>3</v>
      </c>
      <c r="B20986" t="str">
        <f>VLOOKUP($A20986,Feuil1!$A:$B,2,FALSE)</f>
        <v>c</v>
      </c>
    </row>
    <row r="20987" spans="1:2" x14ac:dyDescent="0.25">
      <c r="A20987">
        <v>3</v>
      </c>
      <c r="B20987" t="str">
        <f>VLOOKUP($A20987,Feuil1!$A:$B,2,FALSE)</f>
        <v>c</v>
      </c>
    </row>
    <row r="20988" spans="1:2" x14ac:dyDescent="0.25">
      <c r="A20988">
        <v>3</v>
      </c>
      <c r="B20988" t="str">
        <f>VLOOKUP($A20988,Feuil1!$A:$B,2,FALSE)</f>
        <v>c</v>
      </c>
    </row>
    <row r="20989" spans="1:2" x14ac:dyDescent="0.25">
      <c r="A20989">
        <v>3</v>
      </c>
      <c r="B20989" t="str">
        <f>VLOOKUP($A20989,Feuil1!$A:$B,2,FALSE)</f>
        <v>c</v>
      </c>
    </row>
    <row r="20990" spans="1:2" x14ac:dyDescent="0.25">
      <c r="A20990">
        <v>3</v>
      </c>
      <c r="B20990" t="str">
        <f>VLOOKUP($A20990,Feuil1!$A:$B,2,FALSE)</f>
        <v>c</v>
      </c>
    </row>
    <row r="20991" spans="1:2" x14ac:dyDescent="0.25">
      <c r="A20991">
        <v>3</v>
      </c>
      <c r="B20991" t="str">
        <f>VLOOKUP($A20991,Feuil1!$A:$B,2,FALSE)</f>
        <v>c</v>
      </c>
    </row>
    <row r="20992" spans="1:2" x14ac:dyDescent="0.25">
      <c r="A20992">
        <v>3</v>
      </c>
      <c r="B20992" t="str">
        <f>VLOOKUP($A20992,Feuil1!$A:$B,2,FALSE)</f>
        <v>c</v>
      </c>
    </row>
    <row r="20993" spans="1:2" x14ac:dyDescent="0.25">
      <c r="A20993">
        <v>3</v>
      </c>
      <c r="B20993" t="str">
        <f>VLOOKUP($A20993,Feuil1!$A:$B,2,FALSE)</f>
        <v>c</v>
      </c>
    </row>
    <row r="20994" spans="1:2" x14ac:dyDescent="0.25">
      <c r="A20994">
        <v>3</v>
      </c>
      <c r="B20994" t="str">
        <f>VLOOKUP($A20994,Feuil1!$A:$B,2,FALSE)</f>
        <v>c</v>
      </c>
    </row>
    <row r="20995" spans="1:2" x14ac:dyDescent="0.25">
      <c r="A20995">
        <v>3</v>
      </c>
      <c r="B20995" t="str">
        <f>VLOOKUP($A20995,Feuil1!$A:$B,2,FALSE)</f>
        <v>c</v>
      </c>
    </row>
    <row r="20996" spans="1:2" x14ac:dyDescent="0.25">
      <c r="A20996">
        <v>3</v>
      </c>
      <c r="B20996" t="str">
        <f>VLOOKUP($A20996,Feuil1!$A:$B,2,FALSE)</f>
        <v>c</v>
      </c>
    </row>
    <row r="20997" spans="1:2" x14ac:dyDescent="0.25">
      <c r="A20997">
        <v>3</v>
      </c>
      <c r="B20997" t="str">
        <f>VLOOKUP($A20997,Feuil1!$A:$B,2,FALSE)</f>
        <v>c</v>
      </c>
    </row>
    <row r="20998" spans="1:2" x14ac:dyDescent="0.25">
      <c r="A20998">
        <v>3</v>
      </c>
      <c r="B20998" t="str">
        <f>VLOOKUP($A20998,Feuil1!$A:$B,2,FALSE)</f>
        <v>c</v>
      </c>
    </row>
    <row r="20999" spans="1:2" x14ac:dyDescent="0.25">
      <c r="A20999">
        <v>3</v>
      </c>
      <c r="B20999" t="str">
        <f>VLOOKUP($A20999,Feuil1!$A:$B,2,FALSE)</f>
        <v>c</v>
      </c>
    </row>
    <row r="21000" spans="1:2" x14ac:dyDescent="0.25">
      <c r="A21000">
        <v>3</v>
      </c>
      <c r="B21000" t="str">
        <f>VLOOKUP($A21000,Feuil1!$A:$B,2,FALSE)</f>
        <v>c</v>
      </c>
    </row>
    <row r="21001" spans="1:2" x14ac:dyDescent="0.25">
      <c r="A21001">
        <v>3</v>
      </c>
      <c r="B21001" t="str">
        <f>VLOOKUP($A21001,Feuil1!$A:$B,2,FALSE)</f>
        <v>c</v>
      </c>
    </row>
    <row r="21002" spans="1:2" x14ac:dyDescent="0.25">
      <c r="A21002">
        <v>3</v>
      </c>
      <c r="B21002" t="str">
        <f>VLOOKUP($A21002,Feuil1!$A:$B,2,FALSE)</f>
        <v>c</v>
      </c>
    </row>
    <row r="21003" spans="1:2" x14ac:dyDescent="0.25">
      <c r="A21003">
        <v>3</v>
      </c>
      <c r="B21003" t="str">
        <f>VLOOKUP($A21003,Feuil1!$A:$B,2,FALSE)</f>
        <v>c</v>
      </c>
    </row>
    <row r="21004" spans="1:2" x14ac:dyDescent="0.25">
      <c r="A21004">
        <v>3</v>
      </c>
      <c r="B21004" t="str">
        <f>VLOOKUP($A21004,Feuil1!$A:$B,2,FALSE)</f>
        <v>c</v>
      </c>
    </row>
    <row r="21005" spans="1:2" x14ac:dyDescent="0.25">
      <c r="A21005">
        <v>3</v>
      </c>
      <c r="B21005" t="str">
        <f>VLOOKUP($A21005,Feuil1!$A:$B,2,FALSE)</f>
        <v>c</v>
      </c>
    </row>
    <row r="21006" spans="1:2" x14ac:dyDescent="0.25">
      <c r="A21006">
        <v>3</v>
      </c>
      <c r="B21006" t="str">
        <f>VLOOKUP($A21006,Feuil1!$A:$B,2,FALSE)</f>
        <v>c</v>
      </c>
    </row>
    <row r="21007" spans="1:2" x14ac:dyDescent="0.25">
      <c r="A21007">
        <v>3</v>
      </c>
      <c r="B21007" t="str">
        <f>VLOOKUP($A21007,Feuil1!$A:$B,2,FALSE)</f>
        <v>c</v>
      </c>
    </row>
    <row r="21008" spans="1:2" x14ac:dyDescent="0.25">
      <c r="A21008">
        <v>3</v>
      </c>
      <c r="B21008" t="str">
        <f>VLOOKUP($A21008,Feuil1!$A:$B,2,FALSE)</f>
        <v>c</v>
      </c>
    </row>
    <row r="21009" spans="1:2" x14ac:dyDescent="0.25">
      <c r="A21009">
        <v>3</v>
      </c>
      <c r="B21009" t="str">
        <f>VLOOKUP($A21009,Feuil1!$A:$B,2,FALSE)</f>
        <v>c</v>
      </c>
    </row>
    <row r="21010" spans="1:2" x14ac:dyDescent="0.25">
      <c r="A21010">
        <v>3</v>
      </c>
      <c r="B21010" t="str">
        <f>VLOOKUP($A21010,Feuil1!$A:$B,2,FALSE)</f>
        <v>c</v>
      </c>
    </row>
    <row r="21011" spans="1:2" x14ac:dyDescent="0.25">
      <c r="A21011">
        <v>3</v>
      </c>
      <c r="B21011" t="str">
        <f>VLOOKUP($A21011,Feuil1!$A:$B,2,FALSE)</f>
        <v>c</v>
      </c>
    </row>
    <row r="21012" spans="1:2" x14ac:dyDescent="0.25">
      <c r="A21012">
        <v>3</v>
      </c>
      <c r="B21012" t="str">
        <f>VLOOKUP($A21012,Feuil1!$A:$B,2,FALSE)</f>
        <v>c</v>
      </c>
    </row>
    <row r="21013" spans="1:2" x14ac:dyDescent="0.25">
      <c r="A21013">
        <v>3</v>
      </c>
      <c r="B21013" t="str">
        <f>VLOOKUP($A21013,Feuil1!$A:$B,2,FALSE)</f>
        <v>c</v>
      </c>
    </row>
    <row r="21014" spans="1:2" x14ac:dyDescent="0.25">
      <c r="A21014">
        <v>3</v>
      </c>
      <c r="B21014" t="str">
        <f>VLOOKUP($A21014,Feuil1!$A:$B,2,FALSE)</f>
        <v>c</v>
      </c>
    </row>
    <row r="21015" spans="1:2" x14ac:dyDescent="0.25">
      <c r="A21015">
        <v>3</v>
      </c>
      <c r="B21015" t="str">
        <f>VLOOKUP($A21015,Feuil1!$A:$B,2,FALSE)</f>
        <v>c</v>
      </c>
    </row>
    <row r="21016" spans="1:2" x14ac:dyDescent="0.25">
      <c r="A21016">
        <v>3</v>
      </c>
      <c r="B21016" t="str">
        <f>VLOOKUP($A21016,Feuil1!$A:$B,2,FALSE)</f>
        <v>c</v>
      </c>
    </row>
    <row r="21017" spans="1:2" x14ac:dyDescent="0.25">
      <c r="A21017">
        <v>3</v>
      </c>
      <c r="B21017" t="str">
        <f>VLOOKUP($A21017,Feuil1!$A:$B,2,FALSE)</f>
        <v>c</v>
      </c>
    </row>
    <row r="21018" spans="1:2" x14ac:dyDescent="0.25">
      <c r="A21018">
        <v>3</v>
      </c>
      <c r="B21018" t="str">
        <f>VLOOKUP($A21018,Feuil1!$A:$B,2,FALSE)</f>
        <v>c</v>
      </c>
    </row>
    <row r="21019" spans="1:2" x14ac:dyDescent="0.25">
      <c r="A21019">
        <v>3</v>
      </c>
      <c r="B21019" t="str">
        <f>VLOOKUP($A21019,Feuil1!$A:$B,2,FALSE)</f>
        <v>c</v>
      </c>
    </row>
    <row r="21020" spans="1:2" x14ac:dyDescent="0.25">
      <c r="A21020">
        <v>3</v>
      </c>
      <c r="B21020" t="str">
        <f>VLOOKUP($A21020,Feuil1!$A:$B,2,FALSE)</f>
        <v>c</v>
      </c>
    </row>
    <row r="21021" spans="1:2" x14ac:dyDescent="0.25">
      <c r="A21021">
        <v>3</v>
      </c>
      <c r="B21021" t="str">
        <f>VLOOKUP($A21021,Feuil1!$A:$B,2,FALSE)</f>
        <v>c</v>
      </c>
    </row>
    <row r="21022" spans="1:2" x14ac:dyDescent="0.25">
      <c r="A21022">
        <v>3</v>
      </c>
      <c r="B21022" t="str">
        <f>VLOOKUP($A21022,Feuil1!$A:$B,2,FALSE)</f>
        <v>c</v>
      </c>
    </row>
    <row r="21023" spans="1:2" x14ac:dyDescent="0.25">
      <c r="A21023">
        <v>3</v>
      </c>
      <c r="B21023" t="str">
        <f>VLOOKUP($A21023,Feuil1!$A:$B,2,FALSE)</f>
        <v>c</v>
      </c>
    </row>
    <row r="21024" spans="1:2" x14ac:dyDescent="0.25">
      <c r="A21024">
        <v>3</v>
      </c>
      <c r="B21024" t="str">
        <f>VLOOKUP($A21024,Feuil1!$A:$B,2,FALSE)</f>
        <v>c</v>
      </c>
    </row>
    <row r="21025" spans="1:2" x14ac:dyDescent="0.25">
      <c r="A21025">
        <v>3</v>
      </c>
      <c r="B21025" t="str">
        <f>VLOOKUP($A21025,Feuil1!$A:$B,2,FALSE)</f>
        <v>c</v>
      </c>
    </row>
    <row r="21026" spans="1:2" x14ac:dyDescent="0.25">
      <c r="A21026">
        <v>3</v>
      </c>
      <c r="B21026" t="str">
        <f>VLOOKUP($A21026,Feuil1!$A:$B,2,FALSE)</f>
        <v>c</v>
      </c>
    </row>
    <row r="21027" spans="1:2" x14ac:dyDescent="0.25">
      <c r="A21027">
        <v>3</v>
      </c>
      <c r="B21027" t="str">
        <f>VLOOKUP($A21027,Feuil1!$A:$B,2,FALSE)</f>
        <v>c</v>
      </c>
    </row>
    <row r="21028" spans="1:2" x14ac:dyDescent="0.25">
      <c r="A21028">
        <v>3</v>
      </c>
      <c r="B21028" t="str">
        <f>VLOOKUP($A21028,Feuil1!$A:$B,2,FALSE)</f>
        <v>c</v>
      </c>
    </row>
    <row r="21029" spans="1:2" x14ac:dyDescent="0.25">
      <c r="A21029">
        <v>3</v>
      </c>
      <c r="B21029" t="str">
        <f>VLOOKUP($A21029,Feuil1!$A:$B,2,FALSE)</f>
        <v>c</v>
      </c>
    </row>
    <row r="21030" spans="1:2" x14ac:dyDescent="0.25">
      <c r="A21030">
        <v>3</v>
      </c>
      <c r="B21030" t="str">
        <f>VLOOKUP($A21030,Feuil1!$A:$B,2,FALSE)</f>
        <v>c</v>
      </c>
    </row>
    <row r="21031" spans="1:2" x14ac:dyDescent="0.25">
      <c r="A21031">
        <v>3</v>
      </c>
      <c r="B21031" t="str">
        <f>VLOOKUP($A21031,Feuil1!$A:$B,2,FALSE)</f>
        <v>c</v>
      </c>
    </row>
    <row r="21032" spans="1:2" x14ac:dyDescent="0.25">
      <c r="A21032">
        <v>3</v>
      </c>
      <c r="B21032" t="str">
        <f>VLOOKUP($A21032,Feuil1!$A:$B,2,FALSE)</f>
        <v>c</v>
      </c>
    </row>
    <row r="21033" spans="1:2" x14ac:dyDescent="0.25">
      <c r="A21033">
        <v>3</v>
      </c>
      <c r="B21033" t="str">
        <f>VLOOKUP($A21033,Feuil1!$A:$B,2,FALSE)</f>
        <v>c</v>
      </c>
    </row>
    <row r="21034" spans="1:2" x14ac:dyDescent="0.25">
      <c r="A21034">
        <v>3</v>
      </c>
      <c r="B21034" t="str">
        <f>VLOOKUP($A21034,Feuil1!$A:$B,2,FALSE)</f>
        <v>c</v>
      </c>
    </row>
    <row r="21035" spans="1:2" x14ac:dyDescent="0.25">
      <c r="A21035">
        <v>3</v>
      </c>
      <c r="B21035" t="str">
        <f>VLOOKUP($A21035,Feuil1!$A:$B,2,FALSE)</f>
        <v>c</v>
      </c>
    </row>
    <row r="21036" spans="1:2" x14ac:dyDescent="0.25">
      <c r="A21036">
        <v>3</v>
      </c>
      <c r="B21036" t="str">
        <f>VLOOKUP($A21036,Feuil1!$A:$B,2,FALSE)</f>
        <v>c</v>
      </c>
    </row>
    <row r="21037" spans="1:2" x14ac:dyDescent="0.25">
      <c r="A21037">
        <v>3</v>
      </c>
      <c r="B21037" t="str">
        <f>VLOOKUP($A21037,Feuil1!$A:$B,2,FALSE)</f>
        <v>c</v>
      </c>
    </row>
    <row r="21038" spans="1:2" x14ac:dyDescent="0.25">
      <c r="A21038">
        <v>3</v>
      </c>
      <c r="B21038" t="str">
        <f>VLOOKUP($A21038,Feuil1!$A:$B,2,FALSE)</f>
        <v>c</v>
      </c>
    </row>
    <row r="21039" spans="1:2" x14ac:dyDescent="0.25">
      <c r="A21039">
        <v>3</v>
      </c>
      <c r="B21039" t="str">
        <f>VLOOKUP($A21039,Feuil1!$A:$B,2,FALSE)</f>
        <v>c</v>
      </c>
    </row>
    <row r="21040" spans="1:2" x14ac:dyDescent="0.25">
      <c r="A21040">
        <v>3</v>
      </c>
      <c r="B21040" t="str">
        <f>VLOOKUP($A21040,Feuil1!$A:$B,2,FALSE)</f>
        <v>c</v>
      </c>
    </row>
    <row r="21041" spans="1:2" x14ac:dyDescent="0.25">
      <c r="A21041">
        <v>3</v>
      </c>
      <c r="B21041" t="str">
        <f>VLOOKUP($A21041,Feuil1!$A:$B,2,FALSE)</f>
        <v>c</v>
      </c>
    </row>
    <row r="21042" spans="1:2" x14ac:dyDescent="0.25">
      <c r="A21042">
        <v>3</v>
      </c>
      <c r="B21042" t="str">
        <f>VLOOKUP($A21042,Feuil1!$A:$B,2,FALSE)</f>
        <v>c</v>
      </c>
    </row>
    <row r="21043" spans="1:2" x14ac:dyDescent="0.25">
      <c r="A21043">
        <v>3</v>
      </c>
      <c r="B21043" t="str">
        <f>VLOOKUP($A21043,Feuil1!$A:$B,2,FALSE)</f>
        <v>c</v>
      </c>
    </row>
    <row r="21044" spans="1:2" x14ac:dyDescent="0.25">
      <c r="A21044">
        <v>3</v>
      </c>
      <c r="B21044" t="str">
        <f>VLOOKUP($A21044,Feuil1!$A:$B,2,FALSE)</f>
        <v>c</v>
      </c>
    </row>
    <row r="21045" spans="1:2" x14ac:dyDescent="0.25">
      <c r="A21045">
        <v>3</v>
      </c>
      <c r="B21045" t="str">
        <f>VLOOKUP($A21045,Feuil1!$A:$B,2,FALSE)</f>
        <v>c</v>
      </c>
    </row>
    <row r="21046" spans="1:2" x14ac:dyDescent="0.25">
      <c r="A21046">
        <v>3</v>
      </c>
      <c r="B21046" t="str">
        <f>VLOOKUP($A21046,Feuil1!$A:$B,2,FALSE)</f>
        <v>c</v>
      </c>
    </row>
    <row r="21047" spans="1:2" x14ac:dyDescent="0.25">
      <c r="A21047">
        <v>3</v>
      </c>
      <c r="B21047" t="str">
        <f>VLOOKUP($A21047,Feuil1!$A:$B,2,FALSE)</f>
        <v>c</v>
      </c>
    </row>
    <row r="21048" spans="1:2" x14ac:dyDescent="0.25">
      <c r="A21048">
        <v>3</v>
      </c>
      <c r="B21048" t="str">
        <f>VLOOKUP($A21048,Feuil1!$A:$B,2,FALSE)</f>
        <v>c</v>
      </c>
    </row>
    <row r="21049" spans="1:2" x14ac:dyDescent="0.25">
      <c r="A21049">
        <v>3</v>
      </c>
      <c r="B21049" t="str">
        <f>VLOOKUP($A21049,Feuil1!$A:$B,2,FALSE)</f>
        <v>c</v>
      </c>
    </row>
    <row r="21050" spans="1:2" x14ac:dyDescent="0.25">
      <c r="A21050">
        <v>3</v>
      </c>
      <c r="B21050" t="str">
        <f>VLOOKUP($A21050,Feuil1!$A:$B,2,FALSE)</f>
        <v>c</v>
      </c>
    </row>
    <row r="21051" spans="1:2" x14ac:dyDescent="0.25">
      <c r="A21051">
        <v>3</v>
      </c>
      <c r="B21051" t="str">
        <f>VLOOKUP($A21051,Feuil1!$A:$B,2,FALSE)</f>
        <v>c</v>
      </c>
    </row>
    <row r="21052" spans="1:2" x14ac:dyDescent="0.25">
      <c r="A21052">
        <v>3</v>
      </c>
      <c r="B21052" t="str">
        <f>VLOOKUP($A21052,Feuil1!$A:$B,2,FALSE)</f>
        <v>c</v>
      </c>
    </row>
    <row r="21053" spans="1:2" x14ac:dyDescent="0.25">
      <c r="A21053">
        <v>3</v>
      </c>
      <c r="B21053" t="str">
        <f>VLOOKUP($A21053,Feuil1!$A:$B,2,FALSE)</f>
        <v>c</v>
      </c>
    </row>
    <row r="21054" spans="1:2" x14ac:dyDescent="0.25">
      <c r="A21054">
        <v>3</v>
      </c>
      <c r="B21054" t="str">
        <f>VLOOKUP($A21054,Feuil1!$A:$B,2,FALSE)</f>
        <v>c</v>
      </c>
    </row>
    <row r="21055" spans="1:2" x14ac:dyDescent="0.25">
      <c r="A21055">
        <v>3</v>
      </c>
      <c r="B21055" t="str">
        <f>VLOOKUP($A21055,Feuil1!$A:$B,2,FALSE)</f>
        <v>c</v>
      </c>
    </row>
    <row r="21056" spans="1:2" x14ac:dyDescent="0.25">
      <c r="A21056">
        <v>3</v>
      </c>
      <c r="B21056" t="str">
        <f>VLOOKUP($A21056,Feuil1!$A:$B,2,FALSE)</f>
        <v>c</v>
      </c>
    </row>
    <row r="21057" spans="1:2" x14ac:dyDescent="0.25">
      <c r="A21057">
        <v>3</v>
      </c>
      <c r="B21057" t="str">
        <f>VLOOKUP($A21057,Feuil1!$A:$B,2,FALSE)</f>
        <v>c</v>
      </c>
    </row>
    <row r="21058" spans="1:2" x14ac:dyDescent="0.25">
      <c r="A21058">
        <v>3</v>
      </c>
      <c r="B21058" t="str">
        <f>VLOOKUP($A21058,Feuil1!$A:$B,2,FALSE)</f>
        <v>c</v>
      </c>
    </row>
    <row r="21059" spans="1:2" x14ac:dyDescent="0.25">
      <c r="A21059">
        <v>3</v>
      </c>
      <c r="B21059" t="str">
        <f>VLOOKUP($A21059,Feuil1!$A:$B,2,FALSE)</f>
        <v>c</v>
      </c>
    </row>
    <row r="21060" spans="1:2" x14ac:dyDescent="0.25">
      <c r="A21060">
        <v>3</v>
      </c>
      <c r="B21060" t="str">
        <f>VLOOKUP($A21060,Feuil1!$A:$B,2,FALSE)</f>
        <v>c</v>
      </c>
    </row>
    <row r="21061" spans="1:2" x14ac:dyDescent="0.25">
      <c r="A21061">
        <v>3</v>
      </c>
      <c r="B21061" t="str">
        <f>VLOOKUP($A21061,Feuil1!$A:$B,2,FALSE)</f>
        <v>c</v>
      </c>
    </row>
    <row r="21062" spans="1:2" x14ac:dyDescent="0.25">
      <c r="A21062">
        <v>3</v>
      </c>
      <c r="B21062" t="str">
        <f>VLOOKUP($A21062,Feuil1!$A:$B,2,FALSE)</f>
        <v>c</v>
      </c>
    </row>
    <row r="21063" spans="1:2" x14ac:dyDescent="0.25">
      <c r="A21063">
        <v>3</v>
      </c>
      <c r="B21063" t="str">
        <f>VLOOKUP($A21063,Feuil1!$A:$B,2,FALSE)</f>
        <v>c</v>
      </c>
    </row>
    <row r="21064" spans="1:2" x14ac:dyDescent="0.25">
      <c r="A21064">
        <v>3</v>
      </c>
      <c r="B21064" t="str">
        <f>VLOOKUP($A21064,Feuil1!$A:$B,2,FALSE)</f>
        <v>c</v>
      </c>
    </row>
    <row r="21065" spans="1:2" x14ac:dyDescent="0.25">
      <c r="A21065">
        <v>3</v>
      </c>
      <c r="B21065" t="str">
        <f>VLOOKUP($A21065,Feuil1!$A:$B,2,FALSE)</f>
        <v>c</v>
      </c>
    </row>
    <row r="21066" spans="1:2" x14ac:dyDescent="0.25">
      <c r="A21066">
        <v>3</v>
      </c>
      <c r="B21066" t="str">
        <f>VLOOKUP($A21066,Feuil1!$A:$B,2,FALSE)</f>
        <v>c</v>
      </c>
    </row>
    <row r="21067" spans="1:2" x14ac:dyDescent="0.25">
      <c r="A21067">
        <v>3</v>
      </c>
      <c r="B21067" t="str">
        <f>VLOOKUP($A21067,Feuil1!$A:$B,2,FALSE)</f>
        <v>c</v>
      </c>
    </row>
    <row r="21068" spans="1:2" x14ac:dyDescent="0.25">
      <c r="A21068">
        <v>3</v>
      </c>
      <c r="B21068" t="str">
        <f>VLOOKUP($A21068,Feuil1!$A:$B,2,FALSE)</f>
        <v>c</v>
      </c>
    </row>
    <row r="21069" spans="1:2" x14ac:dyDescent="0.25">
      <c r="A21069">
        <v>3</v>
      </c>
      <c r="B21069" t="str">
        <f>VLOOKUP($A21069,Feuil1!$A:$B,2,FALSE)</f>
        <v>c</v>
      </c>
    </row>
    <row r="21070" spans="1:2" x14ac:dyDescent="0.25">
      <c r="A21070">
        <v>3</v>
      </c>
      <c r="B21070" t="str">
        <f>VLOOKUP($A21070,Feuil1!$A:$B,2,FALSE)</f>
        <v>c</v>
      </c>
    </row>
    <row r="21071" spans="1:2" x14ac:dyDescent="0.25">
      <c r="A21071">
        <v>3</v>
      </c>
      <c r="B21071" t="str">
        <f>VLOOKUP($A21071,Feuil1!$A:$B,2,FALSE)</f>
        <v>c</v>
      </c>
    </row>
    <row r="21072" spans="1:2" x14ac:dyDescent="0.25">
      <c r="A21072">
        <v>3</v>
      </c>
      <c r="B21072" t="str">
        <f>VLOOKUP($A21072,Feuil1!$A:$B,2,FALSE)</f>
        <v>c</v>
      </c>
    </row>
    <row r="21073" spans="1:2" x14ac:dyDescent="0.25">
      <c r="A21073">
        <v>3</v>
      </c>
      <c r="B21073" t="str">
        <f>VLOOKUP($A21073,Feuil1!$A:$B,2,FALSE)</f>
        <v>c</v>
      </c>
    </row>
    <row r="21074" spans="1:2" x14ac:dyDescent="0.25">
      <c r="A21074">
        <v>3</v>
      </c>
      <c r="B21074" t="str">
        <f>VLOOKUP($A21074,Feuil1!$A:$B,2,FALSE)</f>
        <v>c</v>
      </c>
    </row>
    <row r="21075" spans="1:2" x14ac:dyDescent="0.25">
      <c r="A21075">
        <v>3</v>
      </c>
      <c r="B21075" t="str">
        <f>VLOOKUP($A21075,Feuil1!$A:$B,2,FALSE)</f>
        <v>c</v>
      </c>
    </row>
    <row r="21076" spans="1:2" x14ac:dyDescent="0.25">
      <c r="A21076">
        <v>3</v>
      </c>
      <c r="B21076" t="str">
        <f>VLOOKUP($A21076,Feuil1!$A:$B,2,FALSE)</f>
        <v>c</v>
      </c>
    </row>
    <row r="21077" spans="1:2" x14ac:dyDescent="0.25">
      <c r="A21077">
        <v>3</v>
      </c>
      <c r="B21077" t="str">
        <f>VLOOKUP($A21077,Feuil1!$A:$B,2,FALSE)</f>
        <v>c</v>
      </c>
    </row>
    <row r="21078" spans="1:2" x14ac:dyDescent="0.25">
      <c r="A21078">
        <v>3</v>
      </c>
      <c r="B21078" t="str">
        <f>VLOOKUP($A21078,Feuil1!$A:$B,2,FALSE)</f>
        <v>c</v>
      </c>
    </row>
    <row r="21079" spans="1:2" x14ac:dyDescent="0.25">
      <c r="A21079">
        <v>3</v>
      </c>
      <c r="B21079" t="str">
        <f>VLOOKUP($A21079,Feuil1!$A:$B,2,FALSE)</f>
        <v>c</v>
      </c>
    </row>
    <row r="21080" spans="1:2" x14ac:dyDescent="0.25">
      <c r="A21080">
        <v>3</v>
      </c>
      <c r="B21080" t="str">
        <f>VLOOKUP($A21080,Feuil1!$A:$B,2,FALSE)</f>
        <v>c</v>
      </c>
    </row>
    <row r="21081" spans="1:2" x14ac:dyDescent="0.25">
      <c r="A21081">
        <v>3</v>
      </c>
      <c r="B21081" t="str">
        <f>VLOOKUP($A21081,Feuil1!$A:$B,2,FALSE)</f>
        <v>c</v>
      </c>
    </row>
    <row r="21082" spans="1:2" x14ac:dyDescent="0.25">
      <c r="A21082">
        <v>3</v>
      </c>
      <c r="B21082" t="str">
        <f>VLOOKUP($A21082,Feuil1!$A:$B,2,FALSE)</f>
        <v>c</v>
      </c>
    </row>
    <row r="21083" spans="1:2" x14ac:dyDescent="0.25">
      <c r="A21083">
        <v>3</v>
      </c>
      <c r="B21083" t="str">
        <f>VLOOKUP($A21083,Feuil1!$A:$B,2,FALSE)</f>
        <v>c</v>
      </c>
    </row>
    <row r="21084" spans="1:2" x14ac:dyDescent="0.25">
      <c r="A21084">
        <v>3</v>
      </c>
      <c r="B21084" t="str">
        <f>VLOOKUP($A21084,Feuil1!$A:$B,2,FALSE)</f>
        <v>c</v>
      </c>
    </row>
    <row r="21085" spans="1:2" x14ac:dyDescent="0.25">
      <c r="A21085">
        <v>3</v>
      </c>
      <c r="B21085" t="str">
        <f>VLOOKUP($A21085,Feuil1!$A:$B,2,FALSE)</f>
        <v>c</v>
      </c>
    </row>
    <row r="21086" spans="1:2" x14ac:dyDescent="0.25">
      <c r="A21086">
        <v>3</v>
      </c>
      <c r="B21086" t="str">
        <f>VLOOKUP($A21086,Feuil1!$A:$B,2,FALSE)</f>
        <v>c</v>
      </c>
    </row>
    <row r="21087" spans="1:2" x14ac:dyDescent="0.25">
      <c r="A21087">
        <v>3</v>
      </c>
      <c r="B21087" t="str">
        <f>VLOOKUP($A21087,Feuil1!$A:$B,2,FALSE)</f>
        <v>c</v>
      </c>
    </row>
    <row r="21088" spans="1:2" x14ac:dyDescent="0.25">
      <c r="A21088">
        <v>3</v>
      </c>
      <c r="B21088" t="str">
        <f>VLOOKUP($A21088,Feuil1!$A:$B,2,FALSE)</f>
        <v>c</v>
      </c>
    </row>
    <row r="21089" spans="1:2" x14ac:dyDescent="0.25">
      <c r="A21089">
        <v>3</v>
      </c>
      <c r="B21089" t="str">
        <f>VLOOKUP($A21089,Feuil1!$A:$B,2,FALSE)</f>
        <v>c</v>
      </c>
    </row>
    <row r="21090" spans="1:2" x14ac:dyDescent="0.25">
      <c r="A21090">
        <v>3</v>
      </c>
      <c r="B21090" t="str">
        <f>VLOOKUP($A21090,Feuil1!$A:$B,2,FALSE)</f>
        <v>c</v>
      </c>
    </row>
    <row r="21091" spans="1:2" x14ac:dyDescent="0.25">
      <c r="A21091">
        <v>3</v>
      </c>
      <c r="B21091" t="str">
        <f>VLOOKUP($A21091,Feuil1!$A:$B,2,FALSE)</f>
        <v>c</v>
      </c>
    </row>
    <row r="21092" spans="1:2" x14ac:dyDescent="0.25">
      <c r="A21092">
        <v>3</v>
      </c>
      <c r="B21092" t="str">
        <f>VLOOKUP($A21092,Feuil1!$A:$B,2,FALSE)</f>
        <v>c</v>
      </c>
    </row>
    <row r="21093" spans="1:2" x14ac:dyDescent="0.25">
      <c r="A21093">
        <v>3</v>
      </c>
      <c r="B21093" t="str">
        <f>VLOOKUP($A21093,Feuil1!$A:$B,2,FALSE)</f>
        <v>c</v>
      </c>
    </row>
    <row r="21094" spans="1:2" x14ac:dyDescent="0.25">
      <c r="A21094">
        <v>3</v>
      </c>
      <c r="B21094" t="str">
        <f>VLOOKUP($A21094,Feuil1!$A:$B,2,FALSE)</f>
        <v>c</v>
      </c>
    </row>
    <row r="21095" spans="1:2" x14ac:dyDescent="0.25">
      <c r="A21095">
        <v>3</v>
      </c>
      <c r="B21095" t="str">
        <f>VLOOKUP($A21095,Feuil1!$A:$B,2,FALSE)</f>
        <v>c</v>
      </c>
    </row>
    <row r="21096" spans="1:2" x14ac:dyDescent="0.25">
      <c r="A21096">
        <v>3</v>
      </c>
      <c r="B21096" t="str">
        <f>VLOOKUP($A21096,Feuil1!$A:$B,2,FALSE)</f>
        <v>c</v>
      </c>
    </row>
    <row r="21097" spans="1:2" x14ac:dyDescent="0.25">
      <c r="A21097">
        <v>3</v>
      </c>
      <c r="B21097" t="str">
        <f>VLOOKUP($A21097,Feuil1!$A:$B,2,FALSE)</f>
        <v>c</v>
      </c>
    </row>
    <row r="21098" spans="1:2" x14ac:dyDescent="0.25">
      <c r="A21098">
        <v>3</v>
      </c>
      <c r="B21098" t="str">
        <f>VLOOKUP($A21098,Feuil1!$A:$B,2,FALSE)</f>
        <v>c</v>
      </c>
    </row>
    <row r="21099" spans="1:2" x14ac:dyDescent="0.25">
      <c r="A21099">
        <v>3</v>
      </c>
      <c r="B21099" t="str">
        <f>VLOOKUP($A21099,Feuil1!$A:$B,2,FALSE)</f>
        <v>c</v>
      </c>
    </row>
    <row r="21100" spans="1:2" x14ac:dyDescent="0.25">
      <c r="A21100">
        <v>3</v>
      </c>
      <c r="B21100" t="str">
        <f>VLOOKUP($A21100,Feuil1!$A:$B,2,FALSE)</f>
        <v>c</v>
      </c>
    </row>
    <row r="21101" spans="1:2" x14ac:dyDescent="0.25">
      <c r="A21101">
        <v>3</v>
      </c>
      <c r="B21101" t="str">
        <f>VLOOKUP($A21101,Feuil1!$A:$B,2,FALSE)</f>
        <v>c</v>
      </c>
    </row>
    <row r="21102" spans="1:2" x14ac:dyDescent="0.25">
      <c r="A21102">
        <v>3</v>
      </c>
      <c r="B21102" t="str">
        <f>VLOOKUP($A21102,Feuil1!$A:$B,2,FALSE)</f>
        <v>c</v>
      </c>
    </row>
    <row r="21103" spans="1:2" x14ac:dyDescent="0.25">
      <c r="A21103">
        <v>3</v>
      </c>
      <c r="B21103" t="str">
        <f>VLOOKUP($A21103,Feuil1!$A:$B,2,FALSE)</f>
        <v>c</v>
      </c>
    </row>
    <row r="21104" spans="1:2" x14ac:dyDescent="0.25">
      <c r="A21104">
        <v>3</v>
      </c>
      <c r="B21104" t="str">
        <f>VLOOKUP($A21104,Feuil1!$A:$B,2,FALSE)</f>
        <v>c</v>
      </c>
    </row>
    <row r="21105" spans="1:2" x14ac:dyDescent="0.25">
      <c r="A21105">
        <v>3</v>
      </c>
      <c r="B21105" t="str">
        <f>VLOOKUP($A21105,Feuil1!$A:$B,2,FALSE)</f>
        <v>c</v>
      </c>
    </row>
    <row r="21106" spans="1:2" x14ac:dyDescent="0.25">
      <c r="A21106">
        <v>3</v>
      </c>
      <c r="B21106" t="str">
        <f>VLOOKUP($A21106,Feuil1!$A:$B,2,FALSE)</f>
        <v>c</v>
      </c>
    </row>
    <row r="21107" spans="1:2" x14ac:dyDescent="0.25">
      <c r="A21107">
        <v>3</v>
      </c>
      <c r="B21107" t="str">
        <f>VLOOKUP($A21107,Feuil1!$A:$B,2,FALSE)</f>
        <v>c</v>
      </c>
    </row>
    <row r="21108" spans="1:2" x14ac:dyDescent="0.25">
      <c r="A21108">
        <v>3</v>
      </c>
      <c r="B21108" t="str">
        <f>VLOOKUP($A21108,Feuil1!$A:$B,2,FALSE)</f>
        <v>c</v>
      </c>
    </row>
    <row r="21109" spans="1:2" x14ac:dyDescent="0.25">
      <c r="A21109">
        <v>3</v>
      </c>
      <c r="B21109" t="str">
        <f>VLOOKUP($A21109,Feuil1!$A:$B,2,FALSE)</f>
        <v>c</v>
      </c>
    </row>
    <row r="21110" spans="1:2" x14ac:dyDescent="0.25">
      <c r="A21110">
        <v>3</v>
      </c>
      <c r="B21110" t="str">
        <f>VLOOKUP($A21110,Feuil1!$A:$B,2,FALSE)</f>
        <v>c</v>
      </c>
    </row>
    <row r="21111" spans="1:2" x14ac:dyDescent="0.25">
      <c r="A21111">
        <v>3</v>
      </c>
      <c r="B21111" t="str">
        <f>VLOOKUP($A21111,Feuil1!$A:$B,2,FALSE)</f>
        <v>c</v>
      </c>
    </row>
    <row r="21112" spans="1:2" x14ac:dyDescent="0.25">
      <c r="A21112">
        <v>3</v>
      </c>
      <c r="B21112" t="str">
        <f>VLOOKUP($A21112,Feuil1!$A:$B,2,FALSE)</f>
        <v>c</v>
      </c>
    </row>
    <row r="21113" spans="1:2" x14ac:dyDescent="0.25">
      <c r="A21113">
        <v>3</v>
      </c>
      <c r="B21113" t="str">
        <f>VLOOKUP($A21113,Feuil1!$A:$B,2,FALSE)</f>
        <v>c</v>
      </c>
    </row>
    <row r="21114" spans="1:2" x14ac:dyDescent="0.25">
      <c r="A21114">
        <v>3</v>
      </c>
      <c r="B21114" t="str">
        <f>VLOOKUP($A21114,Feuil1!$A:$B,2,FALSE)</f>
        <v>c</v>
      </c>
    </row>
    <row r="21115" spans="1:2" x14ac:dyDescent="0.25">
      <c r="A21115">
        <v>3</v>
      </c>
      <c r="B21115" t="str">
        <f>VLOOKUP($A21115,Feuil1!$A:$B,2,FALSE)</f>
        <v>c</v>
      </c>
    </row>
    <row r="21116" spans="1:2" x14ac:dyDescent="0.25">
      <c r="A21116">
        <v>3</v>
      </c>
      <c r="B21116" t="str">
        <f>VLOOKUP($A21116,Feuil1!$A:$B,2,FALSE)</f>
        <v>c</v>
      </c>
    </row>
    <row r="21117" spans="1:2" x14ac:dyDescent="0.25">
      <c r="A21117">
        <v>3</v>
      </c>
      <c r="B21117" t="str">
        <f>VLOOKUP($A21117,Feuil1!$A:$B,2,FALSE)</f>
        <v>c</v>
      </c>
    </row>
    <row r="21118" spans="1:2" x14ac:dyDescent="0.25">
      <c r="A21118">
        <v>3</v>
      </c>
      <c r="B21118" t="str">
        <f>VLOOKUP($A21118,Feuil1!$A:$B,2,FALSE)</f>
        <v>c</v>
      </c>
    </row>
    <row r="21119" spans="1:2" x14ac:dyDescent="0.25">
      <c r="A21119">
        <v>3</v>
      </c>
      <c r="B21119" t="str">
        <f>VLOOKUP($A21119,Feuil1!$A:$B,2,FALSE)</f>
        <v>c</v>
      </c>
    </row>
    <row r="21120" spans="1:2" x14ac:dyDescent="0.25">
      <c r="A21120">
        <v>3</v>
      </c>
      <c r="B21120" t="str">
        <f>VLOOKUP($A21120,Feuil1!$A:$B,2,FALSE)</f>
        <v>c</v>
      </c>
    </row>
    <row r="21121" spans="1:2" x14ac:dyDescent="0.25">
      <c r="A21121">
        <v>3</v>
      </c>
      <c r="B21121" t="str">
        <f>VLOOKUP($A21121,Feuil1!$A:$B,2,FALSE)</f>
        <v>c</v>
      </c>
    </row>
    <row r="21122" spans="1:2" x14ac:dyDescent="0.25">
      <c r="A21122">
        <v>3</v>
      </c>
      <c r="B21122" t="str">
        <f>VLOOKUP($A21122,Feuil1!$A:$B,2,FALSE)</f>
        <v>c</v>
      </c>
    </row>
    <row r="21123" spans="1:2" x14ac:dyDescent="0.25">
      <c r="A21123">
        <v>3</v>
      </c>
      <c r="B21123" t="str">
        <f>VLOOKUP($A21123,Feuil1!$A:$B,2,FALSE)</f>
        <v>c</v>
      </c>
    </row>
    <row r="21124" spans="1:2" x14ac:dyDescent="0.25">
      <c r="A21124">
        <v>3</v>
      </c>
      <c r="B21124" t="str">
        <f>VLOOKUP($A21124,Feuil1!$A:$B,2,FALSE)</f>
        <v>c</v>
      </c>
    </row>
    <row r="21125" spans="1:2" x14ac:dyDescent="0.25">
      <c r="A21125">
        <v>3</v>
      </c>
      <c r="B21125" t="str">
        <f>VLOOKUP($A21125,Feuil1!$A:$B,2,FALSE)</f>
        <v>c</v>
      </c>
    </row>
    <row r="21126" spans="1:2" x14ac:dyDescent="0.25">
      <c r="A21126">
        <v>3</v>
      </c>
      <c r="B21126" t="str">
        <f>VLOOKUP($A21126,Feuil1!$A:$B,2,FALSE)</f>
        <v>c</v>
      </c>
    </row>
    <row r="21127" spans="1:2" x14ac:dyDescent="0.25">
      <c r="A21127">
        <v>3</v>
      </c>
      <c r="B21127" t="str">
        <f>VLOOKUP($A21127,Feuil1!$A:$B,2,FALSE)</f>
        <v>c</v>
      </c>
    </row>
    <row r="21128" spans="1:2" x14ac:dyDescent="0.25">
      <c r="A21128">
        <v>3</v>
      </c>
      <c r="B21128" t="str">
        <f>VLOOKUP($A21128,Feuil1!$A:$B,2,FALSE)</f>
        <v>c</v>
      </c>
    </row>
    <row r="21129" spans="1:2" x14ac:dyDescent="0.25">
      <c r="A21129">
        <v>3</v>
      </c>
      <c r="B21129" t="str">
        <f>VLOOKUP($A21129,Feuil1!$A:$B,2,FALSE)</f>
        <v>c</v>
      </c>
    </row>
    <row r="21130" spans="1:2" x14ac:dyDescent="0.25">
      <c r="A21130">
        <v>3</v>
      </c>
      <c r="B21130" t="str">
        <f>VLOOKUP($A21130,Feuil1!$A:$B,2,FALSE)</f>
        <v>c</v>
      </c>
    </row>
    <row r="21131" spans="1:2" x14ac:dyDescent="0.25">
      <c r="A21131">
        <v>3</v>
      </c>
      <c r="B21131" t="str">
        <f>VLOOKUP($A21131,Feuil1!$A:$B,2,FALSE)</f>
        <v>c</v>
      </c>
    </row>
    <row r="21132" spans="1:2" x14ac:dyDescent="0.25">
      <c r="A21132">
        <v>3</v>
      </c>
      <c r="B21132" t="str">
        <f>VLOOKUP($A21132,Feuil1!$A:$B,2,FALSE)</f>
        <v>c</v>
      </c>
    </row>
    <row r="21133" spans="1:2" x14ac:dyDescent="0.25">
      <c r="A21133">
        <v>3</v>
      </c>
      <c r="B21133" t="str">
        <f>VLOOKUP($A21133,Feuil1!$A:$B,2,FALSE)</f>
        <v>c</v>
      </c>
    </row>
    <row r="21134" spans="1:2" x14ac:dyDescent="0.25">
      <c r="A21134">
        <v>3</v>
      </c>
      <c r="B21134" t="str">
        <f>VLOOKUP($A21134,Feuil1!$A:$B,2,FALSE)</f>
        <v>c</v>
      </c>
    </row>
    <row r="21135" spans="1:2" x14ac:dyDescent="0.25">
      <c r="A21135">
        <v>3</v>
      </c>
      <c r="B21135" t="str">
        <f>VLOOKUP($A21135,Feuil1!$A:$B,2,FALSE)</f>
        <v>c</v>
      </c>
    </row>
    <row r="21136" spans="1:2" x14ac:dyDescent="0.25">
      <c r="A21136">
        <v>3</v>
      </c>
      <c r="B21136" t="str">
        <f>VLOOKUP($A21136,Feuil1!$A:$B,2,FALSE)</f>
        <v>c</v>
      </c>
    </row>
    <row r="21137" spans="1:2" x14ac:dyDescent="0.25">
      <c r="A21137">
        <v>3</v>
      </c>
      <c r="B21137" t="str">
        <f>VLOOKUP($A21137,Feuil1!$A:$B,2,FALSE)</f>
        <v>c</v>
      </c>
    </row>
    <row r="21138" spans="1:2" x14ac:dyDescent="0.25">
      <c r="A21138">
        <v>3</v>
      </c>
      <c r="B21138" t="str">
        <f>VLOOKUP($A21138,Feuil1!$A:$B,2,FALSE)</f>
        <v>c</v>
      </c>
    </row>
    <row r="21139" spans="1:2" x14ac:dyDescent="0.25">
      <c r="A21139">
        <v>3</v>
      </c>
      <c r="B21139" t="str">
        <f>VLOOKUP($A21139,Feuil1!$A:$B,2,FALSE)</f>
        <v>c</v>
      </c>
    </row>
    <row r="21140" spans="1:2" x14ac:dyDescent="0.25">
      <c r="A21140">
        <v>3</v>
      </c>
      <c r="B21140" t="str">
        <f>VLOOKUP($A21140,Feuil1!$A:$B,2,FALSE)</f>
        <v>c</v>
      </c>
    </row>
    <row r="21141" spans="1:2" x14ac:dyDescent="0.25">
      <c r="A21141">
        <v>3</v>
      </c>
      <c r="B21141" t="str">
        <f>VLOOKUP($A21141,Feuil1!$A:$B,2,FALSE)</f>
        <v>c</v>
      </c>
    </row>
    <row r="21142" spans="1:2" x14ac:dyDescent="0.25">
      <c r="A21142">
        <v>3</v>
      </c>
      <c r="B21142" t="str">
        <f>VLOOKUP($A21142,Feuil1!$A:$B,2,FALSE)</f>
        <v>c</v>
      </c>
    </row>
    <row r="21143" spans="1:2" x14ac:dyDescent="0.25">
      <c r="A21143">
        <v>3</v>
      </c>
      <c r="B21143" t="str">
        <f>VLOOKUP($A21143,Feuil1!$A:$B,2,FALSE)</f>
        <v>c</v>
      </c>
    </row>
    <row r="21144" spans="1:2" x14ac:dyDescent="0.25">
      <c r="A21144">
        <v>3</v>
      </c>
      <c r="B21144" t="str">
        <f>VLOOKUP($A21144,Feuil1!$A:$B,2,FALSE)</f>
        <v>c</v>
      </c>
    </row>
    <row r="21145" spans="1:2" x14ac:dyDescent="0.25">
      <c r="A21145">
        <v>3</v>
      </c>
      <c r="B21145" t="str">
        <f>VLOOKUP($A21145,Feuil1!$A:$B,2,FALSE)</f>
        <v>c</v>
      </c>
    </row>
    <row r="21146" spans="1:2" x14ac:dyDescent="0.25">
      <c r="A21146">
        <v>3</v>
      </c>
      <c r="B21146" t="str">
        <f>VLOOKUP($A21146,Feuil1!$A:$B,2,FALSE)</f>
        <v>c</v>
      </c>
    </row>
    <row r="21147" spans="1:2" x14ac:dyDescent="0.25">
      <c r="A21147">
        <v>3</v>
      </c>
      <c r="B21147" t="str">
        <f>VLOOKUP($A21147,Feuil1!$A:$B,2,FALSE)</f>
        <v>c</v>
      </c>
    </row>
    <row r="21148" spans="1:2" x14ac:dyDescent="0.25">
      <c r="A21148">
        <v>3</v>
      </c>
      <c r="B21148" t="str">
        <f>VLOOKUP($A21148,Feuil1!$A:$B,2,FALSE)</f>
        <v>c</v>
      </c>
    </row>
    <row r="21149" spans="1:2" x14ac:dyDescent="0.25">
      <c r="A21149">
        <v>3</v>
      </c>
      <c r="B21149" t="str">
        <f>VLOOKUP($A21149,Feuil1!$A:$B,2,FALSE)</f>
        <v>c</v>
      </c>
    </row>
    <row r="21150" spans="1:2" x14ac:dyDescent="0.25">
      <c r="A21150">
        <v>3</v>
      </c>
      <c r="B21150" t="str">
        <f>VLOOKUP($A21150,Feuil1!$A:$B,2,FALSE)</f>
        <v>c</v>
      </c>
    </row>
    <row r="21151" spans="1:2" x14ac:dyDescent="0.25">
      <c r="A21151">
        <v>3</v>
      </c>
      <c r="B21151" t="str">
        <f>VLOOKUP($A21151,Feuil1!$A:$B,2,FALSE)</f>
        <v>c</v>
      </c>
    </row>
    <row r="21152" spans="1:2" x14ac:dyDescent="0.25">
      <c r="A21152">
        <v>3</v>
      </c>
      <c r="B21152" t="str">
        <f>VLOOKUP($A21152,Feuil1!$A:$B,2,FALSE)</f>
        <v>c</v>
      </c>
    </row>
    <row r="21153" spans="1:2" x14ac:dyDescent="0.25">
      <c r="A21153">
        <v>3</v>
      </c>
      <c r="B21153" t="str">
        <f>VLOOKUP($A21153,Feuil1!$A:$B,2,FALSE)</f>
        <v>c</v>
      </c>
    </row>
    <row r="21154" spans="1:2" x14ac:dyDescent="0.25">
      <c r="A21154">
        <v>3</v>
      </c>
      <c r="B21154" t="str">
        <f>VLOOKUP($A21154,Feuil1!$A:$B,2,FALSE)</f>
        <v>c</v>
      </c>
    </row>
    <row r="21155" spans="1:2" x14ac:dyDescent="0.25">
      <c r="A21155">
        <v>3</v>
      </c>
      <c r="B21155" t="str">
        <f>VLOOKUP($A21155,Feuil1!$A:$B,2,FALSE)</f>
        <v>c</v>
      </c>
    </row>
    <row r="21156" spans="1:2" x14ac:dyDescent="0.25">
      <c r="A21156">
        <v>3</v>
      </c>
      <c r="B21156" t="str">
        <f>VLOOKUP($A21156,Feuil1!$A:$B,2,FALSE)</f>
        <v>c</v>
      </c>
    </row>
    <row r="21157" spans="1:2" x14ac:dyDescent="0.25">
      <c r="A21157">
        <v>3</v>
      </c>
      <c r="B21157" t="str">
        <f>VLOOKUP($A21157,Feuil1!$A:$B,2,FALSE)</f>
        <v>c</v>
      </c>
    </row>
    <row r="21158" spans="1:2" x14ac:dyDescent="0.25">
      <c r="A21158">
        <v>3</v>
      </c>
      <c r="B21158" t="str">
        <f>VLOOKUP($A21158,Feuil1!$A:$B,2,FALSE)</f>
        <v>c</v>
      </c>
    </row>
    <row r="21159" spans="1:2" x14ac:dyDescent="0.25">
      <c r="A21159">
        <v>3</v>
      </c>
      <c r="B21159" t="str">
        <f>VLOOKUP($A21159,Feuil1!$A:$B,2,FALSE)</f>
        <v>c</v>
      </c>
    </row>
    <row r="21160" spans="1:2" x14ac:dyDescent="0.25">
      <c r="A21160">
        <v>3</v>
      </c>
      <c r="B21160" t="str">
        <f>VLOOKUP($A21160,Feuil1!$A:$B,2,FALSE)</f>
        <v>c</v>
      </c>
    </row>
    <row r="21161" spans="1:2" x14ac:dyDescent="0.25">
      <c r="A21161">
        <v>3</v>
      </c>
      <c r="B21161" t="str">
        <f>VLOOKUP($A21161,Feuil1!$A:$B,2,FALSE)</f>
        <v>c</v>
      </c>
    </row>
    <row r="21162" spans="1:2" x14ac:dyDescent="0.25">
      <c r="A21162">
        <v>3</v>
      </c>
      <c r="B21162" t="str">
        <f>VLOOKUP($A21162,Feuil1!$A:$B,2,FALSE)</f>
        <v>c</v>
      </c>
    </row>
    <row r="21163" spans="1:2" x14ac:dyDescent="0.25">
      <c r="A21163">
        <v>3</v>
      </c>
      <c r="B21163" t="str">
        <f>VLOOKUP($A21163,Feuil1!$A:$B,2,FALSE)</f>
        <v>c</v>
      </c>
    </row>
    <row r="21164" spans="1:2" x14ac:dyDescent="0.25">
      <c r="A21164">
        <v>3</v>
      </c>
      <c r="B21164" t="str">
        <f>VLOOKUP($A21164,Feuil1!$A:$B,2,FALSE)</f>
        <v>c</v>
      </c>
    </row>
    <row r="21165" spans="1:2" x14ac:dyDescent="0.25">
      <c r="A21165">
        <v>3</v>
      </c>
      <c r="B21165" t="str">
        <f>VLOOKUP($A21165,Feuil1!$A:$B,2,FALSE)</f>
        <v>c</v>
      </c>
    </row>
    <row r="21166" spans="1:2" x14ac:dyDescent="0.25">
      <c r="A21166">
        <v>3</v>
      </c>
      <c r="B21166" t="str">
        <f>VLOOKUP($A21166,Feuil1!$A:$B,2,FALSE)</f>
        <v>c</v>
      </c>
    </row>
    <row r="21167" spans="1:2" x14ac:dyDescent="0.25">
      <c r="A21167">
        <v>3</v>
      </c>
      <c r="B21167" t="str">
        <f>VLOOKUP($A21167,Feuil1!$A:$B,2,FALSE)</f>
        <v>c</v>
      </c>
    </row>
    <row r="21168" spans="1:2" x14ac:dyDescent="0.25">
      <c r="A21168">
        <v>3</v>
      </c>
      <c r="B21168" t="str">
        <f>VLOOKUP($A21168,Feuil1!$A:$B,2,FALSE)</f>
        <v>c</v>
      </c>
    </row>
    <row r="21169" spans="1:2" x14ac:dyDescent="0.25">
      <c r="A21169">
        <v>3</v>
      </c>
      <c r="B21169" t="str">
        <f>VLOOKUP($A21169,Feuil1!$A:$B,2,FALSE)</f>
        <v>c</v>
      </c>
    </row>
    <row r="21170" spans="1:2" x14ac:dyDescent="0.25">
      <c r="A21170">
        <v>3</v>
      </c>
      <c r="B21170" t="str">
        <f>VLOOKUP($A21170,Feuil1!$A:$B,2,FALSE)</f>
        <v>c</v>
      </c>
    </row>
    <row r="21171" spans="1:2" x14ac:dyDescent="0.25">
      <c r="A21171">
        <v>3</v>
      </c>
      <c r="B21171" t="str">
        <f>VLOOKUP($A21171,Feuil1!$A:$B,2,FALSE)</f>
        <v>c</v>
      </c>
    </row>
    <row r="21172" spans="1:2" x14ac:dyDescent="0.25">
      <c r="A21172">
        <v>3</v>
      </c>
      <c r="B21172" t="str">
        <f>VLOOKUP($A21172,Feuil1!$A:$B,2,FALSE)</f>
        <v>c</v>
      </c>
    </row>
    <row r="21173" spans="1:2" x14ac:dyDescent="0.25">
      <c r="A21173">
        <v>3</v>
      </c>
      <c r="B21173" t="str">
        <f>VLOOKUP($A21173,Feuil1!$A:$B,2,FALSE)</f>
        <v>c</v>
      </c>
    </row>
    <row r="21174" spans="1:2" x14ac:dyDescent="0.25">
      <c r="A21174">
        <v>3</v>
      </c>
      <c r="B21174" t="str">
        <f>VLOOKUP($A21174,Feuil1!$A:$B,2,FALSE)</f>
        <v>c</v>
      </c>
    </row>
    <row r="21175" spans="1:2" x14ac:dyDescent="0.25">
      <c r="A21175">
        <v>3</v>
      </c>
      <c r="B21175" t="str">
        <f>VLOOKUP($A21175,Feuil1!$A:$B,2,FALSE)</f>
        <v>c</v>
      </c>
    </row>
    <row r="21176" spans="1:2" x14ac:dyDescent="0.25">
      <c r="A21176">
        <v>3</v>
      </c>
      <c r="B21176" t="str">
        <f>VLOOKUP($A21176,Feuil1!$A:$B,2,FALSE)</f>
        <v>c</v>
      </c>
    </row>
    <row r="21177" spans="1:2" x14ac:dyDescent="0.25">
      <c r="A21177">
        <v>3</v>
      </c>
      <c r="B21177" t="str">
        <f>VLOOKUP($A21177,Feuil1!$A:$B,2,FALSE)</f>
        <v>c</v>
      </c>
    </row>
    <row r="21178" spans="1:2" x14ac:dyDescent="0.25">
      <c r="A21178">
        <v>3</v>
      </c>
      <c r="B21178" t="str">
        <f>VLOOKUP($A21178,Feuil1!$A:$B,2,FALSE)</f>
        <v>c</v>
      </c>
    </row>
    <row r="21179" spans="1:2" x14ac:dyDescent="0.25">
      <c r="A21179">
        <v>3</v>
      </c>
      <c r="B21179" t="str">
        <f>VLOOKUP($A21179,Feuil1!$A:$B,2,FALSE)</f>
        <v>c</v>
      </c>
    </row>
    <row r="21180" spans="1:2" x14ac:dyDescent="0.25">
      <c r="A21180">
        <v>3</v>
      </c>
      <c r="B21180" t="str">
        <f>VLOOKUP($A21180,Feuil1!$A:$B,2,FALSE)</f>
        <v>c</v>
      </c>
    </row>
    <row r="21181" spans="1:2" x14ac:dyDescent="0.25">
      <c r="A21181">
        <v>3</v>
      </c>
      <c r="B21181" t="str">
        <f>VLOOKUP($A21181,Feuil1!$A:$B,2,FALSE)</f>
        <v>c</v>
      </c>
    </row>
    <row r="21182" spans="1:2" x14ac:dyDescent="0.25">
      <c r="A21182">
        <v>3</v>
      </c>
      <c r="B21182" t="str">
        <f>VLOOKUP($A21182,Feuil1!$A:$B,2,FALSE)</f>
        <v>c</v>
      </c>
    </row>
    <row r="21183" spans="1:2" x14ac:dyDescent="0.25">
      <c r="A21183">
        <v>3</v>
      </c>
      <c r="B21183" t="str">
        <f>VLOOKUP($A21183,Feuil1!$A:$B,2,FALSE)</f>
        <v>c</v>
      </c>
    </row>
    <row r="21184" spans="1:2" x14ac:dyDescent="0.25">
      <c r="A21184">
        <v>3</v>
      </c>
      <c r="B21184" t="str">
        <f>VLOOKUP($A21184,Feuil1!$A:$B,2,FALSE)</f>
        <v>c</v>
      </c>
    </row>
    <row r="21185" spans="1:2" x14ac:dyDescent="0.25">
      <c r="A21185">
        <v>3</v>
      </c>
      <c r="B21185" t="str">
        <f>VLOOKUP($A21185,Feuil1!$A:$B,2,FALSE)</f>
        <v>c</v>
      </c>
    </row>
    <row r="21186" spans="1:2" x14ac:dyDescent="0.25">
      <c r="A21186">
        <v>3</v>
      </c>
      <c r="B21186" t="str">
        <f>VLOOKUP($A21186,Feuil1!$A:$B,2,FALSE)</f>
        <v>c</v>
      </c>
    </row>
    <row r="21187" spans="1:2" x14ac:dyDescent="0.25">
      <c r="A21187">
        <v>3</v>
      </c>
      <c r="B21187" t="str">
        <f>VLOOKUP($A21187,Feuil1!$A:$B,2,FALSE)</f>
        <v>c</v>
      </c>
    </row>
    <row r="21188" spans="1:2" x14ac:dyDescent="0.25">
      <c r="A21188">
        <v>3</v>
      </c>
      <c r="B21188" t="str">
        <f>VLOOKUP($A21188,Feuil1!$A:$B,2,FALSE)</f>
        <v>c</v>
      </c>
    </row>
    <row r="21189" spans="1:2" x14ac:dyDescent="0.25">
      <c r="A21189">
        <v>3</v>
      </c>
      <c r="B21189" t="str">
        <f>VLOOKUP($A21189,Feuil1!$A:$B,2,FALSE)</f>
        <v>c</v>
      </c>
    </row>
    <row r="21190" spans="1:2" x14ac:dyDescent="0.25">
      <c r="A21190">
        <v>3</v>
      </c>
      <c r="B21190" t="str">
        <f>VLOOKUP($A21190,Feuil1!$A:$B,2,FALSE)</f>
        <v>c</v>
      </c>
    </row>
    <row r="21191" spans="1:2" x14ac:dyDescent="0.25">
      <c r="A21191">
        <v>3</v>
      </c>
      <c r="B21191" t="str">
        <f>VLOOKUP($A21191,Feuil1!$A:$B,2,FALSE)</f>
        <v>c</v>
      </c>
    </row>
    <row r="21192" spans="1:2" x14ac:dyDescent="0.25">
      <c r="A21192">
        <v>3</v>
      </c>
      <c r="B21192" t="str">
        <f>VLOOKUP($A21192,Feuil1!$A:$B,2,FALSE)</f>
        <v>c</v>
      </c>
    </row>
    <row r="21193" spans="1:2" x14ac:dyDescent="0.25">
      <c r="A21193">
        <v>3</v>
      </c>
      <c r="B21193" t="str">
        <f>VLOOKUP($A21193,Feuil1!$A:$B,2,FALSE)</f>
        <v>c</v>
      </c>
    </row>
    <row r="21194" spans="1:2" x14ac:dyDescent="0.25">
      <c r="A21194">
        <v>3</v>
      </c>
      <c r="B21194" t="str">
        <f>VLOOKUP($A21194,Feuil1!$A:$B,2,FALSE)</f>
        <v>c</v>
      </c>
    </row>
    <row r="21195" spans="1:2" x14ac:dyDescent="0.25">
      <c r="A21195">
        <v>3</v>
      </c>
      <c r="B21195" t="str">
        <f>VLOOKUP($A21195,Feuil1!$A:$B,2,FALSE)</f>
        <v>c</v>
      </c>
    </row>
    <row r="21196" spans="1:2" x14ac:dyDescent="0.25">
      <c r="A21196">
        <v>3</v>
      </c>
      <c r="B21196" t="str">
        <f>VLOOKUP($A21196,Feuil1!$A:$B,2,FALSE)</f>
        <v>c</v>
      </c>
    </row>
    <row r="21197" spans="1:2" x14ac:dyDescent="0.25">
      <c r="A21197">
        <v>3</v>
      </c>
      <c r="B21197" t="str">
        <f>VLOOKUP($A21197,Feuil1!$A:$B,2,FALSE)</f>
        <v>c</v>
      </c>
    </row>
    <row r="21198" spans="1:2" x14ac:dyDescent="0.25">
      <c r="A21198">
        <v>3</v>
      </c>
      <c r="B21198" t="str">
        <f>VLOOKUP($A21198,Feuil1!$A:$B,2,FALSE)</f>
        <v>c</v>
      </c>
    </row>
    <row r="21199" spans="1:2" x14ac:dyDescent="0.25">
      <c r="A21199">
        <v>3</v>
      </c>
      <c r="B21199" t="str">
        <f>VLOOKUP($A21199,Feuil1!$A:$B,2,FALSE)</f>
        <v>c</v>
      </c>
    </row>
    <row r="21200" spans="1:2" x14ac:dyDescent="0.25">
      <c r="A21200">
        <v>3</v>
      </c>
      <c r="B21200" t="str">
        <f>VLOOKUP($A21200,Feuil1!$A:$B,2,FALSE)</f>
        <v>c</v>
      </c>
    </row>
    <row r="21201" spans="1:2" x14ac:dyDescent="0.25">
      <c r="A21201">
        <v>3</v>
      </c>
      <c r="B21201" t="str">
        <f>VLOOKUP($A21201,Feuil1!$A:$B,2,FALSE)</f>
        <v>c</v>
      </c>
    </row>
    <row r="21202" spans="1:2" x14ac:dyDescent="0.25">
      <c r="A21202">
        <v>3</v>
      </c>
      <c r="B21202" t="str">
        <f>VLOOKUP($A21202,Feuil1!$A:$B,2,FALSE)</f>
        <v>c</v>
      </c>
    </row>
    <row r="21203" spans="1:2" x14ac:dyDescent="0.25">
      <c r="A21203">
        <v>3</v>
      </c>
      <c r="B21203" t="str">
        <f>VLOOKUP($A21203,Feuil1!$A:$B,2,FALSE)</f>
        <v>c</v>
      </c>
    </row>
    <row r="21204" spans="1:2" x14ac:dyDescent="0.25">
      <c r="A21204">
        <v>3</v>
      </c>
      <c r="B21204" t="str">
        <f>VLOOKUP($A21204,Feuil1!$A:$B,2,FALSE)</f>
        <v>c</v>
      </c>
    </row>
    <row r="21205" spans="1:2" x14ac:dyDescent="0.25">
      <c r="A21205">
        <v>3</v>
      </c>
      <c r="B21205" t="str">
        <f>VLOOKUP($A21205,Feuil1!$A:$B,2,FALSE)</f>
        <v>c</v>
      </c>
    </row>
    <row r="21206" spans="1:2" x14ac:dyDescent="0.25">
      <c r="A21206">
        <v>3</v>
      </c>
      <c r="B21206" t="str">
        <f>VLOOKUP($A21206,Feuil1!$A:$B,2,FALSE)</f>
        <v>c</v>
      </c>
    </row>
    <row r="21207" spans="1:2" x14ac:dyDescent="0.25">
      <c r="A21207">
        <v>3</v>
      </c>
      <c r="B21207" t="str">
        <f>VLOOKUP($A21207,Feuil1!$A:$B,2,FALSE)</f>
        <v>c</v>
      </c>
    </row>
    <row r="21208" spans="1:2" x14ac:dyDescent="0.25">
      <c r="A21208">
        <v>3</v>
      </c>
      <c r="B21208" t="str">
        <f>VLOOKUP($A21208,Feuil1!$A:$B,2,FALSE)</f>
        <v>c</v>
      </c>
    </row>
    <row r="21209" spans="1:2" x14ac:dyDescent="0.25">
      <c r="A21209">
        <v>3</v>
      </c>
      <c r="B21209" t="str">
        <f>VLOOKUP($A21209,Feuil1!$A:$B,2,FALSE)</f>
        <v>c</v>
      </c>
    </row>
    <row r="21210" spans="1:2" x14ac:dyDescent="0.25">
      <c r="A21210">
        <v>3</v>
      </c>
      <c r="B21210" t="str">
        <f>VLOOKUP($A21210,Feuil1!$A:$B,2,FALSE)</f>
        <v>c</v>
      </c>
    </row>
    <row r="21211" spans="1:2" x14ac:dyDescent="0.25">
      <c r="A21211">
        <v>3</v>
      </c>
      <c r="B21211" t="str">
        <f>VLOOKUP($A21211,Feuil1!$A:$B,2,FALSE)</f>
        <v>c</v>
      </c>
    </row>
    <row r="21212" spans="1:2" x14ac:dyDescent="0.25">
      <c r="A21212">
        <v>3</v>
      </c>
      <c r="B21212" t="str">
        <f>VLOOKUP($A21212,Feuil1!$A:$B,2,FALSE)</f>
        <v>c</v>
      </c>
    </row>
    <row r="21213" spans="1:2" x14ac:dyDescent="0.25">
      <c r="A21213">
        <v>3</v>
      </c>
      <c r="B21213" t="str">
        <f>VLOOKUP($A21213,Feuil1!$A:$B,2,FALSE)</f>
        <v>c</v>
      </c>
    </row>
    <row r="21214" spans="1:2" x14ac:dyDescent="0.25">
      <c r="A21214">
        <v>3</v>
      </c>
      <c r="B21214" t="str">
        <f>VLOOKUP($A21214,Feuil1!$A:$B,2,FALSE)</f>
        <v>c</v>
      </c>
    </row>
    <row r="21215" spans="1:2" x14ac:dyDescent="0.25">
      <c r="A21215">
        <v>3</v>
      </c>
      <c r="B21215" t="str">
        <f>VLOOKUP($A21215,Feuil1!$A:$B,2,FALSE)</f>
        <v>c</v>
      </c>
    </row>
    <row r="21216" spans="1:2" x14ac:dyDescent="0.25">
      <c r="A21216">
        <v>3</v>
      </c>
      <c r="B21216" t="str">
        <f>VLOOKUP($A21216,Feuil1!$A:$B,2,FALSE)</f>
        <v>c</v>
      </c>
    </row>
    <row r="21217" spans="1:2" x14ac:dyDescent="0.25">
      <c r="A21217">
        <v>3</v>
      </c>
      <c r="B21217" t="str">
        <f>VLOOKUP($A21217,Feuil1!$A:$B,2,FALSE)</f>
        <v>c</v>
      </c>
    </row>
    <row r="21218" spans="1:2" x14ac:dyDescent="0.25">
      <c r="A21218">
        <v>3</v>
      </c>
      <c r="B21218" t="str">
        <f>VLOOKUP($A21218,Feuil1!$A:$B,2,FALSE)</f>
        <v>c</v>
      </c>
    </row>
    <row r="21219" spans="1:2" x14ac:dyDescent="0.25">
      <c r="A21219">
        <v>3</v>
      </c>
      <c r="B21219" t="str">
        <f>VLOOKUP($A21219,Feuil1!$A:$B,2,FALSE)</f>
        <v>c</v>
      </c>
    </row>
    <row r="21220" spans="1:2" x14ac:dyDescent="0.25">
      <c r="A21220">
        <v>3</v>
      </c>
      <c r="B21220" t="str">
        <f>VLOOKUP($A21220,Feuil1!$A:$B,2,FALSE)</f>
        <v>c</v>
      </c>
    </row>
    <row r="21221" spans="1:2" x14ac:dyDescent="0.25">
      <c r="A21221">
        <v>3</v>
      </c>
      <c r="B21221" t="str">
        <f>VLOOKUP($A21221,Feuil1!$A:$B,2,FALSE)</f>
        <v>c</v>
      </c>
    </row>
    <row r="21222" spans="1:2" x14ac:dyDescent="0.25">
      <c r="A21222">
        <v>3</v>
      </c>
      <c r="B21222" t="str">
        <f>VLOOKUP($A21222,Feuil1!$A:$B,2,FALSE)</f>
        <v>c</v>
      </c>
    </row>
    <row r="21223" spans="1:2" x14ac:dyDescent="0.25">
      <c r="A21223">
        <v>3</v>
      </c>
      <c r="B21223" t="str">
        <f>VLOOKUP($A21223,Feuil1!$A:$B,2,FALSE)</f>
        <v>c</v>
      </c>
    </row>
    <row r="21224" spans="1:2" x14ac:dyDescent="0.25">
      <c r="A21224">
        <v>3</v>
      </c>
      <c r="B21224" t="str">
        <f>VLOOKUP($A21224,Feuil1!$A:$B,2,FALSE)</f>
        <v>c</v>
      </c>
    </row>
    <row r="21225" spans="1:2" x14ac:dyDescent="0.25">
      <c r="A21225">
        <v>3</v>
      </c>
      <c r="B21225" t="str">
        <f>VLOOKUP($A21225,Feuil1!$A:$B,2,FALSE)</f>
        <v>c</v>
      </c>
    </row>
    <row r="21226" spans="1:2" x14ac:dyDescent="0.25">
      <c r="A21226">
        <v>3</v>
      </c>
      <c r="B21226" t="str">
        <f>VLOOKUP($A21226,Feuil1!$A:$B,2,FALSE)</f>
        <v>c</v>
      </c>
    </row>
    <row r="21227" spans="1:2" x14ac:dyDescent="0.25">
      <c r="A21227">
        <v>3</v>
      </c>
      <c r="B21227" t="str">
        <f>VLOOKUP($A21227,Feuil1!$A:$B,2,FALSE)</f>
        <v>c</v>
      </c>
    </row>
    <row r="21228" spans="1:2" x14ac:dyDescent="0.25">
      <c r="A21228">
        <v>3</v>
      </c>
      <c r="B21228" t="str">
        <f>VLOOKUP($A21228,Feuil1!$A:$B,2,FALSE)</f>
        <v>c</v>
      </c>
    </row>
    <row r="21229" spans="1:2" x14ac:dyDescent="0.25">
      <c r="A21229">
        <v>3</v>
      </c>
      <c r="B21229" t="str">
        <f>VLOOKUP($A21229,Feuil1!$A:$B,2,FALSE)</f>
        <v>c</v>
      </c>
    </row>
    <row r="21230" spans="1:2" x14ac:dyDescent="0.25">
      <c r="A21230">
        <v>3</v>
      </c>
      <c r="B21230" t="str">
        <f>VLOOKUP($A21230,Feuil1!$A:$B,2,FALSE)</f>
        <v>c</v>
      </c>
    </row>
    <row r="21231" spans="1:2" x14ac:dyDescent="0.25">
      <c r="A21231">
        <v>3</v>
      </c>
      <c r="B21231" t="str">
        <f>VLOOKUP($A21231,Feuil1!$A:$B,2,FALSE)</f>
        <v>c</v>
      </c>
    </row>
    <row r="21232" spans="1:2" x14ac:dyDescent="0.25">
      <c r="A21232">
        <v>3</v>
      </c>
      <c r="B21232" t="str">
        <f>VLOOKUP($A21232,Feuil1!$A:$B,2,FALSE)</f>
        <v>c</v>
      </c>
    </row>
    <row r="21233" spans="1:2" x14ac:dyDescent="0.25">
      <c r="A21233">
        <v>3</v>
      </c>
      <c r="B21233" t="str">
        <f>VLOOKUP($A21233,Feuil1!$A:$B,2,FALSE)</f>
        <v>c</v>
      </c>
    </row>
    <row r="21234" spans="1:2" x14ac:dyDescent="0.25">
      <c r="A21234">
        <v>3</v>
      </c>
      <c r="B21234" t="str">
        <f>VLOOKUP($A21234,Feuil1!$A:$B,2,FALSE)</f>
        <v>c</v>
      </c>
    </row>
    <row r="21235" spans="1:2" x14ac:dyDescent="0.25">
      <c r="A21235">
        <v>3</v>
      </c>
      <c r="B21235" t="str">
        <f>VLOOKUP($A21235,Feuil1!$A:$B,2,FALSE)</f>
        <v>c</v>
      </c>
    </row>
    <row r="21236" spans="1:2" x14ac:dyDescent="0.25">
      <c r="A21236">
        <v>3</v>
      </c>
      <c r="B21236" t="str">
        <f>VLOOKUP($A21236,Feuil1!$A:$B,2,FALSE)</f>
        <v>c</v>
      </c>
    </row>
    <row r="21237" spans="1:2" x14ac:dyDescent="0.25">
      <c r="A21237">
        <v>3</v>
      </c>
      <c r="B21237" t="str">
        <f>VLOOKUP($A21237,Feuil1!$A:$B,2,FALSE)</f>
        <v>c</v>
      </c>
    </row>
    <row r="21238" spans="1:2" x14ac:dyDescent="0.25">
      <c r="A21238">
        <v>3</v>
      </c>
      <c r="B21238" t="str">
        <f>VLOOKUP($A21238,Feuil1!$A:$B,2,FALSE)</f>
        <v>c</v>
      </c>
    </row>
    <row r="21239" spans="1:2" x14ac:dyDescent="0.25">
      <c r="A21239">
        <v>3</v>
      </c>
      <c r="B21239" t="str">
        <f>VLOOKUP($A21239,Feuil1!$A:$B,2,FALSE)</f>
        <v>c</v>
      </c>
    </row>
    <row r="21240" spans="1:2" x14ac:dyDescent="0.25">
      <c r="A21240">
        <v>3</v>
      </c>
      <c r="B21240" t="str">
        <f>VLOOKUP($A21240,Feuil1!$A:$B,2,FALSE)</f>
        <v>c</v>
      </c>
    </row>
    <row r="21241" spans="1:2" x14ac:dyDescent="0.25">
      <c r="A21241">
        <v>3</v>
      </c>
      <c r="B21241" t="str">
        <f>VLOOKUP($A21241,Feuil1!$A:$B,2,FALSE)</f>
        <v>c</v>
      </c>
    </row>
    <row r="21242" spans="1:2" x14ac:dyDescent="0.25">
      <c r="A21242">
        <v>3</v>
      </c>
      <c r="B21242" t="str">
        <f>VLOOKUP($A21242,Feuil1!$A:$B,2,FALSE)</f>
        <v>c</v>
      </c>
    </row>
    <row r="21243" spans="1:2" x14ac:dyDescent="0.25">
      <c r="A21243">
        <v>3</v>
      </c>
      <c r="B21243" t="str">
        <f>VLOOKUP($A21243,Feuil1!$A:$B,2,FALSE)</f>
        <v>c</v>
      </c>
    </row>
    <row r="21244" spans="1:2" x14ac:dyDescent="0.25">
      <c r="A21244">
        <v>3</v>
      </c>
      <c r="B21244" t="str">
        <f>VLOOKUP($A21244,Feuil1!$A:$B,2,FALSE)</f>
        <v>c</v>
      </c>
    </row>
    <row r="21245" spans="1:2" x14ac:dyDescent="0.25">
      <c r="A21245">
        <v>3</v>
      </c>
      <c r="B21245" t="str">
        <f>VLOOKUP($A21245,Feuil1!$A:$B,2,FALSE)</f>
        <v>c</v>
      </c>
    </row>
    <row r="21246" spans="1:2" x14ac:dyDescent="0.25">
      <c r="A21246">
        <v>3</v>
      </c>
      <c r="B21246" t="str">
        <f>VLOOKUP($A21246,Feuil1!$A:$B,2,FALSE)</f>
        <v>c</v>
      </c>
    </row>
    <row r="21247" spans="1:2" x14ac:dyDescent="0.25">
      <c r="A21247">
        <v>3</v>
      </c>
      <c r="B21247" t="str">
        <f>VLOOKUP($A21247,Feuil1!$A:$B,2,FALSE)</f>
        <v>c</v>
      </c>
    </row>
    <row r="21248" spans="1:2" x14ac:dyDescent="0.25">
      <c r="A21248">
        <v>3</v>
      </c>
      <c r="B21248" t="str">
        <f>VLOOKUP($A21248,Feuil1!$A:$B,2,FALSE)</f>
        <v>c</v>
      </c>
    </row>
    <row r="21249" spans="1:2" x14ac:dyDescent="0.25">
      <c r="A21249">
        <v>3</v>
      </c>
      <c r="B21249" t="str">
        <f>VLOOKUP($A21249,Feuil1!$A:$B,2,FALSE)</f>
        <v>c</v>
      </c>
    </row>
    <row r="21250" spans="1:2" x14ac:dyDescent="0.25">
      <c r="A21250">
        <v>3</v>
      </c>
      <c r="B21250" t="str">
        <f>VLOOKUP($A21250,Feuil1!$A:$B,2,FALSE)</f>
        <v>c</v>
      </c>
    </row>
    <row r="21251" spans="1:2" x14ac:dyDescent="0.25">
      <c r="A21251">
        <v>3</v>
      </c>
      <c r="B21251" t="str">
        <f>VLOOKUP($A21251,Feuil1!$A:$B,2,FALSE)</f>
        <v>c</v>
      </c>
    </row>
    <row r="21252" spans="1:2" x14ac:dyDescent="0.25">
      <c r="A21252">
        <v>3</v>
      </c>
      <c r="B21252" t="str">
        <f>VLOOKUP($A21252,Feuil1!$A:$B,2,FALSE)</f>
        <v>c</v>
      </c>
    </row>
    <row r="21253" spans="1:2" x14ac:dyDescent="0.25">
      <c r="A21253">
        <v>3</v>
      </c>
      <c r="B21253" t="str">
        <f>VLOOKUP($A21253,Feuil1!$A:$B,2,FALSE)</f>
        <v>c</v>
      </c>
    </row>
    <row r="21254" spans="1:2" x14ac:dyDescent="0.25">
      <c r="A21254">
        <v>3</v>
      </c>
      <c r="B21254" t="str">
        <f>VLOOKUP($A21254,Feuil1!$A:$B,2,FALSE)</f>
        <v>c</v>
      </c>
    </row>
    <row r="21255" spans="1:2" x14ac:dyDescent="0.25">
      <c r="A21255">
        <v>3</v>
      </c>
      <c r="B21255" t="str">
        <f>VLOOKUP($A21255,Feuil1!$A:$B,2,FALSE)</f>
        <v>c</v>
      </c>
    </row>
    <row r="21256" spans="1:2" x14ac:dyDescent="0.25">
      <c r="A21256">
        <v>3</v>
      </c>
      <c r="B21256" t="str">
        <f>VLOOKUP($A21256,Feuil1!$A:$B,2,FALSE)</f>
        <v>c</v>
      </c>
    </row>
    <row r="21257" spans="1:2" x14ac:dyDescent="0.25">
      <c r="A21257">
        <v>3</v>
      </c>
      <c r="B21257" t="str">
        <f>VLOOKUP($A21257,Feuil1!$A:$B,2,FALSE)</f>
        <v>c</v>
      </c>
    </row>
    <row r="21258" spans="1:2" x14ac:dyDescent="0.25">
      <c r="A21258">
        <v>3</v>
      </c>
      <c r="B21258" t="str">
        <f>VLOOKUP($A21258,Feuil1!$A:$B,2,FALSE)</f>
        <v>c</v>
      </c>
    </row>
    <row r="21259" spans="1:2" x14ac:dyDescent="0.25">
      <c r="A21259">
        <v>3</v>
      </c>
      <c r="B21259" t="str">
        <f>VLOOKUP($A21259,Feuil1!$A:$B,2,FALSE)</f>
        <v>c</v>
      </c>
    </row>
    <row r="21260" spans="1:2" x14ac:dyDescent="0.25">
      <c r="A21260">
        <v>3</v>
      </c>
      <c r="B21260" t="str">
        <f>VLOOKUP($A21260,Feuil1!$A:$B,2,FALSE)</f>
        <v>c</v>
      </c>
    </row>
    <row r="21261" spans="1:2" x14ac:dyDescent="0.25">
      <c r="A21261">
        <v>3</v>
      </c>
      <c r="B21261" t="str">
        <f>VLOOKUP($A21261,Feuil1!$A:$B,2,FALSE)</f>
        <v>c</v>
      </c>
    </row>
    <row r="21262" spans="1:2" x14ac:dyDescent="0.25">
      <c r="A21262">
        <v>3</v>
      </c>
      <c r="B21262" t="str">
        <f>VLOOKUP($A21262,Feuil1!$A:$B,2,FALSE)</f>
        <v>c</v>
      </c>
    </row>
    <row r="21263" spans="1:2" x14ac:dyDescent="0.25">
      <c r="A21263">
        <v>3</v>
      </c>
      <c r="B21263" t="str">
        <f>VLOOKUP($A21263,Feuil1!$A:$B,2,FALSE)</f>
        <v>c</v>
      </c>
    </row>
    <row r="21264" spans="1:2" x14ac:dyDescent="0.25">
      <c r="A21264">
        <v>3</v>
      </c>
      <c r="B21264" t="str">
        <f>VLOOKUP($A21264,Feuil1!$A:$B,2,FALSE)</f>
        <v>c</v>
      </c>
    </row>
    <row r="21265" spans="1:2" x14ac:dyDescent="0.25">
      <c r="A21265">
        <v>3</v>
      </c>
      <c r="B21265" t="str">
        <f>VLOOKUP($A21265,Feuil1!$A:$B,2,FALSE)</f>
        <v>c</v>
      </c>
    </row>
    <row r="21266" spans="1:2" x14ac:dyDescent="0.25">
      <c r="A21266">
        <v>3</v>
      </c>
      <c r="B21266" t="str">
        <f>VLOOKUP($A21266,Feuil1!$A:$B,2,FALSE)</f>
        <v>c</v>
      </c>
    </row>
    <row r="21267" spans="1:2" x14ac:dyDescent="0.25">
      <c r="A21267">
        <v>3</v>
      </c>
      <c r="B21267" t="str">
        <f>VLOOKUP($A21267,Feuil1!$A:$B,2,FALSE)</f>
        <v>c</v>
      </c>
    </row>
    <row r="21268" spans="1:2" x14ac:dyDescent="0.25">
      <c r="A21268">
        <v>3</v>
      </c>
      <c r="B21268" t="str">
        <f>VLOOKUP($A21268,Feuil1!$A:$B,2,FALSE)</f>
        <v>c</v>
      </c>
    </row>
    <row r="21269" spans="1:2" x14ac:dyDescent="0.25">
      <c r="A21269">
        <v>3</v>
      </c>
      <c r="B21269" t="str">
        <f>VLOOKUP($A21269,Feuil1!$A:$B,2,FALSE)</f>
        <v>c</v>
      </c>
    </row>
    <row r="21270" spans="1:2" x14ac:dyDescent="0.25">
      <c r="A21270">
        <v>3</v>
      </c>
      <c r="B21270" t="str">
        <f>VLOOKUP($A21270,Feuil1!$A:$B,2,FALSE)</f>
        <v>c</v>
      </c>
    </row>
    <row r="21271" spans="1:2" x14ac:dyDescent="0.25">
      <c r="A21271">
        <v>3</v>
      </c>
      <c r="B21271" t="str">
        <f>VLOOKUP($A21271,Feuil1!$A:$B,2,FALSE)</f>
        <v>c</v>
      </c>
    </row>
    <row r="21272" spans="1:2" x14ac:dyDescent="0.25">
      <c r="A21272">
        <v>3</v>
      </c>
      <c r="B21272" t="str">
        <f>VLOOKUP($A21272,Feuil1!$A:$B,2,FALSE)</f>
        <v>c</v>
      </c>
    </row>
    <row r="21273" spans="1:2" x14ac:dyDescent="0.25">
      <c r="A21273">
        <v>3</v>
      </c>
      <c r="B21273" t="str">
        <f>VLOOKUP($A21273,Feuil1!$A:$B,2,FALSE)</f>
        <v>c</v>
      </c>
    </row>
    <row r="21274" spans="1:2" x14ac:dyDescent="0.25">
      <c r="A21274">
        <v>3</v>
      </c>
      <c r="B21274" t="str">
        <f>VLOOKUP($A21274,Feuil1!$A:$B,2,FALSE)</f>
        <v>c</v>
      </c>
    </row>
    <row r="21275" spans="1:2" x14ac:dyDescent="0.25">
      <c r="A21275">
        <v>3</v>
      </c>
      <c r="B21275" t="str">
        <f>VLOOKUP($A21275,Feuil1!$A:$B,2,FALSE)</f>
        <v>c</v>
      </c>
    </row>
    <row r="21276" spans="1:2" x14ac:dyDescent="0.25">
      <c r="A21276">
        <v>3</v>
      </c>
      <c r="B21276" t="str">
        <f>VLOOKUP($A21276,Feuil1!$A:$B,2,FALSE)</f>
        <v>c</v>
      </c>
    </row>
    <row r="21277" spans="1:2" x14ac:dyDescent="0.25">
      <c r="A21277">
        <v>3</v>
      </c>
      <c r="B21277" t="str">
        <f>VLOOKUP($A21277,Feuil1!$A:$B,2,FALSE)</f>
        <v>c</v>
      </c>
    </row>
    <row r="21278" spans="1:2" x14ac:dyDescent="0.25">
      <c r="A21278">
        <v>3</v>
      </c>
      <c r="B21278" t="str">
        <f>VLOOKUP($A21278,Feuil1!$A:$B,2,FALSE)</f>
        <v>c</v>
      </c>
    </row>
    <row r="21279" spans="1:2" x14ac:dyDescent="0.25">
      <c r="A21279">
        <v>3</v>
      </c>
      <c r="B21279" t="str">
        <f>VLOOKUP($A21279,Feuil1!$A:$B,2,FALSE)</f>
        <v>c</v>
      </c>
    </row>
    <row r="21280" spans="1:2" x14ac:dyDescent="0.25">
      <c r="A21280">
        <v>3</v>
      </c>
      <c r="B21280" t="str">
        <f>VLOOKUP($A21280,Feuil1!$A:$B,2,FALSE)</f>
        <v>c</v>
      </c>
    </row>
    <row r="21281" spans="1:2" x14ac:dyDescent="0.25">
      <c r="A21281">
        <v>3</v>
      </c>
      <c r="B21281" t="str">
        <f>VLOOKUP($A21281,Feuil1!$A:$B,2,FALSE)</f>
        <v>c</v>
      </c>
    </row>
    <row r="21282" spans="1:2" x14ac:dyDescent="0.25">
      <c r="A21282">
        <v>3</v>
      </c>
      <c r="B21282" t="str">
        <f>VLOOKUP($A21282,Feuil1!$A:$B,2,FALSE)</f>
        <v>c</v>
      </c>
    </row>
    <row r="21283" spans="1:2" x14ac:dyDescent="0.25">
      <c r="A21283">
        <v>3</v>
      </c>
      <c r="B21283" t="str">
        <f>VLOOKUP($A21283,Feuil1!$A:$B,2,FALSE)</f>
        <v>c</v>
      </c>
    </row>
    <row r="21284" spans="1:2" x14ac:dyDescent="0.25">
      <c r="A21284">
        <v>3</v>
      </c>
      <c r="B21284" t="str">
        <f>VLOOKUP($A21284,Feuil1!$A:$B,2,FALSE)</f>
        <v>c</v>
      </c>
    </row>
    <row r="21285" spans="1:2" x14ac:dyDescent="0.25">
      <c r="A21285">
        <v>3</v>
      </c>
      <c r="B21285" t="str">
        <f>VLOOKUP($A21285,Feuil1!$A:$B,2,FALSE)</f>
        <v>c</v>
      </c>
    </row>
    <row r="21286" spans="1:2" x14ac:dyDescent="0.25">
      <c r="A21286">
        <v>3</v>
      </c>
      <c r="B21286" t="str">
        <f>VLOOKUP($A21286,Feuil1!$A:$B,2,FALSE)</f>
        <v>c</v>
      </c>
    </row>
    <row r="21287" spans="1:2" x14ac:dyDescent="0.25">
      <c r="A21287">
        <v>3</v>
      </c>
      <c r="B21287" t="str">
        <f>VLOOKUP($A21287,Feuil1!$A:$B,2,FALSE)</f>
        <v>c</v>
      </c>
    </row>
    <row r="21288" spans="1:2" x14ac:dyDescent="0.25">
      <c r="A21288">
        <v>3</v>
      </c>
      <c r="B21288" t="str">
        <f>VLOOKUP($A21288,Feuil1!$A:$B,2,FALSE)</f>
        <v>c</v>
      </c>
    </row>
    <row r="21289" spans="1:2" x14ac:dyDescent="0.25">
      <c r="A21289">
        <v>3</v>
      </c>
      <c r="B21289" t="str">
        <f>VLOOKUP($A21289,Feuil1!$A:$B,2,FALSE)</f>
        <v>c</v>
      </c>
    </row>
    <row r="21290" spans="1:2" x14ac:dyDescent="0.25">
      <c r="A21290">
        <v>3</v>
      </c>
      <c r="B21290" t="str">
        <f>VLOOKUP($A21290,Feuil1!$A:$B,2,FALSE)</f>
        <v>c</v>
      </c>
    </row>
    <row r="21291" spans="1:2" x14ac:dyDescent="0.25">
      <c r="A21291">
        <v>3</v>
      </c>
      <c r="B21291" t="str">
        <f>VLOOKUP($A21291,Feuil1!$A:$B,2,FALSE)</f>
        <v>c</v>
      </c>
    </row>
    <row r="21292" spans="1:2" x14ac:dyDescent="0.25">
      <c r="A21292">
        <v>3</v>
      </c>
      <c r="B21292" t="str">
        <f>VLOOKUP($A21292,Feuil1!$A:$B,2,FALSE)</f>
        <v>c</v>
      </c>
    </row>
    <row r="21293" spans="1:2" x14ac:dyDescent="0.25">
      <c r="A21293">
        <v>3</v>
      </c>
      <c r="B21293" t="str">
        <f>VLOOKUP($A21293,Feuil1!$A:$B,2,FALSE)</f>
        <v>c</v>
      </c>
    </row>
    <row r="21294" spans="1:2" x14ac:dyDescent="0.25">
      <c r="A21294">
        <v>3</v>
      </c>
      <c r="B21294" t="str">
        <f>VLOOKUP($A21294,Feuil1!$A:$B,2,FALSE)</f>
        <v>c</v>
      </c>
    </row>
    <row r="21295" spans="1:2" x14ac:dyDescent="0.25">
      <c r="A21295">
        <v>3</v>
      </c>
      <c r="B21295" t="str">
        <f>VLOOKUP($A21295,Feuil1!$A:$B,2,FALSE)</f>
        <v>c</v>
      </c>
    </row>
    <row r="21296" spans="1:2" x14ac:dyDescent="0.25">
      <c r="A21296">
        <v>3</v>
      </c>
      <c r="B21296" t="str">
        <f>VLOOKUP($A21296,Feuil1!$A:$B,2,FALSE)</f>
        <v>c</v>
      </c>
    </row>
    <row r="21297" spans="1:2" x14ac:dyDescent="0.25">
      <c r="A21297">
        <v>3</v>
      </c>
      <c r="B21297" t="str">
        <f>VLOOKUP($A21297,Feuil1!$A:$B,2,FALSE)</f>
        <v>c</v>
      </c>
    </row>
    <row r="21298" spans="1:2" x14ac:dyDescent="0.25">
      <c r="A21298">
        <v>3</v>
      </c>
      <c r="B21298" t="str">
        <f>VLOOKUP($A21298,Feuil1!$A:$B,2,FALSE)</f>
        <v>c</v>
      </c>
    </row>
    <row r="21299" spans="1:2" x14ac:dyDescent="0.25">
      <c r="A21299">
        <v>3</v>
      </c>
      <c r="B21299" t="str">
        <f>VLOOKUP($A21299,Feuil1!$A:$B,2,FALSE)</f>
        <v>c</v>
      </c>
    </row>
    <row r="21300" spans="1:2" x14ac:dyDescent="0.25">
      <c r="A21300">
        <v>3</v>
      </c>
      <c r="B21300" t="str">
        <f>VLOOKUP($A21300,Feuil1!$A:$B,2,FALSE)</f>
        <v>c</v>
      </c>
    </row>
    <row r="21301" spans="1:2" x14ac:dyDescent="0.25">
      <c r="A21301">
        <v>3</v>
      </c>
      <c r="B21301" t="str">
        <f>VLOOKUP($A21301,Feuil1!$A:$B,2,FALSE)</f>
        <v>c</v>
      </c>
    </row>
    <row r="21302" spans="1:2" x14ac:dyDescent="0.25">
      <c r="A21302">
        <v>3</v>
      </c>
      <c r="B21302" t="str">
        <f>VLOOKUP($A21302,Feuil1!$A:$B,2,FALSE)</f>
        <v>c</v>
      </c>
    </row>
    <row r="21303" spans="1:2" x14ac:dyDescent="0.25">
      <c r="A21303">
        <v>3</v>
      </c>
      <c r="B21303" t="str">
        <f>VLOOKUP($A21303,Feuil1!$A:$B,2,FALSE)</f>
        <v>c</v>
      </c>
    </row>
    <row r="21304" spans="1:2" x14ac:dyDescent="0.25">
      <c r="A21304">
        <v>3</v>
      </c>
      <c r="B21304" t="str">
        <f>VLOOKUP($A21304,Feuil1!$A:$B,2,FALSE)</f>
        <v>c</v>
      </c>
    </row>
    <row r="21305" spans="1:2" x14ac:dyDescent="0.25">
      <c r="A21305">
        <v>3</v>
      </c>
      <c r="B21305" t="str">
        <f>VLOOKUP($A21305,Feuil1!$A:$B,2,FALSE)</f>
        <v>c</v>
      </c>
    </row>
    <row r="21306" spans="1:2" x14ac:dyDescent="0.25">
      <c r="A21306">
        <v>3</v>
      </c>
      <c r="B21306" t="str">
        <f>VLOOKUP($A21306,Feuil1!$A:$B,2,FALSE)</f>
        <v>c</v>
      </c>
    </row>
    <row r="21307" spans="1:2" x14ac:dyDescent="0.25">
      <c r="A21307">
        <v>3</v>
      </c>
      <c r="B21307" t="str">
        <f>VLOOKUP($A21307,Feuil1!$A:$B,2,FALSE)</f>
        <v>c</v>
      </c>
    </row>
    <row r="21308" spans="1:2" x14ac:dyDescent="0.25">
      <c r="A21308">
        <v>3</v>
      </c>
      <c r="B21308" t="str">
        <f>VLOOKUP($A21308,Feuil1!$A:$B,2,FALSE)</f>
        <v>c</v>
      </c>
    </row>
    <row r="21309" spans="1:2" x14ac:dyDescent="0.25">
      <c r="A21309">
        <v>3</v>
      </c>
      <c r="B21309" t="str">
        <f>VLOOKUP($A21309,Feuil1!$A:$B,2,FALSE)</f>
        <v>c</v>
      </c>
    </row>
    <row r="21310" spans="1:2" x14ac:dyDescent="0.25">
      <c r="A21310">
        <v>3</v>
      </c>
      <c r="B21310" t="str">
        <f>VLOOKUP($A21310,Feuil1!$A:$B,2,FALSE)</f>
        <v>c</v>
      </c>
    </row>
    <row r="21311" spans="1:2" x14ac:dyDescent="0.25">
      <c r="A21311">
        <v>3</v>
      </c>
      <c r="B21311" t="str">
        <f>VLOOKUP($A21311,Feuil1!$A:$B,2,FALSE)</f>
        <v>c</v>
      </c>
    </row>
    <row r="21312" spans="1:2" x14ac:dyDescent="0.25">
      <c r="A21312">
        <v>3</v>
      </c>
      <c r="B21312" t="str">
        <f>VLOOKUP($A21312,Feuil1!$A:$B,2,FALSE)</f>
        <v>c</v>
      </c>
    </row>
    <row r="21313" spans="1:2" x14ac:dyDescent="0.25">
      <c r="A21313">
        <v>3</v>
      </c>
      <c r="B21313" t="str">
        <f>VLOOKUP($A21313,Feuil1!$A:$B,2,FALSE)</f>
        <v>c</v>
      </c>
    </row>
    <row r="21314" spans="1:2" x14ac:dyDescent="0.25">
      <c r="A21314">
        <v>3</v>
      </c>
      <c r="B21314" t="str">
        <f>VLOOKUP($A21314,Feuil1!$A:$B,2,FALSE)</f>
        <v>c</v>
      </c>
    </row>
    <row r="21315" spans="1:2" x14ac:dyDescent="0.25">
      <c r="A21315">
        <v>3</v>
      </c>
      <c r="B21315" t="str">
        <f>VLOOKUP($A21315,Feuil1!$A:$B,2,FALSE)</f>
        <v>c</v>
      </c>
    </row>
    <row r="21316" spans="1:2" x14ac:dyDescent="0.25">
      <c r="A21316">
        <v>3</v>
      </c>
      <c r="B21316" t="str">
        <f>VLOOKUP($A21316,Feuil1!$A:$B,2,FALSE)</f>
        <v>c</v>
      </c>
    </row>
    <row r="21317" spans="1:2" x14ac:dyDescent="0.25">
      <c r="A21317">
        <v>3</v>
      </c>
      <c r="B21317" t="str">
        <f>VLOOKUP($A21317,Feuil1!$A:$B,2,FALSE)</f>
        <v>c</v>
      </c>
    </row>
    <row r="21318" spans="1:2" x14ac:dyDescent="0.25">
      <c r="A21318">
        <v>3</v>
      </c>
      <c r="B21318" t="str">
        <f>VLOOKUP($A21318,Feuil1!$A:$B,2,FALSE)</f>
        <v>c</v>
      </c>
    </row>
    <row r="21319" spans="1:2" x14ac:dyDescent="0.25">
      <c r="A21319">
        <v>3</v>
      </c>
      <c r="B21319" t="str">
        <f>VLOOKUP($A21319,Feuil1!$A:$B,2,FALSE)</f>
        <v>c</v>
      </c>
    </row>
    <row r="21320" spans="1:2" x14ac:dyDescent="0.25">
      <c r="A21320">
        <v>3</v>
      </c>
      <c r="B21320" t="str">
        <f>VLOOKUP($A21320,Feuil1!$A:$B,2,FALSE)</f>
        <v>c</v>
      </c>
    </row>
    <row r="21321" spans="1:2" x14ac:dyDescent="0.25">
      <c r="A21321">
        <v>3</v>
      </c>
      <c r="B21321" t="str">
        <f>VLOOKUP($A21321,Feuil1!$A:$B,2,FALSE)</f>
        <v>c</v>
      </c>
    </row>
    <row r="21322" spans="1:2" x14ac:dyDescent="0.25">
      <c r="A21322">
        <v>3</v>
      </c>
      <c r="B21322" t="str">
        <f>VLOOKUP($A21322,Feuil1!$A:$B,2,FALSE)</f>
        <v>c</v>
      </c>
    </row>
    <row r="21323" spans="1:2" x14ac:dyDescent="0.25">
      <c r="A21323">
        <v>3</v>
      </c>
      <c r="B21323" t="str">
        <f>VLOOKUP($A21323,Feuil1!$A:$B,2,FALSE)</f>
        <v>c</v>
      </c>
    </row>
    <row r="21324" spans="1:2" x14ac:dyDescent="0.25">
      <c r="A21324">
        <v>3</v>
      </c>
      <c r="B21324" t="str">
        <f>VLOOKUP($A21324,Feuil1!$A:$B,2,FALSE)</f>
        <v>c</v>
      </c>
    </row>
    <row r="21325" spans="1:2" x14ac:dyDescent="0.25">
      <c r="A21325">
        <v>3</v>
      </c>
      <c r="B21325" t="str">
        <f>VLOOKUP($A21325,Feuil1!$A:$B,2,FALSE)</f>
        <v>c</v>
      </c>
    </row>
    <row r="21326" spans="1:2" x14ac:dyDescent="0.25">
      <c r="A21326">
        <v>3</v>
      </c>
      <c r="B21326" t="str">
        <f>VLOOKUP($A21326,Feuil1!$A:$B,2,FALSE)</f>
        <v>c</v>
      </c>
    </row>
    <row r="21327" spans="1:2" x14ac:dyDescent="0.25">
      <c r="A21327">
        <v>3</v>
      </c>
      <c r="B21327" t="str">
        <f>VLOOKUP($A21327,Feuil1!$A:$B,2,FALSE)</f>
        <v>c</v>
      </c>
    </row>
    <row r="21328" spans="1:2" x14ac:dyDescent="0.25">
      <c r="A21328">
        <v>3</v>
      </c>
      <c r="B21328" t="str">
        <f>VLOOKUP($A21328,Feuil1!$A:$B,2,FALSE)</f>
        <v>c</v>
      </c>
    </row>
    <row r="21329" spans="1:2" x14ac:dyDescent="0.25">
      <c r="A21329">
        <v>3</v>
      </c>
      <c r="B21329" t="str">
        <f>VLOOKUP($A21329,Feuil1!$A:$B,2,FALSE)</f>
        <v>c</v>
      </c>
    </row>
    <row r="21330" spans="1:2" x14ac:dyDescent="0.25">
      <c r="A21330">
        <v>3</v>
      </c>
      <c r="B21330" t="str">
        <f>VLOOKUP($A21330,Feuil1!$A:$B,2,FALSE)</f>
        <v>c</v>
      </c>
    </row>
    <row r="21331" spans="1:2" x14ac:dyDescent="0.25">
      <c r="A21331">
        <v>3</v>
      </c>
      <c r="B21331" t="str">
        <f>VLOOKUP($A21331,Feuil1!$A:$B,2,FALSE)</f>
        <v>c</v>
      </c>
    </row>
    <row r="21332" spans="1:2" x14ac:dyDescent="0.25">
      <c r="A21332">
        <v>3</v>
      </c>
      <c r="B21332" t="str">
        <f>VLOOKUP($A21332,Feuil1!$A:$B,2,FALSE)</f>
        <v>c</v>
      </c>
    </row>
    <row r="21333" spans="1:2" x14ac:dyDescent="0.25">
      <c r="A21333">
        <v>3</v>
      </c>
      <c r="B21333" t="str">
        <f>VLOOKUP($A21333,Feuil1!$A:$B,2,FALSE)</f>
        <v>c</v>
      </c>
    </row>
    <row r="21334" spans="1:2" x14ac:dyDescent="0.25">
      <c r="A21334">
        <v>3</v>
      </c>
      <c r="B21334" t="str">
        <f>VLOOKUP($A21334,Feuil1!$A:$B,2,FALSE)</f>
        <v>c</v>
      </c>
    </row>
    <row r="21335" spans="1:2" x14ac:dyDescent="0.25">
      <c r="A21335">
        <v>3</v>
      </c>
      <c r="B21335" t="str">
        <f>VLOOKUP($A21335,Feuil1!$A:$B,2,FALSE)</f>
        <v>c</v>
      </c>
    </row>
    <row r="21336" spans="1:2" x14ac:dyDescent="0.25">
      <c r="A21336">
        <v>3</v>
      </c>
      <c r="B21336" t="str">
        <f>VLOOKUP($A21336,Feuil1!$A:$B,2,FALSE)</f>
        <v>c</v>
      </c>
    </row>
    <row r="21337" spans="1:2" x14ac:dyDescent="0.25">
      <c r="A21337">
        <v>3</v>
      </c>
      <c r="B21337" t="str">
        <f>VLOOKUP($A21337,Feuil1!$A:$B,2,FALSE)</f>
        <v>c</v>
      </c>
    </row>
    <row r="21338" spans="1:2" x14ac:dyDescent="0.25">
      <c r="A21338">
        <v>3</v>
      </c>
      <c r="B21338" t="str">
        <f>VLOOKUP($A21338,Feuil1!$A:$B,2,FALSE)</f>
        <v>c</v>
      </c>
    </row>
    <row r="21339" spans="1:2" x14ac:dyDescent="0.25">
      <c r="A21339">
        <v>3</v>
      </c>
      <c r="B21339" t="str">
        <f>VLOOKUP($A21339,Feuil1!$A:$B,2,FALSE)</f>
        <v>c</v>
      </c>
    </row>
    <row r="21340" spans="1:2" x14ac:dyDescent="0.25">
      <c r="A21340">
        <v>3</v>
      </c>
      <c r="B21340" t="str">
        <f>VLOOKUP($A21340,Feuil1!$A:$B,2,FALSE)</f>
        <v>c</v>
      </c>
    </row>
    <row r="21341" spans="1:2" x14ac:dyDescent="0.25">
      <c r="A21341">
        <v>3</v>
      </c>
      <c r="B21341" t="str">
        <f>VLOOKUP($A21341,Feuil1!$A:$B,2,FALSE)</f>
        <v>c</v>
      </c>
    </row>
    <row r="21342" spans="1:2" x14ac:dyDescent="0.25">
      <c r="A21342">
        <v>3</v>
      </c>
      <c r="B21342" t="str">
        <f>VLOOKUP($A21342,Feuil1!$A:$B,2,FALSE)</f>
        <v>c</v>
      </c>
    </row>
    <row r="21343" spans="1:2" x14ac:dyDescent="0.25">
      <c r="A21343">
        <v>3</v>
      </c>
      <c r="B21343" t="str">
        <f>VLOOKUP($A21343,Feuil1!$A:$B,2,FALSE)</f>
        <v>c</v>
      </c>
    </row>
    <row r="21344" spans="1:2" x14ac:dyDescent="0.25">
      <c r="A21344">
        <v>3</v>
      </c>
      <c r="B21344" t="str">
        <f>VLOOKUP($A21344,Feuil1!$A:$B,2,FALSE)</f>
        <v>c</v>
      </c>
    </row>
    <row r="21345" spans="1:2" x14ac:dyDescent="0.25">
      <c r="A21345">
        <v>3</v>
      </c>
      <c r="B21345" t="str">
        <f>VLOOKUP($A21345,Feuil1!$A:$B,2,FALSE)</f>
        <v>c</v>
      </c>
    </row>
    <row r="21346" spans="1:2" x14ac:dyDescent="0.25">
      <c r="A21346">
        <v>3</v>
      </c>
      <c r="B21346" t="str">
        <f>VLOOKUP($A21346,Feuil1!$A:$B,2,FALSE)</f>
        <v>c</v>
      </c>
    </row>
    <row r="21347" spans="1:2" x14ac:dyDescent="0.25">
      <c r="A21347">
        <v>3</v>
      </c>
      <c r="B21347" t="str">
        <f>VLOOKUP($A21347,Feuil1!$A:$B,2,FALSE)</f>
        <v>c</v>
      </c>
    </row>
    <row r="21348" spans="1:2" x14ac:dyDescent="0.25">
      <c r="A21348">
        <v>3</v>
      </c>
      <c r="B21348" t="str">
        <f>VLOOKUP($A21348,Feuil1!$A:$B,2,FALSE)</f>
        <v>c</v>
      </c>
    </row>
    <row r="21349" spans="1:2" x14ac:dyDescent="0.25">
      <c r="A21349">
        <v>3</v>
      </c>
      <c r="B21349" t="str">
        <f>VLOOKUP($A21349,Feuil1!$A:$B,2,FALSE)</f>
        <v>c</v>
      </c>
    </row>
    <row r="21350" spans="1:2" x14ac:dyDescent="0.25">
      <c r="A21350">
        <v>3</v>
      </c>
      <c r="B21350" t="str">
        <f>VLOOKUP($A21350,Feuil1!$A:$B,2,FALSE)</f>
        <v>c</v>
      </c>
    </row>
    <row r="21351" spans="1:2" x14ac:dyDescent="0.25">
      <c r="A21351">
        <v>3</v>
      </c>
      <c r="B21351" t="str">
        <f>VLOOKUP($A21351,Feuil1!$A:$B,2,FALSE)</f>
        <v>c</v>
      </c>
    </row>
    <row r="21352" spans="1:2" x14ac:dyDescent="0.25">
      <c r="A21352">
        <v>3</v>
      </c>
      <c r="B21352" t="str">
        <f>VLOOKUP($A21352,Feuil1!$A:$B,2,FALSE)</f>
        <v>c</v>
      </c>
    </row>
    <row r="21353" spans="1:2" x14ac:dyDescent="0.25">
      <c r="A21353">
        <v>3</v>
      </c>
      <c r="B21353" t="str">
        <f>VLOOKUP($A21353,Feuil1!$A:$B,2,FALSE)</f>
        <v>c</v>
      </c>
    </row>
    <row r="21354" spans="1:2" x14ac:dyDescent="0.25">
      <c r="A21354">
        <v>3</v>
      </c>
      <c r="B21354" t="str">
        <f>VLOOKUP($A21354,Feuil1!$A:$B,2,FALSE)</f>
        <v>c</v>
      </c>
    </row>
    <row r="21355" spans="1:2" x14ac:dyDescent="0.25">
      <c r="A21355">
        <v>3</v>
      </c>
      <c r="B21355" t="str">
        <f>VLOOKUP($A21355,Feuil1!$A:$B,2,FALSE)</f>
        <v>c</v>
      </c>
    </row>
    <row r="21356" spans="1:2" x14ac:dyDescent="0.25">
      <c r="A21356">
        <v>3</v>
      </c>
      <c r="B21356" t="str">
        <f>VLOOKUP($A21356,Feuil1!$A:$B,2,FALSE)</f>
        <v>c</v>
      </c>
    </row>
    <row r="21357" spans="1:2" x14ac:dyDescent="0.25">
      <c r="A21357">
        <v>3</v>
      </c>
      <c r="B21357" t="str">
        <f>VLOOKUP($A21357,Feuil1!$A:$B,2,FALSE)</f>
        <v>c</v>
      </c>
    </row>
    <row r="21358" spans="1:2" x14ac:dyDescent="0.25">
      <c r="A21358">
        <v>3</v>
      </c>
      <c r="B21358" t="str">
        <f>VLOOKUP($A21358,Feuil1!$A:$B,2,FALSE)</f>
        <v>c</v>
      </c>
    </row>
    <row r="21359" spans="1:2" x14ac:dyDescent="0.25">
      <c r="A21359">
        <v>3</v>
      </c>
      <c r="B21359" t="str">
        <f>VLOOKUP($A21359,Feuil1!$A:$B,2,FALSE)</f>
        <v>c</v>
      </c>
    </row>
    <row r="21360" spans="1:2" x14ac:dyDescent="0.25">
      <c r="A21360">
        <v>3</v>
      </c>
      <c r="B21360" t="str">
        <f>VLOOKUP($A21360,Feuil1!$A:$B,2,FALSE)</f>
        <v>c</v>
      </c>
    </row>
    <row r="21361" spans="1:2" x14ac:dyDescent="0.25">
      <c r="A21361">
        <v>3</v>
      </c>
      <c r="B21361" t="str">
        <f>VLOOKUP($A21361,Feuil1!$A:$B,2,FALSE)</f>
        <v>c</v>
      </c>
    </row>
    <row r="21362" spans="1:2" x14ac:dyDescent="0.25">
      <c r="A21362">
        <v>3</v>
      </c>
      <c r="B21362" t="str">
        <f>VLOOKUP($A21362,Feuil1!$A:$B,2,FALSE)</f>
        <v>c</v>
      </c>
    </row>
    <row r="21363" spans="1:2" x14ac:dyDescent="0.25">
      <c r="A21363">
        <v>3</v>
      </c>
      <c r="B21363" t="str">
        <f>VLOOKUP($A21363,Feuil1!$A:$B,2,FALSE)</f>
        <v>c</v>
      </c>
    </row>
    <row r="21364" spans="1:2" x14ac:dyDescent="0.25">
      <c r="A21364">
        <v>3</v>
      </c>
      <c r="B21364" t="str">
        <f>VLOOKUP($A21364,Feuil1!$A:$B,2,FALSE)</f>
        <v>c</v>
      </c>
    </row>
    <row r="21365" spans="1:2" x14ac:dyDescent="0.25">
      <c r="A21365">
        <v>3</v>
      </c>
      <c r="B21365" t="str">
        <f>VLOOKUP($A21365,Feuil1!$A:$B,2,FALSE)</f>
        <v>c</v>
      </c>
    </row>
    <row r="21366" spans="1:2" x14ac:dyDescent="0.25">
      <c r="A21366">
        <v>3</v>
      </c>
      <c r="B21366" t="str">
        <f>VLOOKUP($A21366,Feuil1!$A:$B,2,FALSE)</f>
        <v>c</v>
      </c>
    </row>
    <row r="21367" spans="1:2" x14ac:dyDescent="0.25">
      <c r="A21367">
        <v>3</v>
      </c>
      <c r="B21367" t="str">
        <f>VLOOKUP($A21367,Feuil1!$A:$B,2,FALSE)</f>
        <v>c</v>
      </c>
    </row>
    <row r="21368" spans="1:2" x14ac:dyDescent="0.25">
      <c r="A21368">
        <v>3</v>
      </c>
      <c r="B21368" t="str">
        <f>VLOOKUP($A21368,Feuil1!$A:$B,2,FALSE)</f>
        <v>c</v>
      </c>
    </row>
    <row r="21369" spans="1:2" x14ac:dyDescent="0.25">
      <c r="A21369">
        <v>3</v>
      </c>
      <c r="B21369" t="str">
        <f>VLOOKUP($A21369,Feuil1!$A:$B,2,FALSE)</f>
        <v>c</v>
      </c>
    </row>
    <row r="21370" spans="1:2" x14ac:dyDescent="0.25">
      <c r="A21370">
        <v>3</v>
      </c>
      <c r="B21370" t="str">
        <f>VLOOKUP($A21370,Feuil1!$A:$B,2,FALSE)</f>
        <v>c</v>
      </c>
    </row>
    <row r="21371" spans="1:2" x14ac:dyDescent="0.25">
      <c r="A21371">
        <v>3</v>
      </c>
      <c r="B21371" t="str">
        <f>VLOOKUP($A21371,Feuil1!$A:$B,2,FALSE)</f>
        <v>c</v>
      </c>
    </row>
    <row r="21372" spans="1:2" x14ac:dyDescent="0.25">
      <c r="A21372">
        <v>3</v>
      </c>
      <c r="B21372" t="str">
        <f>VLOOKUP($A21372,Feuil1!$A:$B,2,FALSE)</f>
        <v>c</v>
      </c>
    </row>
    <row r="21373" spans="1:2" x14ac:dyDescent="0.25">
      <c r="A21373">
        <v>3</v>
      </c>
      <c r="B21373" t="str">
        <f>VLOOKUP($A21373,Feuil1!$A:$B,2,FALSE)</f>
        <v>c</v>
      </c>
    </row>
    <row r="21374" spans="1:2" x14ac:dyDescent="0.25">
      <c r="A21374">
        <v>3</v>
      </c>
      <c r="B21374" t="str">
        <f>VLOOKUP($A21374,Feuil1!$A:$B,2,FALSE)</f>
        <v>c</v>
      </c>
    </row>
    <row r="21375" spans="1:2" x14ac:dyDescent="0.25">
      <c r="A21375">
        <v>3</v>
      </c>
      <c r="B21375" t="str">
        <f>VLOOKUP($A21375,Feuil1!$A:$B,2,FALSE)</f>
        <v>c</v>
      </c>
    </row>
    <row r="21376" spans="1:2" x14ac:dyDescent="0.25">
      <c r="A21376">
        <v>3</v>
      </c>
      <c r="B21376" t="str">
        <f>VLOOKUP($A21376,Feuil1!$A:$B,2,FALSE)</f>
        <v>c</v>
      </c>
    </row>
    <row r="21377" spans="1:2" x14ac:dyDescent="0.25">
      <c r="A21377">
        <v>3</v>
      </c>
      <c r="B21377" t="str">
        <f>VLOOKUP($A21377,Feuil1!$A:$B,2,FALSE)</f>
        <v>c</v>
      </c>
    </row>
    <row r="21378" spans="1:2" x14ac:dyDescent="0.25">
      <c r="A21378">
        <v>3</v>
      </c>
      <c r="B21378" t="str">
        <f>VLOOKUP($A21378,Feuil1!$A:$B,2,FALSE)</f>
        <v>c</v>
      </c>
    </row>
    <row r="21379" spans="1:2" x14ac:dyDescent="0.25">
      <c r="A21379">
        <v>3</v>
      </c>
      <c r="B21379" t="str">
        <f>VLOOKUP($A21379,Feuil1!$A:$B,2,FALSE)</f>
        <v>c</v>
      </c>
    </row>
    <row r="21380" spans="1:2" x14ac:dyDescent="0.25">
      <c r="A21380">
        <v>3</v>
      </c>
      <c r="B21380" t="str">
        <f>VLOOKUP($A21380,Feuil1!$A:$B,2,FALSE)</f>
        <v>c</v>
      </c>
    </row>
    <row r="21381" spans="1:2" x14ac:dyDescent="0.25">
      <c r="A21381">
        <v>3</v>
      </c>
      <c r="B21381" t="str">
        <f>VLOOKUP($A21381,Feuil1!$A:$B,2,FALSE)</f>
        <v>c</v>
      </c>
    </row>
    <row r="21382" spans="1:2" x14ac:dyDescent="0.25">
      <c r="A21382">
        <v>3</v>
      </c>
      <c r="B21382" t="str">
        <f>VLOOKUP($A21382,Feuil1!$A:$B,2,FALSE)</f>
        <v>c</v>
      </c>
    </row>
    <row r="21383" spans="1:2" x14ac:dyDescent="0.25">
      <c r="A21383">
        <v>3</v>
      </c>
      <c r="B21383" t="str">
        <f>VLOOKUP($A21383,Feuil1!$A:$B,2,FALSE)</f>
        <v>c</v>
      </c>
    </row>
    <row r="21384" spans="1:2" x14ac:dyDescent="0.25">
      <c r="A21384">
        <v>3</v>
      </c>
      <c r="B21384" t="str">
        <f>VLOOKUP($A21384,Feuil1!$A:$B,2,FALSE)</f>
        <v>c</v>
      </c>
    </row>
    <row r="21385" spans="1:2" x14ac:dyDescent="0.25">
      <c r="A21385">
        <v>3</v>
      </c>
      <c r="B21385" t="str">
        <f>VLOOKUP($A21385,Feuil1!$A:$B,2,FALSE)</f>
        <v>c</v>
      </c>
    </row>
    <row r="21386" spans="1:2" x14ac:dyDescent="0.25">
      <c r="A21386">
        <v>3</v>
      </c>
      <c r="B21386" t="str">
        <f>VLOOKUP($A21386,Feuil1!$A:$B,2,FALSE)</f>
        <v>c</v>
      </c>
    </row>
    <row r="21387" spans="1:2" x14ac:dyDescent="0.25">
      <c r="A21387">
        <v>3</v>
      </c>
      <c r="B21387" t="str">
        <f>VLOOKUP($A21387,Feuil1!$A:$B,2,FALSE)</f>
        <v>c</v>
      </c>
    </row>
    <row r="21388" spans="1:2" x14ac:dyDescent="0.25">
      <c r="A21388">
        <v>3</v>
      </c>
      <c r="B21388" t="str">
        <f>VLOOKUP($A21388,Feuil1!$A:$B,2,FALSE)</f>
        <v>c</v>
      </c>
    </row>
    <row r="21389" spans="1:2" x14ac:dyDescent="0.25">
      <c r="A21389">
        <v>3</v>
      </c>
      <c r="B21389" t="str">
        <f>VLOOKUP($A21389,Feuil1!$A:$B,2,FALSE)</f>
        <v>c</v>
      </c>
    </row>
    <row r="21390" spans="1:2" x14ac:dyDescent="0.25">
      <c r="A21390">
        <v>3</v>
      </c>
      <c r="B21390" t="str">
        <f>VLOOKUP($A21390,Feuil1!$A:$B,2,FALSE)</f>
        <v>c</v>
      </c>
    </row>
    <row r="21391" spans="1:2" x14ac:dyDescent="0.25">
      <c r="A21391">
        <v>3</v>
      </c>
      <c r="B21391" t="str">
        <f>VLOOKUP($A21391,Feuil1!$A:$B,2,FALSE)</f>
        <v>c</v>
      </c>
    </row>
    <row r="21392" spans="1:2" x14ac:dyDescent="0.25">
      <c r="A21392">
        <v>3</v>
      </c>
      <c r="B21392" t="str">
        <f>VLOOKUP($A21392,Feuil1!$A:$B,2,FALSE)</f>
        <v>c</v>
      </c>
    </row>
    <row r="21393" spans="1:2" x14ac:dyDescent="0.25">
      <c r="A21393">
        <v>3</v>
      </c>
      <c r="B21393" t="str">
        <f>VLOOKUP($A21393,Feuil1!$A:$B,2,FALSE)</f>
        <v>c</v>
      </c>
    </row>
    <row r="21394" spans="1:2" x14ac:dyDescent="0.25">
      <c r="A21394">
        <v>3</v>
      </c>
      <c r="B21394" t="str">
        <f>VLOOKUP($A21394,Feuil1!$A:$B,2,FALSE)</f>
        <v>c</v>
      </c>
    </row>
    <row r="21395" spans="1:2" x14ac:dyDescent="0.25">
      <c r="A21395">
        <v>3</v>
      </c>
      <c r="B21395" t="str">
        <f>VLOOKUP($A21395,Feuil1!$A:$B,2,FALSE)</f>
        <v>c</v>
      </c>
    </row>
    <row r="21396" spans="1:2" x14ac:dyDescent="0.25">
      <c r="A21396">
        <v>3</v>
      </c>
      <c r="B21396" t="str">
        <f>VLOOKUP($A21396,Feuil1!$A:$B,2,FALSE)</f>
        <v>c</v>
      </c>
    </row>
    <row r="21397" spans="1:2" x14ac:dyDescent="0.25">
      <c r="A21397">
        <v>3</v>
      </c>
      <c r="B21397" t="str">
        <f>VLOOKUP($A21397,Feuil1!$A:$B,2,FALSE)</f>
        <v>c</v>
      </c>
    </row>
    <row r="21398" spans="1:2" x14ac:dyDescent="0.25">
      <c r="A21398">
        <v>3</v>
      </c>
      <c r="B21398" t="str">
        <f>VLOOKUP($A21398,Feuil1!$A:$B,2,FALSE)</f>
        <v>c</v>
      </c>
    </row>
    <row r="21399" spans="1:2" x14ac:dyDescent="0.25">
      <c r="A21399">
        <v>3</v>
      </c>
      <c r="B21399" t="str">
        <f>VLOOKUP($A21399,Feuil1!$A:$B,2,FALSE)</f>
        <v>c</v>
      </c>
    </row>
    <row r="21400" spans="1:2" x14ac:dyDescent="0.25">
      <c r="A21400">
        <v>3</v>
      </c>
      <c r="B21400" t="str">
        <f>VLOOKUP($A21400,Feuil1!$A:$B,2,FALSE)</f>
        <v>c</v>
      </c>
    </row>
    <row r="21401" spans="1:2" x14ac:dyDescent="0.25">
      <c r="A21401">
        <v>3</v>
      </c>
      <c r="B21401" t="str">
        <f>VLOOKUP($A21401,Feuil1!$A:$B,2,FALSE)</f>
        <v>c</v>
      </c>
    </row>
    <row r="21402" spans="1:2" x14ac:dyDescent="0.25">
      <c r="A21402">
        <v>3</v>
      </c>
      <c r="B21402" t="str">
        <f>VLOOKUP($A21402,Feuil1!$A:$B,2,FALSE)</f>
        <v>c</v>
      </c>
    </row>
    <row r="21403" spans="1:2" x14ac:dyDescent="0.25">
      <c r="A21403">
        <v>3</v>
      </c>
      <c r="B21403" t="str">
        <f>VLOOKUP($A21403,Feuil1!$A:$B,2,FALSE)</f>
        <v>c</v>
      </c>
    </row>
    <row r="21404" spans="1:2" x14ac:dyDescent="0.25">
      <c r="A21404">
        <v>3</v>
      </c>
      <c r="B21404" t="str">
        <f>VLOOKUP($A21404,Feuil1!$A:$B,2,FALSE)</f>
        <v>c</v>
      </c>
    </row>
    <row r="21405" spans="1:2" x14ac:dyDescent="0.25">
      <c r="A21405">
        <v>3</v>
      </c>
      <c r="B21405" t="str">
        <f>VLOOKUP($A21405,Feuil1!$A:$B,2,FALSE)</f>
        <v>c</v>
      </c>
    </row>
    <row r="21406" spans="1:2" x14ac:dyDescent="0.25">
      <c r="A21406">
        <v>3</v>
      </c>
      <c r="B21406" t="str">
        <f>VLOOKUP($A21406,Feuil1!$A:$B,2,FALSE)</f>
        <v>c</v>
      </c>
    </row>
    <row r="21407" spans="1:2" x14ac:dyDescent="0.25">
      <c r="A21407">
        <v>3</v>
      </c>
      <c r="B21407" t="str">
        <f>VLOOKUP($A21407,Feuil1!$A:$B,2,FALSE)</f>
        <v>c</v>
      </c>
    </row>
    <row r="21408" spans="1:2" x14ac:dyDescent="0.25">
      <c r="A21408">
        <v>3</v>
      </c>
      <c r="B21408" t="str">
        <f>VLOOKUP($A21408,Feuil1!$A:$B,2,FALSE)</f>
        <v>c</v>
      </c>
    </row>
    <row r="21409" spans="1:2" x14ac:dyDescent="0.25">
      <c r="A21409">
        <v>3</v>
      </c>
      <c r="B21409" t="str">
        <f>VLOOKUP($A21409,Feuil1!$A:$B,2,FALSE)</f>
        <v>c</v>
      </c>
    </row>
    <row r="21410" spans="1:2" x14ac:dyDescent="0.25">
      <c r="A21410">
        <v>3</v>
      </c>
      <c r="B21410" t="str">
        <f>VLOOKUP($A21410,Feuil1!$A:$B,2,FALSE)</f>
        <v>c</v>
      </c>
    </row>
    <row r="21411" spans="1:2" x14ac:dyDescent="0.25">
      <c r="A21411">
        <v>3</v>
      </c>
      <c r="B21411" t="str">
        <f>VLOOKUP($A21411,Feuil1!$A:$B,2,FALSE)</f>
        <v>c</v>
      </c>
    </row>
    <row r="21412" spans="1:2" x14ac:dyDescent="0.25">
      <c r="A21412">
        <v>3</v>
      </c>
      <c r="B21412" t="str">
        <f>VLOOKUP($A21412,Feuil1!$A:$B,2,FALSE)</f>
        <v>c</v>
      </c>
    </row>
    <row r="21413" spans="1:2" x14ac:dyDescent="0.25">
      <c r="A21413">
        <v>3</v>
      </c>
      <c r="B21413" t="str">
        <f>VLOOKUP($A21413,Feuil1!$A:$B,2,FALSE)</f>
        <v>c</v>
      </c>
    </row>
    <row r="21414" spans="1:2" x14ac:dyDescent="0.25">
      <c r="A21414">
        <v>3</v>
      </c>
      <c r="B21414" t="str">
        <f>VLOOKUP($A21414,Feuil1!$A:$B,2,FALSE)</f>
        <v>c</v>
      </c>
    </row>
    <row r="21415" spans="1:2" x14ac:dyDescent="0.25">
      <c r="A21415">
        <v>3</v>
      </c>
      <c r="B21415" t="str">
        <f>VLOOKUP($A21415,Feuil1!$A:$B,2,FALSE)</f>
        <v>c</v>
      </c>
    </row>
    <row r="21416" spans="1:2" x14ac:dyDescent="0.25">
      <c r="A21416">
        <v>3</v>
      </c>
      <c r="B21416" t="str">
        <f>VLOOKUP($A21416,Feuil1!$A:$B,2,FALSE)</f>
        <v>c</v>
      </c>
    </row>
    <row r="21417" spans="1:2" x14ac:dyDescent="0.25">
      <c r="A21417">
        <v>3</v>
      </c>
      <c r="B21417" t="str">
        <f>VLOOKUP($A21417,Feuil1!$A:$B,2,FALSE)</f>
        <v>c</v>
      </c>
    </row>
    <row r="21418" spans="1:2" x14ac:dyDescent="0.25">
      <c r="A21418">
        <v>3</v>
      </c>
      <c r="B21418" t="str">
        <f>VLOOKUP($A21418,Feuil1!$A:$B,2,FALSE)</f>
        <v>c</v>
      </c>
    </row>
    <row r="21419" spans="1:2" x14ac:dyDescent="0.25">
      <c r="A21419">
        <v>3</v>
      </c>
      <c r="B21419" t="str">
        <f>VLOOKUP($A21419,Feuil1!$A:$B,2,FALSE)</f>
        <v>c</v>
      </c>
    </row>
    <row r="21420" spans="1:2" x14ac:dyDescent="0.25">
      <c r="A21420">
        <v>3</v>
      </c>
      <c r="B21420" t="str">
        <f>VLOOKUP($A21420,Feuil1!$A:$B,2,FALSE)</f>
        <v>c</v>
      </c>
    </row>
    <row r="21421" spans="1:2" x14ac:dyDescent="0.25">
      <c r="A21421">
        <v>3</v>
      </c>
      <c r="B21421" t="str">
        <f>VLOOKUP($A21421,Feuil1!$A:$B,2,FALSE)</f>
        <v>c</v>
      </c>
    </row>
    <row r="21422" spans="1:2" x14ac:dyDescent="0.25">
      <c r="A21422">
        <v>3</v>
      </c>
      <c r="B21422" t="str">
        <f>VLOOKUP($A21422,Feuil1!$A:$B,2,FALSE)</f>
        <v>c</v>
      </c>
    </row>
    <row r="21423" spans="1:2" x14ac:dyDescent="0.25">
      <c r="A21423">
        <v>3</v>
      </c>
      <c r="B21423" t="str">
        <f>VLOOKUP($A21423,Feuil1!$A:$B,2,FALSE)</f>
        <v>c</v>
      </c>
    </row>
    <row r="21424" spans="1:2" x14ac:dyDescent="0.25">
      <c r="A21424">
        <v>3</v>
      </c>
      <c r="B21424" t="str">
        <f>VLOOKUP($A21424,Feuil1!$A:$B,2,FALSE)</f>
        <v>c</v>
      </c>
    </row>
    <row r="21425" spans="1:2" x14ac:dyDescent="0.25">
      <c r="A21425">
        <v>3</v>
      </c>
      <c r="B21425" t="str">
        <f>VLOOKUP($A21425,Feuil1!$A:$B,2,FALSE)</f>
        <v>c</v>
      </c>
    </row>
    <row r="21426" spans="1:2" x14ac:dyDescent="0.25">
      <c r="A21426">
        <v>3</v>
      </c>
      <c r="B21426" t="str">
        <f>VLOOKUP($A21426,Feuil1!$A:$B,2,FALSE)</f>
        <v>c</v>
      </c>
    </row>
    <row r="21427" spans="1:2" x14ac:dyDescent="0.25">
      <c r="A21427">
        <v>3</v>
      </c>
      <c r="B21427" t="str">
        <f>VLOOKUP($A21427,Feuil1!$A:$B,2,FALSE)</f>
        <v>c</v>
      </c>
    </row>
    <row r="21428" spans="1:2" x14ac:dyDescent="0.25">
      <c r="A21428">
        <v>3</v>
      </c>
      <c r="B21428" t="str">
        <f>VLOOKUP($A21428,Feuil1!$A:$B,2,FALSE)</f>
        <v>c</v>
      </c>
    </row>
    <row r="21429" spans="1:2" x14ac:dyDescent="0.25">
      <c r="A21429">
        <v>3</v>
      </c>
      <c r="B21429" t="str">
        <f>VLOOKUP($A21429,Feuil1!$A:$B,2,FALSE)</f>
        <v>c</v>
      </c>
    </row>
    <row r="21430" spans="1:2" x14ac:dyDescent="0.25">
      <c r="A21430">
        <v>3</v>
      </c>
      <c r="B21430" t="str">
        <f>VLOOKUP($A21430,Feuil1!$A:$B,2,FALSE)</f>
        <v>c</v>
      </c>
    </row>
    <row r="21431" spans="1:2" x14ac:dyDescent="0.25">
      <c r="A21431">
        <v>3</v>
      </c>
      <c r="B21431" t="str">
        <f>VLOOKUP($A21431,Feuil1!$A:$B,2,FALSE)</f>
        <v>c</v>
      </c>
    </row>
    <row r="21432" spans="1:2" x14ac:dyDescent="0.25">
      <c r="A21432">
        <v>3</v>
      </c>
      <c r="B21432" t="str">
        <f>VLOOKUP($A21432,Feuil1!$A:$B,2,FALSE)</f>
        <v>c</v>
      </c>
    </row>
    <row r="21433" spans="1:2" x14ac:dyDescent="0.25">
      <c r="A21433">
        <v>3</v>
      </c>
      <c r="B21433" t="str">
        <f>VLOOKUP($A21433,Feuil1!$A:$B,2,FALSE)</f>
        <v>c</v>
      </c>
    </row>
    <row r="21434" spans="1:2" x14ac:dyDescent="0.25">
      <c r="A21434">
        <v>3</v>
      </c>
      <c r="B21434" t="str">
        <f>VLOOKUP($A21434,Feuil1!$A:$B,2,FALSE)</f>
        <v>c</v>
      </c>
    </row>
    <row r="21435" spans="1:2" x14ac:dyDescent="0.25">
      <c r="A21435">
        <v>3</v>
      </c>
      <c r="B21435" t="str">
        <f>VLOOKUP($A21435,Feuil1!$A:$B,2,FALSE)</f>
        <v>c</v>
      </c>
    </row>
    <row r="21436" spans="1:2" x14ac:dyDescent="0.25">
      <c r="A21436">
        <v>3</v>
      </c>
      <c r="B21436" t="str">
        <f>VLOOKUP($A21436,Feuil1!$A:$B,2,FALSE)</f>
        <v>c</v>
      </c>
    </row>
    <row r="21437" spans="1:2" x14ac:dyDescent="0.25">
      <c r="A21437">
        <v>3</v>
      </c>
      <c r="B21437" t="str">
        <f>VLOOKUP($A21437,Feuil1!$A:$B,2,FALSE)</f>
        <v>c</v>
      </c>
    </row>
    <row r="21438" spans="1:2" x14ac:dyDescent="0.25">
      <c r="A21438">
        <v>3</v>
      </c>
      <c r="B21438" t="str">
        <f>VLOOKUP($A21438,Feuil1!$A:$B,2,FALSE)</f>
        <v>c</v>
      </c>
    </row>
    <row r="21439" spans="1:2" x14ac:dyDescent="0.25">
      <c r="A21439">
        <v>3</v>
      </c>
      <c r="B21439" t="str">
        <f>VLOOKUP($A21439,Feuil1!$A:$B,2,FALSE)</f>
        <v>c</v>
      </c>
    </row>
    <row r="21440" spans="1:2" x14ac:dyDescent="0.25">
      <c r="A21440">
        <v>3</v>
      </c>
      <c r="B21440" t="str">
        <f>VLOOKUP($A21440,Feuil1!$A:$B,2,FALSE)</f>
        <v>c</v>
      </c>
    </row>
    <row r="21441" spans="1:2" x14ac:dyDescent="0.25">
      <c r="A21441">
        <v>3</v>
      </c>
      <c r="B21441" t="str">
        <f>VLOOKUP($A21441,Feuil1!$A:$B,2,FALSE)</f>
        <v>c</v>
      </c>
    </row>
    <row r="21442" spans="1:2" x14ac:dyDescent="0.25">
      <c r="A21442">
        <v>3</v>
      </c>
      <c r="B21442" t="str">
        <f>VLOOKUP($A21442,Feuil1!$A:$B,2,FALSE)</f>
        <v>c</v>
      </c>
    </row>
    <row r="21443" spans="1:2" x14ac:dyDescent="0.25">
      <c r="A21443">
        <v>3</v>
      </c>
      <c r="B21443" t="str">
        <f>VLOOKUP($A21443,Feuil1!$A:$B,2,FALSE)</f>
        <v>c</v>
      </c>
    </row>
    <row r="21444" spans="1:2" x14ac:dyDescent="0.25">
      <c r="A21444">
        <v>3</v>
      </c>
      <c r="B21444" t="str">
        <f>VLOOKUP($A21444,Feuil1!$A:$B,2,FALSE)</f>
        <v>c</v>
      </c>
    </row>
    <row r="21445" spans="1:2" x14ac:dyDescent="0.25">
      <c r="A21445">
        <v>3</v>
      </c>
      <c r="B21445" t="str">
        <f>VLOOKUP($A21445,Feuil1!$A:$B,2,FALSE)</f>
        <v>c</v>
      </c>
    </row>
    <row r="21446" spans="1:2" x14ac:dyDescent="0.25">
      <c r="A21446">
        <v>3</v>
      </c>
      <c r="B21446" t="str">
        <f>VLOOKUP($A21446,Feuil1!$A:$B,2,FALSE)</f>
        <v>c</v>
      </c>
    </row>
    <row r="21447" spans="1:2" x14ac:dyDescent="0.25">
      <c r="A21447">
        <v>3</v>
      </c>
      <c r="B21447" t="str">
        <f>VLOOKUP($A21447,Feuil1!$A:$B,2,FALSE)</f>
        <v>c</v>
      </c>
    </row>
    <row r="21448" spans="1:2" x14ac:dyDescent="0.25">
      <c r="A21448">
        <v>3</v>
      </c>
      <c r="B21448" t="str">
        <f>VLOOKUP($A21448,Feuil1!$A:$B,2,FALSE)</f>
        <v>c</v>
      </c>
    </row>
    <row r="21449" spans="1:2" x14ac:dyDescent="0.25">
      <c r="A21449">
        <v>3</v>
      </c>
      <c r="B21449" t="str">
        <f>VLOOKUP($A21449,Feuil1!$A:$B,2,FALSE)</f>
        <v>c</v>
      </c>
    </row>
    <row r="21450" spans="1:2" x14ac:dyDescent="0.25">
      <c r="A21450">
        <v>3</v>
      </c>
      <c r="B21450" t="str">
        <f>VLOOKUP($A21450,Feuil1!$A:$B,2,FALSE)</f>
        <v>c</v>
      </c>
    </row>
    <row r="21451" spans="1:2" x14ac:dyDescent="0.25">
      <c r="A21451">
        <v>3</v>
      </c>
      <c r="B21451" t="str">
        <f>VLOOKUP($A21451,Feuil1!$A:$B,2,FALSE)</f>
        <v>c</v>
      </c>
    </row>
    <row r="21452" spans="1:2" x14ac:dyDescent="0.25">
      <c r="A21452">
        <v>3</v>
      </c>
      <c r="B21452" t="str">
        <f>VLOOKUP($A21452,Feuil1!$A:$B,2,FALSE)</f>
        <v>c</v>
      </c>
    </row>
    <row r="21453" spans="1:2" x14ac:dyDescent="0.25">
      <c r="A21453">
        <v>3</v>
      </c>
      <c r="B21453" t="str">
        <f>VLOOKUP($A21453,Feuil1!$A:$B,2,FALSE)</f>
        <v>c</v>
      </c>
    </row>
    <row r="21454" spans="1:2" x14ac:dyDescent="0.25">
      <c r="A21454">
        <v>3</v>
      </c>
      <c r="B21454" t="str">
        <f>VLOOKUP($A21454,Feuil1!$A:$B,2,FALSE)</f>
        <v>c</v>
      </c>
    </row>
    <row r="21455" spans="1:2" x14ac:dyDescent="0.25">
      <c r="A21455">
        <v>3</v>
      </c>
      <c r="B21455" t="str">
        <f>VLOOKUP($A21455,Feuil1!$A:$B,2,FALSE)</f>
        <v>c</v>
      </c>
    </row>
    <row r="21456" spans="1:2" x14ac:dyDescent="0.25">
      <c r="A21456">
        <v>3</v>
      </c>
      <c r="B21456" t="str">
        <f>VLOOKUP($A21456,Feuil1!$A:$B,2,FALSE)</f>
        <v>c</v>
      </c>
    </row>
    <row r="21457" spans="1:2" x14ac:dyDescent="0.25">
      <c r="A21457">
        <v>3</v>
      </c>
      <c r="B21457" t="str">
        <f>VLOOKUP($A21457,Feuil1!$A:$B,2,FALSE)</f>
        <v>c</v>
      </c>
    </row>
    <row r="21458" spans="1:2" x14ac:dyDescent="0.25">
      <c r="A21458">
        <v>3</v>
      </c>
      <c r="B21458" t="str">
        <f>VLOOKUP($A21458,Feuil1!$A:$B,2,FALSE)</f>
        <v>c</v>
      </c>
    </row>
    <row r="21459" spans="1:2" x14ac:dyDescent="0.25">
      <c r="A21459">
        <v>3</v>
      </c>
      <c r="B21459" t="str">
        <f>VLOOKUP($A21459,Feuil1!$A:$B,2,FALSE)</f>
        <v>c</v>
      </c>
    </row>
    <row r="21460" spans="1:2" x14ac:dyDescent="0.25">
      <c r="A21460">
        <v>3</v>
      </c>
      <c r="B21460" t="str">
        <f>VLOOKUP($A21460,Feuil1!$A:$B,2,FALSE)</f>
        <v>c</v>
      </c>
    </row>
    <row r="21461" spans="1:2" x14ac:dyDescent="0.25">
      <c r="A21461">
        <v>3</v>
      </c>
      <c r="B21461" t="str">
        <f>VLOOKUP($A21461,Feuil1!$A:$B,2,FALSE)</f>
        <v>c</v>
      </c>
    </row>
    <row r="21462" spans="1:2" x14ac:dyDescent="0.25">
      <c r="A21462">
        <v>3</v>
      </c>
      <c r="B21462" t="str">
        <f>VLOOKUP($A21462,Feuil1!$A:$B,2,FALSE)</f>
        <v>c</v>
      </c>
    </row>
    <row r="21463" spans="1:2" x14ac:dyDescent="0.25">
      <c r="A21463">
        <v>3</v>
      </c>
      <c r="B21463" t="str">
        <f>VLOOKUP($A21463,Feuil1!$A:$B,2,FALSE)</f>
        <v>c</v>
      </c>
    </row>
    <row r="21464" spans="1:2" x14ac:dyDescent="0.25">
      <c r="A21464">
        <v>3</v>
      </c>
      <c r="B21464" t="str">
        <f>VLOOKUP($A21464,Feuil1!$A:$B,2,FALSE)</f>
        <v>c</v>
      </c>
    </row>
    <row r="21465" spans="1:2" x14ac:dyDescent="0.25">
      <c r="A21465">
        <v>3</v>
      </c>
      <c r="B21465" t="str">
        <f>VLOOKUP($A21465,Feuil1!$A:$B,2,FALSE)</f>
        <v>c</v>
      </c>
    </row>
    <row r="21466" spans="1:2" x14ac:dyDescent="0.25">
      <c r="A21466">
        <v>3</v>
      </c>
      <c r="B21466" t="str">
        <f>VLOOKUP($A21466,Feuil1!$A:$B,2,FALSE)</f>
        <v>c</v>
      </c>
    </row>
    <row r="21467" spans="1:2" x14ac:dyDescent="0.25">
      <c r="A21467">
        <v>3</v>
      </c>
      <c r="B21467" t="str">
        <f>VLOOKUP($A21467,Feuil1!$A:$B,2,FALSE)</f>
        <v>c</v>
      </c>
    </row>
    <row r="21468" spans="1:2" x14ac:dyDescent="0.25">
      <c r="A21468">
        <v>3</v>
      </c>
      <c r="B21468" t="str">
        <f>VLOOKUP($A21468,Feuil1!$A:$B,2,FALSE)</f>
        <v>c</v>
      </c>
    </row>
    <row r="21469" spans="1:2" x14ac:dyDescent="0.25">
      <c r="A21469">
        <v>3</v>
      </c>
      <c r="B21469" t="str">
        <f>VLOOKUP($A21469,Feuil1!$A:$B,2,FALSE)</f>
        <v>c</v>
      </c>
    </row>
    <row r="21470" spans="1:2" x14ac:dyDescent="0.25">
      <c r="A21470">
        <v>3</v>
      </c>
      <c r="B21470" t="str">
        <f>VLOOKUP($A21470,Feuil1!$A:$B,2,FALSE)</f>
        <v>c</v>
      </c>
    </row>
    <row r="21471" spans="1:2" x14ac:dyDescent="0.25">
      <c r="A21471">
        <v>3</v>
      </c>
      <c r="B21471" t="str">
        <f>VLOOKUP($A21471,Feuil1!$A:$B,2,FALSE)</f>
        <v>c</v>
      </c>
    </row>
    <row r="21472" spans="1:2" x14ac:dyDescent="0.25">
      <c r="A21472">
        <v>3</v>
      </c>
      <c r="B21472" t="str">
        <f>VLOOKUP($A21472,Feuil1!$A:$B,2,FALSE)</f>
        <v>c</v>
      </c>
    </row>
    <row r="21473" spans="1:2" x14ac:dyDescent="0.25">
      <c r="A21473">
        <v>3</v>
      </c>
      <c r="B21473" t="str">
        <f>VLOOKUP($A21473,Feuil1!$A:$B,2,FALSE)</f>
        <v>c</v>
      </c>
    </row>
    <row r="21474" spans="1:2" x14ac:dyDescent="0.25">
      <c r="A21474">
        <v>3</v>
      </c>
      <c r="B21474" t="str">
        <f>VLOOKUP($A21474,Feuil1!$A:$B,2,FALSE)</f>
        <v>c</v>
      </c>
    </row>
    <row r="21475" spans="1:2" x14ac:dyDescent="0.25">
      <c r="A21475">
        <v>3</v>
      </c>
      <c r="B21475" t="str">
        <f>VLOOKUP($A21475,Feuil1!$A:$B,2,FALSE)</f>
        <v>c</v>
      </c>
    </row>
    <row r="21476" spans="1:2" x14ac:dyDescent="0.25">
      <c r="A21476">
        <v>3</v>
      </c>
      <c r="B21476" t="str">
        <f>VLOOKUP($A21476,Feuil1!$A:$B,2,FALSE)</f>
        <v>c</v>
      </c>
    </row>
    <row r="21477" spans="1:2" x14ac:dyDescent="0.25">
      <c r="A21477">
        <v>3</v>
      </c>
      <c r="B21477" t="str">
        <f>VLOOKUP($A21477,Feuil1!$A:$B,2,FALSE)</f>
        <v>c</v>
      </c>
    </row>
    <row r="21478" spans="1:2" x14ac:dyDescent="0.25">
      <c r="A21478">
        <v>3</v>
      </c>
      <c r="B21478" t="str">
        <f>VLOOKUP($A21478,Feuil1!$A:$B,2,FALSE)</f>
        <v>c</v>
      </c>
    </row>
    <row r="21479" spans="1:2" x14ac:dyDescent="0.25">
      <c r="A21479">
        <v>3</v>
      </c>
      <c r="B21479" t="str">
        <f>VLOOKUP($A21479,Feuil1!$A:$B,2,FALSE)</f>
        <v>c</v>
      </c>
    </row>
    <row r="21480" spans="1:2" x14ac:dyDescent="0.25">
      <c r="A21480">
        <v>3</v>
      </c>
      <c r="B21480" t="str">
        <f>VLOOKUP($A21480,Feuil1!$A:$B,2,FALSE)</f>
        <v>c</v>
      </c>
    </row>
    <row r="21481" spans="1:2" x14ac:dyDescent="0.25">
      <c r="A21481">
        <v>3</v>
      </c>
      <c r="B21481" t="str">
        <f>VLOOKUP($A21481,Feuil1!$A:$B,2,FALSE)</f>
        <v>c</v>
      </c>
    </row>
    <row r="21482" spans="1:2" x14ac:dyDescent="0.25">
      <c r="A21482">
        <v>3</v>
      </c>
      <c r="B21482" t="str">
        <f>VLOOKUP($A21482,Feuil1!$A:$B,2,FALSE)</f>
        <v>c</v>
      </c>
    </row>
    <row r="21483" spans="1:2" x14ac:dyDescent="0.25">
      <c r="A21483">
        <v>3</v>
      </c>
      <c r="B21483" t="str">
        <f>VLOOKUP($A21483,Feuil1!$A:$B,2,FALSE)</f>
        <v>c</v>
      </c>
    </row>
    <row r="21484" spans="1:2" x14ac:dyDescent="0.25">
      <c r="A21484">
        <v>3</v>
      </c>
      <c r="B21484" t="str">
        <f>VLOOKUP($A21484,Feuil1!$A:$B,2,FALSE)</f>
        <v>c</v>
      </c>
    </row>
    <row r="21485" spans="1:2" x14ac:dyDescent="0.25">
      <c r="A21485">
        <v>3</v>
      </c>
      <c r="B21485" t="str">
        <f>VLOOKUP($A21485,Feuil1!$A:$B,2,FALSE)</f>
        <v>c</v>
      </c>
    </row>
    <row r="21486" spans="1:2" x14ac:dyDescent="0.25">
      <c r="A21486">
        <v>3</v>
      </c>
      <c r="B21486" t="str">
        <f>VLOOKUP($A21486,Feuil1!$A:$B,2,FALSE)</f>
        <v>c</v>
      </c>
    </row>
    <row r="21487" spans="1:2" x14ac:dyDescent="0.25">
      <c r="A21487">
        <v>3</v>
      </c>
      <c r="B21487" t="str">
        <f>VLOOKUP($A21487,Feuil1!$A:$B,2,FALSE)</f>
        <v>c</v>
      </c>
    </row>
    <row r="21488" spans="1:2" x14ac:dyDescent="0.25">
      <c r="A21488">
        <v>3</v>
      </c>
      <c r="B21488" t="str">
        <f>VLOOKUP($A21488,Feuil1!$A:$B,2,FALSE)</f>
        <v>c</v>
      </c>
    </row>
    <row r="21489" spans="1:2" x14ac:dyDescent="0.25">
      <c r="A21489">
        <v>3</v>
      </c>
      <c r="B21489" t="str">
        <f>VLOOKUP($A21489,Feuil1!$A:$B,2,FALSE)</f>
        <v>c</v>
      </c>
    </row>
    <row r="21490" spans="1:2" x14ac:dyDescent="0.25">
      <c r="A21490">
        <v>3</v>
      </c>
      <c r="B21490" t="str">
        <f>VLOOKUP($A21490,Feuil1!$A:$B,2,FALSE)</f>
        <v>c</v>
      </c>
    </row>
    <row r="21491" spans="1:2" x14ac:dyDescent="0.25">
      <c r="A21491">
        <v>3</v>
      </c>
      <c r="B21491" t="str">
        <f>VLOOKUP($A21491,Feuil1!$A:$B,2,FALSE)</f>
        <v>c</v>
      </c>
    </row>
    <row r="21492" spans="1:2" x14ac:dyDescent="0.25">
      <c r="A21492">
        <v>3</v>
      </c>
      <c r="B21492" t="str">
        <f>VLOOKUP($A21492,Feuil1!$A:$B,2,FALSE)</f>
        <v>c</v>
      </c>
    </row>
    <row r="21493" spans="1:2" x14ac:dyDescent="0.25">
      <c r="A21493">
        <v>3</v>
      </c>
      <c r="B21493" t="str">
        <f>VLOOKUP($A21493,Feuil1!$A:$B,2,FALSE)</f>
        <v>c</v>
      </c>
    </row>
    <row r="21494" spans="1:2" x14ac:dyDescent="0.25">
      <c r="A21494">
        <v>3</v>
      </c>
      <c r="B21494" t="str">
        <f>VLOOKUP($A21494,Feuil1!$A:$B,2,FALSE)</f>
        <v>c</v>
      </c>
    </row>
    <row r="21495" spans="1:2" x14ac:dyDescent="0.25">
      <c r="A21495">
        <v>3</v>
      </c>
      <c r="B21495" t="str">
        <f>VLOOKUP($A21495,Feuil1!$A:$B,2,FALSE)</f>
        <v>c</v>
      </c>
    </row>
    <row r="21496" spans="1:2" x14ac:dyDescent="0.25">
      <c r="A21496">
        <v>3</v>
      </c>
      <c r="B21496" t="str">
        <f>VLOOKUP($A21496,Feuil1!$A:$B,2,FALSE)</f>
        <v>c</v>
      </c>
    </row>
    <row r="21497" spans="1:2" x14ac:dyDescent="0.25">
      <c r="A21497">
        <v>3</v>
      </c>
      <c r="B21497" t="str">
        <f>VLOOKUP($A21497,Feuil1!$A:$B,2,FALSE)</f>
        <v>c</v>
      </c>
    </row>
    <row r="21498" spans="1:2" x14ac:dyDescent="0.25">
      <c r="A21498">
        <v>3</v>
      </c>
      <c r="B21498" t="str">
        <f>VLOOKUP($A21498,Feuil1!$A:$B,2,FALSE)</f>
        <v>c</v>
      </c>
    </row>
    <row r="21499" spans="1:2" x14ac:dyDescent="0.25">
      <c r="A21499">
        <v>3</v>
      </c>
      <c r="B21499" t="str">
        <f>VLOOKUP($A21499,Feuil1!$A:$B,2,FALSE)</f>
        <v>c</v>
      </c>
    </row>
    <row r="21500" spans="1:2" x14ac:dyDescent="0.25">
      <c r="A21500">
        <v>3</v>
      </c>
      <c r="B21500" t="str">
        <f>VLOOKUP($A21500,Feuil1!$A:$B,2,FALSE)</f>
        <v>c</v>
      </c>
    </row>
    <row r="21501" spans="1:2" x14ac:dyDescent="0.25">
      <c r="A21501">
        <v>3</v>
      </c>
      <c r="B21501" t="str">
        <f>VLOOKUP($A21501,Feuil1!$A:$B,2,FALSE)</f>
        <v>c</v>
      </c>
    </row>
    <row r="21502" spans="1:2" x14ac:dyDescent="0.25">
      <c r="A21502">
        <v>3</v>
      </c>
      <c r="B21502" t="str">
        <f>VLOOKUP($A21502,Feuil1!$A:$B,2,FALSE)</f>
        <v>c</v>
      </c>
    </row>
    <row r="21503" spans="1:2" x14ac:dyDescent="0.25">
      <c r="A21503">
        <v>3</v>
      </c>
      <c r="B21503" t="str">
        <f>VLOOKUP($A21503,Feuil1!$A:$B,2,FALSE)</f>
        <v>c</v>
      </c>
    </row>
    <row r="21504" spans="1:2" x14ac:dyDescent="0.25">
      <c r="A21504">
        <v>3</v>
      </c>
      <c r="B21504" t="str">
        <f>VLOOKUP($A21504,Feuil1!$A:$B,2,FALSE)</f>
        <v>c</v>
      </c>
    </row>
    <row r="21505" spans="1:2" x14ac:dyDescent="0.25">
      <c r="A21505">
        <v>3</v>
      </c>
      <c r="B21505" t="str">
        <f>VLOOKUP($A21505,Feuil1!$A:$B,2,FALSE)</f>
        <v>c</v>
      </c>
    </row>
    <row r="21506" spans="1:2" x14ac:dyDescent="0.25">
      <c r="A21506">
        <v>3</v>
      </c>
      <c r="B21506" t="str">
        <f>VLOOKUP($A21506,Feuil1!$A:$B,2,FALSE)</f>
        <v>c</v>
      </c>
    </row>
    <row r="21507" spans="1:2" x14ac:dyDescent="0.25">
      <c r="A21507">
        <v>3</v>
      </c>
      <c r="B21507" t="str">
        <f>VLOOKUP($A21507,Feuil1!$A:$B,2,FALSE)</f>
        <v>c</v>
      </c>
    </row>
    <row r="21508" spans="1:2" x14ac:dyDescent="0.25">
      <c r="A21508">
        <v>3</v>
      </c>
      <c r="B21508" t="str">
        <f>VLOOKUP($A21508,Feuil1!$A:$B,2,FALSE)</f>
        <v>c</v>
      </c>
    </row>
    <row r="21509" spans="1:2" x14ac:dyDescent="0.25">
      <c r="A21509">
        <v>3</v>
      </c>
      <c r="B21509" t="str">
        <f>VLOOKUP($A21509,Feuil1!$A:$B,2,FALSE)</f>
        <v>c</v>
      </c>
    </row>
    <row r="21510" spans="1:2" x14ac:dyDescent="0.25">
      <c r="A21510">
        <v>3</v>
      </c>
      <c r="B21510" t="str">
        <f>VLOOKUP($A21510,Feuil1!$A:$B,2,FALSE)</f>
        <v>c</v>
      </c>
    </row>
    <row r="21511" spans="1:2" x14ac:dyDescent="0.25">
      <c r="A21511">
        <v>3</v>
      </c>
      <c r="B21511" t="str">
        <f>VLOOKUP($A21511,Feuil1!$A:$B,2,FALSE)</f>
        <v>c</v>
      </c>
    </row>
    <row r="21512" spans="1:2" x14ac:dyDescent="0.25">
      <c r="A21512">
        <v>3</v>
      </c>
      <c r="B21512" t="str">
        <f>VLOOKUP($A21512,Feuil1!$A:$B,2,FALSE)</f>
        <v>c</v>
      </c>
    </row>
    <row r="21513" spans="1:2" x14ac:dyDescent="0.25">
      <c r="A21513">
        <v>3</v>
      </c>
      <c r="B21513" t="str">
        <f>VLOOKUP($A21513,Feuil1!$A:$B,2,FALSE)</f>
        <v>c</v>
      </c>
    </row>
    <row r="21514" spans="1:2" x14ac:dyDescent="0.25">
      <c r="A21514">
        <v>3</v>
      </c>
      <c r="B21514" t="str">
        <f>VLOOKUP($A21514,Feuil1!$A:$B,2,FALSE)</f>
        <v>c</v>
      </c>
    </row>
    <row r="21515" spans="1:2" x14ac:dyDescent="0.25">
      <c r="A21515">
        <v>3</v>
      </c>
      <c r="B21515" t="str">
        <f>VLOOKUP($A21515,Feuil1!$A:$B,2,FALSE)</f>
        <v>c</v>
      </c>
    </row>
    <row r="21516" spans="1:2" x14ac:dyDescent="0.25">
      <c r="A21516">
        <v>3</v>
      </c>
      <c r="B21516" t="str">
        <f>VLOOKUP($A21516,Feuil1!$A:$B,2,FALSE)</f>
        <v>c</v>
      </c>
    </row>
    <row r="21517" spans="1:2" x14ac:dyDescent="0.25">
      <c r="A21517">
        <v>3</v>
      </c>
      <c r="B21517" t="str">
        <f>VLOOKUP($A21517,Feuil1!$A:$B,2,FALSE)</f>
        <v>c</v>
      </c>
    </row>
    <row r="21518" spans="1:2" x14ac:dyDescent="0.25">
      <c r="A21518">
        <v>3</v>
      </c>
      <c r="B21518" t="str">
        <f>VLOOKUP($A21518,Feuil1!$A:$B,2,FALSE)</f>
        <v>c</v>
      </c>
    </row>
    <row r="21519" spans="1:2" x14ac:dyDescent="0.25">
      <c r="A21519">
        <v>3</v>
      </c>
      <c r="B21519" t="str">
        <f>VLOOKUP($A21519,Feuil1!$A:$B,2,FALSE)</f>
        <v>c</v>
      </c>
    </row>
    <row r="21520" spans="1:2" x14ac:dyDescent="0.25">
      <c r="A21520">
        <v>3</v>
      </c>
      <c r="B21520" t="str">
        <f>VLOOKUP($A21520,Feuil1!$A:$B,2,FALSE)</f>
        <v>c</v>
      </c>
    </row>
    <row r="21521" spans="1:2" x14ac:dyDescent="0.25">
      <c r="A21521">
        <v>3</v>
      </c>
      <c r="B21521" t="str">
        <f>VLOOKUP($A21521,Feuil1!$A:$B,2,FALSE)</f>
        <v>c</v>
      </c>
    </row>
    <row r="21522" spans="1:2" x14ac:dyDescent="0.25">
      <c r="A21522">
        <v>3</v>
      </c>
      <c r="B21522" t="str">
        <f>VLOOKUP($A21522,Feuil1!$A:$B,2,FALSE)</f>
        <v>c</v>
      </c>
    </row>
    <row r="21523" spans="1:2" x14ac:dyDescent="0.25">
      <c r="A21523">
        <v>3</v>
      </c>
      <c r="B21523" t="str">
        <f>VLOOKUP($A21523,Feuil1!$A:$B,2,FALSE)</f>
        <v>c</v>
      </c>
    </row>
    <row r="21524" spans="1:2" x14ac:dyDescent="0.25">
      <c r="A21524">
        <v>3</v>
      </c>
      <c r="B21524" t="str">
        <f>VLOOKUP($A21524,Feuil1!$A:$B,2,FALSE)</f>
        <v>c</v>
      </c>
    </row>
    <row r="21525" spans="1:2" x14ac:dyDescent="0.25">
      <c r="A21525">
        <v>3</v>
      </c>
      <c r="B21525" t="str">
        <f>VLOOKUP($A21525,Feuil1!$A:$B,2,FALSE)</f>
        <v>c</v>
      </c>
    </row>
    <row r="21526" spans="1:2" x14ac:dyDescent="0.25">
      <c r="A21526">
        <v>3</v>
      </c>
      <c r="B21526" t="str">
        <f>VLOOKUP($A21526,Feuil1!$A:$B,2,FALSE)</f>
        <v>c</v>
      </c>
    </row>
    <row r="21527" spans="1:2" x14ac:dyDescent="0.25">
      <c r="A21527">
        <v>3</v>
      </c>
      <c r="B21527" t="str">
        <f>VLOOKUP($A21527,Feuil1!$A:$B,2,FALSE)</f>
        <v>c</v>
      </c>
    </row>
    <row r="21528" spans="1:2" x14ac:dyDescent="0.25">
      <c r="A21528">
        <v>3</v>
      </c>
      <c r="B21528" t="str">
        <f>VLOOKUP($A21528,Feuil1!$A:$B,2,FALSE)</f>
        <v>c</v>
      </c>
    </row>
    <row r="21529" spans="1:2" x14ac:dyDescent="0.25">
      <c r="A21529">
        <v>3</v>
      </c>
      <c r="B21529" t="str">
        <f>VLOOKUP($A21529,Feuil1!$A:$B,2,FALSE)</f>
        <v>c</v>
      </c>
    </row>
    <row r="21530" spans="1:2" x14ac:dyDescent="0.25">
      <c r="A21530">
        <v>3</v>
      </c>
      <c r="B21530" t="str">
        <f>VLOOKUP($A21530,Feuil1!$A:$B,2,FALSE)</f>
        <v>c</v>
      </c>
    </row>
    <row r="21531" spans="1:2" x14ac:dyDescent="0.25">
      <c r="A21531">
        <v>3</v>
      </c>
      <c r="B21531" t="str">
        <f>VLOOKUP($A21531,Feuil1!$A:$B,2,FALSE)</f>
        <v>c</v>
      </c>
    </row>
    <row r="21532" spans="1:2" x14ac:dyDescent="0.25">
      <c r="A21532">
        <v>3</v>
      </c>
      <c r="B21532" t="str">
        <f>VLOOKUP($A21532,Feuil1!$A:$B,2,FALSE)</f>
        <v>c</v>
      </c>
    </row>
    <row r="21533" spans="1:2" x14ac:dyDescent="0.25">
      <c r="A21533">
        <v>3</v>
      </c>
      <c r="B21533" t="str">
        <f>VLOOKUP($A21533,Feuil1!$A:$B,2,FALSE)</f>
        <v>c</v>
      </c>
    </row>
    <row r="21534" spans="1:2" x14ac:dyDescent="0.25">
      <c r="A21534">
        <v>3</v>
      </c>
      <c r="B21534" t="str">
        <f>VLOOKUP($A21534,Feuil1!$A:$B,2,FALSE)</f>
        <v>c</v>
      </c>
    </row>
    <row r="21535" spans="1:2" x14ac:dyDescent="0.25">
      <c r="A21535">
        <v>3</v>
      </c>
      <c r="B21535" t="str">
        <f>VLOOKUP($A21535,Feuil1!$A:$B,2,FALSE)</f>
        <v>c</v>
      </c>
    </row>
    <row r="21536" spans="1:2" x14ac:dyDescent="0.25">
      <c r="A21536">
        <v>3</v>
      </c>
      <c r="B21536" t="str">
        <f>VLOOKUP($A21536,Feuil1!$A:$B,2,FALSE)</f>
        <v>c</v>
      </c>
    </row>
    <row r="21537" spans="1:2" x14ac:dyDescent="0.25">
      <c r="A21537">
        <v>3</v>
      </c>
      <c r="B21537" t="str">
        <f>VLOOKUP($A21537,Feuil1!$A:$B,2,FALSE)</f>
        <v>c</v>
      </c>
    </row>
    <row r="21538" spans="1:2" x14ac:dyDescent="0.25">
      <c r="A21538">
        <v>3</v>
      </c>
      <c r="B21538" t="str">
        <f>VLOOKUP($A21538,Feuil1!$A:$B,2,FALSE)</f>
        <v>c</v>
      </c>
    </row>
    <row r="21539" spans="1:2" x14ac:dyDescent="0.25">
      <c r="A21539">
        <v>3</v>
      </c>
      <c r="B21539" t="str">
        <f>VLOOKUP($A21539,Feuil1!$A:$B,2,FALSE)</f>
        <v>c</v>
      </c>
    </row>
    <row r="21540" spans="1:2" x14ac:dyDescent="0.25">
      <c r="A21540">
        <v>3</v>
      </c>
      <c r="B21540" t="str">
        <f>VLOOKUP($A21540,Feuil1!$A:$B,2,FALSE)</f>
        <v>c</v>
      </c>
    </row>
    <row r="21541" spans="1:2" x14ac:dyDescent="0.25">
      <c r="A21541">
        <v>3</v>
      </c>
      <c r="B21541" t="str">
        <f>VLOOKUP($A21541,Feuil1!$A:$B,2,FALSE)</f>
        <v>c</v>
      </c>
    </row>
    <row r="21542" spans="1:2" x14ac:dyDescent="0.25">
      <c r="A21542">
        <v>3</v>
      </c>
      <c r="B21542" t="str">
        <f>VLOOKUP($A21542,Feuil1!$A:$B,2,FALSE)</f>
        <v>c</v>
      </c>
    </row>
    <row r="21543" spans="1:2" x14ac:dyDescent="0.25">
      <c r="A21543">
        <v>3</v>
      </c>
      <c r="B21543" t="str">
        <f>VLOOKUP($A21543,Feuil1!$A:$B,2,FALSE)</f>
        <v>c</v>
      </c>
    </row>
    <row r="21544" spans="1:2" x14ac:dyDescent="0.25">
      <c r="A21544">
        <v>3</v>
      </c>
      <c r="B21544" t="str">
        <f>VLOOKUP($A21544,Feuil1!$A:$B,2,FALSE)</f>
        <v>c</v>
      </c>
    </row>
    <row r="21545" spans="1:2" x14ac:dyDescent="0.25">
      <c r="A21545">
        <v>3</v>
      </c>
      <c r="B21545" t="str">
        <f>VLOOKUP($A21545,Feuil1!$A:$B,2,FALSE)</f>
        <v>c</v>
      </c>
    </row>
    <row r="21546" spans="1:2" x14ac:dyDescent="0.25">
      <c r="A21546">
        <v>3</v>
      </c>
      <c r="B21546" t="str">
        <f>VLOOKUP($A21546,Feuil1!$A:$B,2,FALSE)</f>
        <v>c</v>
      </c>
    </row>
    <row r="21547" spans="1:2" x14ac:dyDescent="0.25">
      <c r="A21547">
        <v>3</v>
      </c>
      <c r="B21547" t="str">
        <f>VLOOKUP($A21547,Feuil1!$A:$B,2,FALSE)</f>
        <v>c</v>
      </c>
    </row>
    <row r="21548" spans="1:2" x14ac:dyDescent="0.25">
      <c r="A21548">
        <v>3</v>
      </c>
      <c r="B21548" t="str">
        <f>VLOOKUP($A21548,Feuil1!$A:$B,2,FALSE)</f>
        <v>c</v>
      </c>
    </row>
    <row r="21549" spans="1:2" x14ac:dyDescent="0.25">
      <c r="A21549">
        <v>3</v>
      </c>
      <c r="B21549" t="str">
        <f>VLOOKUP($A21549,Feuil1!$A:$B,2,FALSE)</f>
        <v>c</v>
      </c>
    </row>
    <row r="21550" spans="1:2" x14ac:dyDescent="0.25">
      <c r="A21550">
        <v>3</v>
      </c>
      <c r="B21550" t="str">
        <f>VLOOKUP($A21550,Feuil1!$A:$B,2,FALSE)</f>
        <v>c</v>
      </c>
    </row>
    <row r="21551" spans="1:2" x14ac:dyDescent="0.25">
      <c r="A21551">
        <v>3</v>
      </c>
      <c r="B21551" t="str">
        <f>VLOOKUP($A21551,Feuil1!$A:$B,2,FALSE)</f>
        <v>c</v>
      </c>
    </row>
    <row r="21552" spans="1:2" x14ac:dyDescent="0.25">
      <c r="A21552">
        <v>3</v>
      </c>
      <c r="B21552" t="str">
        <f>VLOOKUP($A21552,Feuil1!$A:$B,2,FALSE)</f>
        <v>c</v>
      </c>
    </row>
    <row r="21553" spans="1:2" x14ac:dyDescent="0.25">
      <c r="A21553">
        <v>3</v>
      </c>
      <c r="B21553" t="str">
        <f>VLOOKUP($A21553,Feuil1!$A:$B,2,FALSE)</f>
        <v>c</v>
      </c>
    </row>
    <row r="21554" spans="1:2" x14ac:dyDescent="0.25">
      <c r="A21554">
        <v>3</v>
      </c>
      <c r="B21554" t="str">
        <f>VLOOKUP($A21554,Feuil1!$A:$B,2,FALSE)</f>
        <v>c</v>
      </c>
    </row>
    <row r="21555" spans="1:2" x14ac:dyDescent="0.25">
      <c r="A21555">
        <v>3</v>
      </c>
      <c r="B21555" t="str">
        <f>VLOOKUP($A21555,Feuil1!$A:$B,2,FALSE)</f>
        <v>c</v>
      </c>
    </row>
    <row r="21556" spans="1:2" x14ac:dyDescent="0.25">
      <c r="A21556">
        <v>3</v>
      </c>
      <c r="B21556" t="str">
        <f>VLOOKUP($A21556,Feuil1!$A:$B,2,FALSE)</f>
        <v>c</v>
      </c>
    </row>
    <row r="21557" spans="1:2" x14ac:dyDescent="0.25">
      <c r="A21557">
        <v>3</v>
      </c>
      <c r="B21557" t="str">
        <f>VLOOKUP($A21557,Feuil1!$A:$B,2,FALSE)</f>
        <v>c</v>
      </c>
    </row>
    <row r="21558" spans="1:2" x14ac:dyDescent="0.25">
      <c r="A21558">
        <v>3</v>
      </c>
      <c r="B21558" t="str">
        <f>VLOOKUP($A21558,Feuil1!$A:$B,2,FALSE)</f>
        <v>c</v>
      </c>
    </row>
    <row r="21559" spans="1:2" x14ac:dyDescent="0.25">
      <c r="A21559">
        <v>3</v>
      </c>
      <c r="B21559" t="str">
        <f>VLOOKUP($A21559,Feuil1!$A:$B,2,FALSE)</f>
        <v>c</v>
      </c>
    </row>
    <row r="21560" spans="1:2" x14ac:dyDescent="0.25">
      <c r="A21560">
        <v>3</v>
      </c>
      <c r="B21560" t="str">
        <f>VLOOKUP($A21560,Feuil1!$A:$B,2,FALSE)</f>
        <v>c</v>
      </c>
    </row>
    <row r="21561" spans="1:2" x14ac:dyDescent="0.25">
      <c r="A21561">
        <v>3</v>
      </c>
      <c r="B21561" t="str">
        <f>VLOOKUP($A21561,Feuil1!$A:$B,2,FALSE)</f>
        <v>c</v>
      </c>
    </row>
    <row r="21562" spans="1:2" x14ac:dyDescent="0.25">
      <c r="A21562">
        <v>3</v>
      </c>
      <c r="B21562" t="str">
        <f>VLOOKUP($A21562,Feuil1!$A:$B,2,FALSE)</f>
        <v>c</v>
      </c>
    </row>
    <row r="21563" spans="1:2" x14ac:dyDescent="0.25">
      <c r="A21563">
        <v>3</v>
      </c>
      <c r="B21563" t="str">
        <f>VLOOKUP($A21563,Feuil1!$A:$B,2,FALSE)</f>
        <v>c</v>
      </c>
    </row>
    <row r="21564" spans="1:2" x14ac:dyDescent="0.25">
      <c r="A21564">
        <v>3</v>
      </c>
      <c r="B21564" t="str">
        <f>VLOOKUP($A21564,Feuil1!$A:$B,2,FALSE)</f>
        <v>c</v>
      </c>
    </row>
    <row r="21565" spans="1:2" x14ac:dyDescent="0.25">
      <c r="A21565">
        <v>3</v>
      </c>
      <c r="B21565" t="str">
        <f>VLOOKUP($A21565,Feuil1!$A:$B,2,FALSE)</f>
        <v>c</v>
      </c>
    </row>
    <row r="21566" spans="1:2" x14ac:dyDescent="0.25">
      <c r="A21566">
        <v>3</v>
      </c>
      <c r="B21566" t="str">
        <f>VLOOKUP($A21566,Feuil1!$A:$B,2,FALSE)</f>
        <v>c</v>
      </c>
    </row>
    <row r="21567" spans="1:2" x14ac:dyDescent="0.25">
      <c r="A21567">
        <v>3</v>
      </c>
      <c r="B21567" t="str">
        <f>VLOOKUP($A21567,Feuil1!$A:$B,2,FALSE)</f>
        <v>c</v>
      </c>
    </row>
    <row r="21568" spans="1:2" x14ac:dyDescent="0.25">
      <c r="A21568">
        <v>3</v>
      </c>
      <c r="B21568" t="str">
        <f>VLOOKUP($A21568,Feuil1!$A:$B,2,FALSE)</f>
        <v>c</v>
      </c>
    </row>
    <row r="21569" spans="1:2" x14ac:dyDescent="0.25">
      <c r="A21569">
        <v>3</v>
      </c>
      <c r="B21569" t="str">
        <f>VLOOKUP($A21569,Feuil1!$A:$B,2,FALSE)</f>
        <v>c</v>
      </c>
    </row>
    <row r="21570" spans="1:2" x14ac:dyDescent="0.25">
      <c r="A21570">
        <v>3</v>
      </c>
      <c r="B21570" t="str">
        <f>VLOOKUP($A21570,Feuil1!$A:$B,2,FALSE)</f>
        <v>c</v>
      </c>
    </row>
    <row r="21571" spans="1:2" x14ac:dyDescent="0.25">
      <c r="A21571">
        <v>3</v>
      </c>
      <c r="B21571" t="str">
        <f>VLOOKUP($A21571,Feuil1!$A:$B,2,FALSE)</f>
        <v>c</v>
      </c>
    </row>
    <row r="21572" spans="1:2" x14ac:dyDescent="0.25">
      <c r="A21572">
        <v>3</v>
      </c>
      <c r="B21572" t="str">
        <f>VLOOKUP($A21572,Feuil1!$A:$B,2,FALSE)</f>
        <v>c</v>
      </c>
    </row>
    <row r="21573" spans="1:2" x14ac:dyDescent="0.25">
      <c r="A21573">
        <v>3</v>
      </c>
      <c r="B21573" t="str">
        <f>VLOOKUP($A21573,Feuil1!$A:$B,2,FALSE)</f>
        <v>c</v>
      </c>
    </row>
    <row r="21574" spans="1:2" x14ac:dyDescent="0.25">
      <c r="A21574">
        <v>3</v>
      </c>
      <c r="B21574" t="str">
        <f>VLOOKUP($A21574,Feuil1!$A:$B,2,FALSE)</f>
        <v>c</v>
      </c>
    </row>
    <row r="21575" spans="1:2" x14ac:dyDescent="0.25">
      <c r="A21575">
        <v>3</v>
      </c>
      <c r="B21575" t="str">
        <f>VLOOKUP($A21575,Feuil1!$A:$B,2,FALSE)</f>
        <v>c</v>
      </c>
    </row>
    <row r="21576" spans="1:2" x14ac:dyDescent="0.25">
      <c r="A21576">
        <v>3</v>
      </c>
      <c r="B21576" t="str">
        <f>VLOOKUP($A21576,Feuil1!$A:$B,2,FALSE)</f>
        <v>c</v>
      </c>
    </row>
    <row r="21577" spans="1:2" x14ac:dyDescent="0.25">
      <c r="A21577">
        <v>3</v>
      </c>
      <c r="B21577" t="str">
        <f>VLOOKUP($A21577,Feuil1!$A:$B,2,FALSE)</f>
        <v>c</v>
      </c>
    </row>
    <row r="21578" spans="1:2" x14ac:dyDescent="0.25">
      <c r="A21578">
        <v>3</v>
      </c>
      <c r="B21578" t="str">
        <f>VLOOKUP($A21578,Feuil1!$A:$B,2,FALSE)</f>
        <v>c</v>
      </c>
    </row>
    <row r="21579" spans="1:2" x14ac:dyDescent="0.25">
      <c r="A21579">
        <v>3</v>
      </c>
      <c r="B21579" t="str">
        <f>VLOOKUP($A21579,Feuil1!$A:$B,2,FALSE)</f>
        <v>c</v>
      </c>
    </row>
    <row r="21580" spans="1:2" x14ac:dyDescent="0.25">
      <c r="A21580">
        <v>3</v>
      </c>
      <c r="B21580" t="str">
        <f>VLOOKUP($A21580,Feuil1!$A:$B,2,FALSE)</f>
        <v>c</v>
      </c>
    </row>
    <row r="21581" spans="1:2" x14ac:dyDescent="0.25">
      <c r="A21581">
        <v>3</v>
      </c>
      <c r="B21581" t="str">
        <f>VLOOKUP($A21581,Feuil1!$A:$B,2,FALSE)</f>
        <v>c</v>
      </c>
    </row>
    <row r="21582" spans="1:2" x14ac:dyDescent="0.25">
      <c r="A21582">
        <v>3</v>
      </c>
      <c r="B21582" t="str">
        <f>VLOOKUP($A21582,Feuil1!$A:$B,2,FALSE)</f>
        <v>c</v>
      </c>
    </row>
    <row r="21583" spans="1:2" x14ac:dyDescent="0.25">
      <c r="A21583">
        <v>3</v>
      </c>
      <c r="B21583" t="str">
        <f>VLOOKUP($A21583,Feuil1!$A:$B,2,FALSE)</f>
        <v>c</v>
      </c>
    </row>
    <row r="21584" spans="1:2" x14ac:dyDescent="0.25">
      <c r="A21584">
        <v>3</v>
      </c>
      <c r="B21584" t="str">
        <f>VLOOKUP($A21584,Feuil1!$A:$B,2,FALSE)</f>
        <v>c</v>
      </c>
    </row>
    <row r="21585" spans="1:2" x14ac:dyDescent="0.25">
      <c r="A21585">
        <v>3</v>
      </c>
      <c r="B21585" t="str">
        <f>VLOOKUP($A21585,Feuil1!$A:$B,2,FALSE)</f>
        <v>c</v>
      </c>
    </row>
    <row r="21586" spans="1:2" x14ac:dyDescent="0.25">
      <c r="A21586">
        <v>3</v>
      </c>
      <c r="B21586" t="str">
        <f>VLOOKUP($A21586,Feuil1!$A:$B,2,FALSE)</f>
        <v>c</v>
      </c>
    </row>
    <row r="21587" spans="1:2" x14ac:dyDescent="0.25">
      <c r="A21587">
        <v>3</v>
      </c>
      <c r="B21587" t="str">
        <f>VLOOKUP($A21587,Feuil1!$A:$B,2,FALSE)</f>
        <v>c</v>
      </c>
    </row>
    <row r="21588" spans="1:2" x14ac:dyDescent="0.25">
      <c r="A21588">
        <v>3</v>
      </c>
      <c r="B21588" t="str">
        <f>VLOOKUP($A21588,Feuil1!$A:$B,2,FALSE)</f>
        <v>c</v>
      </c>
    </row>
    <row r="21589" spans="1:2" x14ac:dyDescent="0.25">
      <c r="A21589">
        <v>3</v>
      </c>
      <c r="B21589" t="str">
        <f>VLOOKUP($A21589,Feuil1!$A:$B,2,FALSE)</f>
        <v>c</v>
      </c>
    </row>
    <row r="21590" spans="1:2" x14ac:dyDescent="0.25">
      <c r="A21590">
        <v>3</v>
      </c>
      <c r="B21590" t="str">
        <f>VLOOKUP($A21590,Feuil1!$A:$B,2,FALSE)</f>
        <v>c</v>
      </c>
    </row>
    <row r="21591" spans="1:2" x14ac:dyDescent="0.25">
      <c r="A21591">
        <v>3</v>
      </c>
      <c r="B21591" t="str">
        <f>VLOOKUP($A21591,Feuil1!$A:$B,2,FALSE)</f>
        <v>c</v>
      </c>
    </row>
    <row r="21592" spans="1:2" x14ac:dyDescent="0.25">
      <c r="A21592">
        <v>3</v>
      </c>
      <c r="B21592" t="str">
        <f>VLOOKUP($A21592,Feuil1!$A:$B,2,FALSE)</f>
        <v>c</v>
      </c>
    </row>
    <row r="21593" spans="1:2" x14ac:dyDescent="0.25">
      <c r="A21593">
        <v>3</v>
      </c>
      <c r="B21593" t="str">
        <f>VLOOKUP($A21593,Feuil1!$A:$B,2,FALSE)</f>
        <v>c</v>
      </c>
    </row>
    <row r="21594" spans="1:2" x14ac:dyDescent="0.25">
      <c r="A21594">
        <v>3</v>
      </c>
      <c r="B21594" t="str">
        <f>VLOOKUP($A21594,Feuil1!$A:$B,2,FALSE)</f>
        <v>c</v>
      </c>
    </row>
    <row r="21595" spans="1:2" x14ac:dyDescent="0.25">
      <c r="A21595">
        <v>3</v>
      </c>
      <c r="B21595" t="str">
        <f>VLOOKUP($A21595,Feuil1!$A:$B,2,FALSE)</f>
        <v>c</v>
      </c>
    </row>
    <row r="21596" spans="1:2" x14ac:dyDescent="0.25">
      <c r="A21596">
        <v>3</v>
      </c>
      <c r="B21596" t="str">
        <f>VLOOKUP($A21596,Feuil1!$A:$B,2,FALSE)</f>
        <v>c</v>
      </c>
    </row>
    <row r="21597" spans="1:2" x14ac:dyDescent="0.25">
      <c r="A21597">
        <v>3</v>
      </c>
      <c r="B21597" t="str">
        <f>VLOOKUP($A21597,Feuil1!$A:$B,2,FALSE)</f>
        <v>c</v>
      </c>
    </row>
    <row r="21598" spans="1:2" x14ac:dyDescent="0.25">
      <c r="A21598">
        <v>3</v>
      </c>
      <c r="B21598" t="str">
        <f>VLOOKUP($A21598,Feuil1!$A:$B,2,FALSE)</f>
        <v>c</v>
      </c>
    </row>
    <row r="21599" spans="1:2" x14ac:dyDescent="0.25">
      <c r="A21599">
        <v>3</v>
      </c>
      <c r="B21599" t="str">
        <f>VLOOKUP($A21599,Feuil1!$A:$B,2,FALSE)</f>
        <v>c</v>
      </c>
    </row>
    <row r="21600" spans="1:2" x14ac:dyDescent="0.25">
      <c r="A21600">
        <v>3</v>
      </c>
      <c r="B21600" t="str">
        <f>VLOOKUP($A21600,Feuil1!$A:$B,2,FALSE)</f>
        <v>c</v>
      </c>
    </row>
    <row r="21601" spans="1:2" x14ac:dyDescent="0.25">
      <c r="A21601">
        <v>3</v>
      </c>
      <c r="B21601" t="str">
        <f>VLOOKUP($A21601,Feuil1!$A:$B,2,FALSE)</f>
        <v>c</v>
      </c>
    </row>
    <row r="21602" spans="1:2" x14ac:dyDescent="0.25">
      <c r="A21602">
        <v>3</v>
      </c>
      <c r="B21602" t="str">
        <f>VLOOKUP($A21602,Feuil1!$A:$B,2,FALSE)</f>
        <v>c</v>
      </c>
    </row>
    <row r="21603" spans="1:2" x14ac:dyDescent="0.25">
      <c r="A21603">
        <v>3</v>
      </c>
      <c r="B21603" t="str">
        <f>VLOOKUP($A21603,Feuil1!$A:$B,2,FALSE)</f>
        <v>c</v>
      </c>
    </row>
    <row r="21604" spans="1:2" x14ac:dyDescent="0.25">
      <c r="A21604">
        <v>3</v>
      </c>
      <c r="B21604" t="str">
        <f>VLOOKUP($A21604,Feuil1!$A:$B,2,FALSE)</f>
        <v>c</v>
      </c>
    </row>
    <row r="21605" spans="1:2" x14ac:dyDescent="0.25">
      <c r="A21605">
        <v>3</v>
      </c>
      <c r="B21605" t="str">
        <f>VLOOKUP($A21605,Feuil1!$A:$B,2,FALSE)</f>
        <v>c</v>
      </c>
    </row>
    <row r="21606" spans="1:2" x14ac:dyDescent="0.25">
      <c r="A21606">
        <v>3</v>
      </c>
      <c r="B21606" t="str">
        <f>VLOOKUP($A21606,Feuil1!$A:$B,2,FALSE)</f>
        <v>c</v>
      </c>
    </row>
    <row r="21607" spans="1:2" x14ac:dyDescent="0.25">
      <c r="A21607">
        <v>3</v>
      </c>
      <c r="B21607" t="str">
        <f>VLOOKUP($A21607,Feuil1!$A:$B,2,FALSE)</f>
        <v>c</v>
      </c>
    </row>
    <row r="21608" spans="1:2" x14ac:dyDescent="0.25">
      <c r="A21608">
        <v>3</v>
      </c>
      <c r="B21608" t="str">
        <f>VLOOKUP($A21608,Feuil1!$A:$B,2,FALSE)</f>
        <v>c</v>
      </c>
    </row>
    <row r="21609" spans="1:2" x14ac:dyDescent="0.25">
      <c r="A21609">
        <v>3</v>
      </c>
      <c r="B21609" t="str">
        <f>VLOOKUP($A21609,Feuil1!$A:$B,2,FALSE)</f>
        <v>c</v>
      </c>
    </row>
    <row r="21610" spans="1:2" x14ac:dyDescent="0.25">
      <c r="A21610">
        <v>3</v>
      </c>
      <c r="B21610" t="str">
        <f>VLOOKUP($A21610,Feuil1!$A:$B,2,FALSE)</f>
        <v>c</v>
      </c>
    </row>
    <row r="21611" spans="1:2" x14ac:dyDescent="0.25">
      <c r="A21611">
        <v>3</v>
      </c>
      <c r="B21611" t="str">
        <f>VLOOKUP($A21611,Feuil1!$A:$B,2,FALSE)</f>
        <v>c</v>
      </c>
    </row>
    <row r="21612" spans="1:2" x14ac:dyDescent="0.25">
      <c r="A21612">
        <v>3</v>
      </c>
      <c r="B21612" t="str">
        <f>VLOOKUP($A21612,Feuil1!$A:$B,2,FALSE)</f>
        <v>c</v>
      </c>
    </row>
    <row r="21613" spans="1:2" x14ac:dyDescent="0.25">
      <c r="A21613">
        <v>3</v>
      </c>
      <c r="B21613" t="str">
        <f>VLOOKUP($A21613,Feuil1!$A:$B,2,FALSE)</f>
        <v>c</v>
      </c>
    </row>
    <row r="21614" spans="1:2" x14ac:dyDescent="0.25">
      <c r="A21614">
        <v>3</v>
      </c>
      <c r="B21614" t="str">
        <f>VLOOKUP($A21614,Feuil1!$A:$B,2,FALSE)</f>
        <v>c</v>
      </c>
    </row>
    <row r="21615" spans="1:2" x14ac:dyDescent="0.25">
      <c r="A21615">
        <v>3</v>
      </c>
      <c r="B21615" t="str">
        <f>VLOOKUP($A21615,Feuil1!$A:$B,2,FALSE)</f>
        <v>c</v>
      </c>
    </row>
    <row r="21616" spans="1:2" x14ac:dyDescent="0.25">
      <c r="A21616">
        <v>3</v>
      </c>
      <c r="B21616" t="str">
        <f>VLOOKUP($A21616,Feuil1!$A:$B,2,FALSE)</f>
        <v>c</v>
      </c>
    </row>
    <row r="21617" spans="1:2" x14ac:dyDescent="0.25">
      <c r="A21617">
        <v>3</v>
      </c>
      <c r="B21617" t="str">
        <f>VLOOKUP($A21617,Feuil1!$A:$B,2,FALSE)</f>
        <v>c</v>
      </c>
    </row>
    <row r="21618" spans="1:2" x14ac:dyDescent="0.25">
      <c r="A21618">
        <v>3</v>
      </c>
      <c r="B21618" t="str">
        <f>VLOOKUP($A21618,Feuil1!$A:$B,2,FALSE)</f>
        <v>c</v>
      </c>
    </row>
    <row r="21619" spans="1:2" x14ac:dyDescent="0.25">
      <c r="A21619">
        <v>3</v>
      </c>
      <c r="B21619" t="str">
        <f>VLOOKUP($A21619,Feuil1!$A:$B,2,FALSE)</f>
        <v>c</v>
      </c>
    </row>
    <row r="21620" spans="1:2" x14ac:dyDescent="0.25">
      <c r="A21620">
        <v>3</v>
      </c>
      <c r="B21620" t="str">
        <f>VLOOKUP($A21620,Feuil1!$A:$B,2,FALSE)</f>
        <v>c</v>
      </c>
    </row>
    <row r="21621" spans="1:2" x14ac:dyDescent="0.25">
      <c r="A21621">
        <v>3</v>
      </c>
      <c r="B21621" t="str">
        <f>VLOOKUP($A21621,Feuil1!$A:$B,2,FALSE)</f>
        <v>c</v>
      </c>
    </row>
    <row r="21622" spans="1:2" x14ac:dyDescent="0.25">
      <c r="A21622">
        <v>3</v>
      </c>
      <c r="B21622" t="str">
        <f>VLOOKUP($A21622,Feuil1!$A:$B,2,FALSE)</f>
        <v>c</v>
      </c>
    </row>
    <row r="21623" spans="1:2" x14ac:dyDescent="0.25">
      <c r="A21623">
        <v>3</v>
      </c>
      <c r="B21623" t="str">
        <f>VLOOKUP($A21623,Feuil1!$A:$B,2,FALSE)</f>
        <v>c</v>
      </c>
    </row>
    <row r="21624" spans="1:2" x14ac:dyDescent="0.25">
      <c r="A21624">
        <v>3</v>
      </c>
      <c r="B21624" t="str">
        <f>VLOOKUP($A21624,Feuil1!$A:$B,2,FALSE)</f>
        <v>c</v>
      </c>
    </row>
    <row r="21625" spans="1:2" x14ac:dyDescent="0.25">
      <c r="A21625">
        <v>3</v>
      </c>
      <c r="B21625" t="str">
        <f>VLOOKUP($A21625,Feuil1!$A:$B,2,FALSE)</f>
        <v>c</v>
      </c>
    </row>
    <row r="21626" spans="1:2" x14ac:dyDescent="0.25">
      <c r="A21626">
        <v>3</v>
      </c>
      <c r="B21626" t="str">
        <f>VLOOKUP($A21626,Feuil1!$A:$B,2,FALSE)</f>
        <v>c</v>
      </c>
    </row>
    <row r="21627" spans="1:2" x14ac:dyDescent="0.25">
      <c r="A21627">
        <v>3</v>
      </c>
      <c r="B21627" t="str">
        <f>VLOOKUP($A21627,Feuil1!$A:$B,2,FALSE)</f>
        <v>c</v>
      </c>
    </row>
    <row r="21628" spans="1:2" x14ac:dyDescent="0.25">
      <c r="A21628">
        <v>3</v>
      </c>
      <c r="B21628" t="str">
        <f>VLOOKUP($A21628,Feuil1!$A:$B,2,FALSE)</f>
        <v>c</v>
      </c>
    </row>
    <row r="21629" spans="1:2" x14ac:dyDescent="0.25">
      <c r="A21629">
        <v>3</v>
      </c>
      <c r="B21629" t="str">
        <f>VLOOKUP($A21629,Feuil1!$A:$B,2,FALSE)</f>
        <v>c</v>
      </c>
    </row>
    <row r="21630" spans="1:2" x14ac:dyDescent="0.25">
      <c r="A21630">
        <v>3</v>
      </c>
      <c r="B21630" t="str">
        <f>VLOOKUP($A21630,Feuil1!$A:$B,2,FALSE)</f>
        <v>c</v>
      </c>
    </row>
    <row r="21631" spans="1:2" x14ac:dyDescent="0.25">
      <c r="A21631">
        <v>3</v>
      </c>
      <c r="B21631" t="str">
        <f>VLOOKUP($A21631,Feuil1!$A:$B,2,FALSE)</f>
        <v>c</v>
      </c>
    </row>
    <row r="21632" spans="1:2" x14ac:dyDescent="0.25">
      <c r="A21632">
        <v>3</v>
      </c>
      <c r="B21632" t="str">
        <f>VLOOKUP($A21632,Feuil1!$A:$B,2,FALSE)</f>
        <v>c</v>
      </c>
    </row>
    <row r="21633" spans="1:2" x14ac:dyDescent="0.25">
      <c r="A21633">
        <v>3</v>
      </c>
      <c r="B21633" t="str">
        <f>VLOOKUP($A21633,Feuil1!$A:$B,2,FALSE)</f>
        <v>c</v>
      </c>
    </row>
    <row r="21634" spans="1:2" x14ac:dyDescent="0.25">
      <c r="A21634">
        <v>3</v>
      </c>
      <c r="B21634" t="str">
        <f>VLOOKUP($A21634,Feuil1!$A:$B,2,FALSE)</f>
        <v>c</v>
      </c>
    </row>
    <row r="21635" spans="1:2" x14ac:dyDescent="0.25">
      <c r="A21635">
        <v>3</v>
      </c>
      <c r="B21635" t="str">
        <f>VLOOKUP($A21635,Feuil1!$A:$B,2,FALSE)</f>
        <v>c</v>
      </c>
    </row>
    <row r="21636" spans="1:2" x14ac:dyDescent="0.25">
      <c r="A21636">
        <v>3</v>
      </c>
      <c r="B21636" t="str">
        <f>VLOOKUP($A21636,Feuil1!$A:$B,2,FALSE)</f>
        <v>c</v>
      </c>
    </row>
    <row r="21637" spans="1:2" x14ac:dyDescent="0.25">
      <c r="A21637">
        <v>3</v>
      </c>
      <c r="B21637" t="str">
        <f>VLOOKUP($A21637,Feuil1!$A:$B,2,FALSE)</f>
        <v>c</v>
      </c>
    </row>
    <row r="21638" spans="1:2" x14ac:dyDescent="0.25">
      <c r="A21638">
        <v>3</v>
      </c>
      <c r="B21638" t="str">
        <f>VLOOKUP($A21638,Feuil1!$A:$B,2,FALSE)</f>
        <v>c</v>
      </c>
    </row>
    <row r="21639" spans="1:2" x14ac:dyDescent="0.25">
      <c r="A21639">
        <v>3</v>
      </c>
      <c r="B21639" t="str">
        <f>VLOOKUP($A21639,Feuil1!$A:$B,2,FALSE)</f>
        <v>c</v>
      </c>
    </row>
    <row r="21640" spans="1:2" x14ac:dyDescent="0.25">
      <c r="A21640">
        <v>3</v>
      </c>
      <c r="B21640" t="str">
        <f>VLOOKUP($A21640,Feuil1!$A:$B,2,FALSE)</f>
        <v>c</v>
      </c>
    </row>
    <row r="21641" spans="1:2" x14ac:dyDescent="0.25">
      <c r="A21641">
        <v>3</v>
      </c>
      <c r="B21641" t="str">
        <f>VLOOKUP($A21641,Feuil1!$A:$B,2,FALSE)</f>
        <v>c</v>
      </c>
    </row>
    <row r="21642" spans="1:2" x14ac:dyDescent="0.25">
      <c r="A21642">
        <v>3</v>
      </c>
      <c r="B21642" t="str">
        <f>VLOOKUP($A21642,Feuil1!$A:$B,2,FALSE)</f>
        <v>c</v>
      </c>
    </row>
    <row r="21643" spans="1:2" x14ac:dyDescent="0.25">
      <c r="A21643">
        <v>3</v>
      </c>
      <c r="B21643" t="str">
        <f>VLOOKUP($A21643,Feuil1!$A:$B,2,FALSE)</f>
        <v>c</v>
      </c>
    </row>
    <row r="21644" spans="1:2" x14ac:dyDescent="0.25">
      <c r="A21644">
        <v>3</v>
      </c>
      <c r="B21644" t="str">
        <f>VLOOKUP($A21644,Feuil1!$A:$B,2,FALSE)</f>
        <v>c</v>
      </c>
    </row>
    <row r="21645" spans="1:2" x14ac:dyDescent="0.25">
      <c r="A21645">
        <v>3</v>
      </c>
      <c r="B21645" t="str">
        <f>VLOOKUP($A21645,Feuil1!$A:$B,2,FALSE)</f>
        <v>c</v>
      </c>
    </row>
    <row r="21646" spans="1:2" x14ac:dyDescent="0.25">
      <c r="A21646">
        <v>3</v>
      </c>
      <c r="B21646" t="str">
        <f>VLOOKUP($A21646,Feuil1!$A:$B,2,FALSE)</f>
        <v>c</v>
      </c>
    </row>
    <row r="21647" spans="1:2" x14ac:dyDescent="0.25">
      <c r="A21647">
        <v>3</v>
      </c>
      <c r="B21647" t="str">
        <f>VLOOKUP($A21647,Feuil1!$A:$B,2,FALSE)</f>
        <v>c</v>
      </c>
    </row>
    <row r="21648" spans="1:2" x14ac:dyDescent="0.25">
      <c r="A21648">
        <v>3</v>
      </c>
      <c r="B21648" t="str">
        <f>VLOOKUP($A21648,Feuil1!$A:$B,2,FALSE)</f>
        <v>c</v>
      </c>
    </row>
    <row r="21649" spans="1:2" x14ac:dyDescent="0.25">
      <c r="A21649">
        <v>3</v>
      </c>
      <c r="B21649" t="str">
        <f>VLOOKUP($A21649,Feuil1!$A:$B,2,FALSE)</f>
        <v>c</v>
      </c>
    </row>
    <row r="21650" spans="1:2" x14ac:dyDescent="0.25">
      <c r="A21650">
        <v>3</v>
      </c>
      <c r="B21650" t="str">
        <f>VLOOKUP($A21650,Feuil1!$A:$B,2,FALSE)</f>
        <v>c</v>
      </c>
    </row>
    <row r="21651" spans="1:2" x14ac:dyDescent="0.25">
      <c r="A21651">
        <v>3</v>
      </c>
      <c r="B21651" t="str">
        <f>VLOOKUP($A21651,Feuil1!$A:$B,2,FALSE)</f>
        <v>c</v>
      </c>
    </row>
    <row r="21652" spans="1:2" x14ac:dyDescent="0.25">
      <c r="A21652">
        <v>3</v>
      </c>
      <c r="B21652" t="str">
        <f>VLOOKUP($A21652,Feuil1!$A:$B,2,FALSE)</f>
        <v>c</v>
      </c>
    </row>
    <row r="21653" spans="1:2" x14ac:dyDescent="0.25">
      <c r="A21653">
        <v>3</v>
      </c>
      <c r="B21653" t="str">
        <f>VLOOKUP($A21653,Feuil1!$A:$B,2,FALSE)</f>
        <v>c</v>
      </c>
    </row>
    <row r="21654" spans="1:2" x14ac:dyDescent="0.25">
      <c r="A21654">
        <v>3</v>
      </c>
      <c r="B21654" t="str">
        <f>VLOOKUP($A21654,Feuil1!$A:$B,2,FALSE)</f>
        <v>c</v>
      </c>
    </row>
    <row r="21655" spans="1:2" x14ac:dyDescent="0.25">
      <c r="A21655">
        <v>3</v>
      </c>
      <c r="B21655" t="str">
        <f>VLOOKUP($A21655,Feuil1!$A:$B,2,FALSE)</f>
        <v>c</v>
      </c>
    </row>
    <row r="21656" spans="1:2" x14ac:dyDescent="0.25">
      <c r="A21656">
        <v>3</v>
      </c>
      <c r="B21656" t="str">
        <f>VLOOKUP($A21656,Feuil1!$A:$B,2,FALSE)</f>
        <v>c</v>
      </c>
    </row>
    <row r="21657" spans="1:2" x14ac:dyDescent="0.25">
      <c r="A21657">
        <v>3</v>
      </c>
      <c r="B21657" t="str">
        <f>VLOOKUP($A21657,Feuil1!$A:$B,2,FALSE)</f>
        <v>c</v>
      </c>
    </row>
    <row r="21658" spans="1:2" x14ac:dyDescent="0.25">
      <c r="A21658">
        <v>3</v>
      </c>
      <c r="B21658" t="str">
        <f>VLOOKUP($A21658,Feuil1!$A:$B,2,FALSE)</f>
        <v>c</v>
      </c>
    </row>
    <row r="21659" spans="1:2" x14ac:dyDescent="0.25">
      <c r="A21659">
        <v>3</v>
      </c>
      <c r="B21659" t="str">
        <f>VLOOKUP($A21659,Feuil1!$A:$B,2,FALSE)</f>
        <v>c</v>
      </c>
    </row>
    <row r="21660" spans="1:2" x14ac:dyDescent="0.25">
      <c r="A21660">
        <v>3</v>
      </c>
      <c r="B21660" t="str">
        <f>VLOOKUP($A21660,Feuil1!$A:$B,2,FALSE)</f>
        <v>c</v>
      </c>
    </row>
    <row r="21661" spans="1:2" x14ac:dyDescent="0.25">
      <c r="A21661">
        <v>3</v>
      </c>
      <c r="B21661" t="str">
        <f>VLOOKUP($A21661,Feuil1!$A:$B,2,FALSE)</f>
        <v>c</v>
      </c>
    </row>
    <row r="21662" spans="1:2" x14ac:dyDescent="0.25">
      <c r="A21662">
        <v>3</v>
      </c>
      <c r="B21662" t="str">
        <f>VLOOKUP($A21662,Feuil1!$A:$B,2,FALSE)</f>
        <v>c</v>
      </c>
    </row>
    <row r="21663" spans="1:2" x14ac:dyDescent="0.25">
      <c r="A21663">
        <v>3</v>
      </c>
      <c r="B21663" t="str">
        <f>VLOOKUP($A21663,Feuil1!$A:$B,2,FALSE)</f>
        <v>c</v>
      </c>
    </row>
    <row r="21664" spans="1:2" x14ac:dyDescent="0.25">
      <c r="A21664">
        <v>3</v>
      </c>
      <c r="B21664" t="str">
        <f>VLOOKUP($A21664,Feuil1!$A:$B,2,FALSE)</f>
        <v>c</v>
      </c>
    </row>
    <row r="21665" spans="1:2" x14ac:dyDescent="0.25">
      <c r="A21665">
        <v>3</v>
      </c>
      <c r="B21665" t="str">
        <f>VLOOKUP($A21665,Feuil1!$A:$B,2,FALSE)</f>
        <v>c</v>
      </c>
    </row>
    <row r="21666" spans="1:2" x14ac:dyDescent="0.25">
      <c r="A21666">
        <v>3</v>
      </c>
      <c r="B21666" t="str">
        <f>VLOOKUP($A21666,Feuil1!$A:$B,2,FALSE)</f>
        <v>c</v>
      </c>
    </row>
    <row r="21667" spans="1:2" x14ac:dyDescent="0.25">
      <c r="A21667">
        <v>3</v>
      </c>
      <c r="B21667" t="str">
        <f>VLOOKUP($A21667,Feuil1!$A:$B,2,FALSE)</f>
        <v>c</v>
      </c>
    </row>
    <row r="21668" spans="1:2" x14ac:dyDescent="0.25">
      <c r="A21668">
        <v>3</v>
      </c>
      <c r="B21668" t="str">
        <f>VLOOKUP($A21668,Feuil1!$A:$B,2,FALSE)</f>
        <v>c</v>
      </c>
    </row>
    <row r="21669" spans="1:2" x14ac:dyDescent="0.25">
      <c r="A21669">
        <v>3</v>
      </c>
      <c r="B21669" t="str">
        <f>VLOOKUP($A21669,Feuil1!$A:$B,2,FALSE)</f>
        <v>c</v>
      </c>
    </row>
    <row r="21670" spans="1:2" x14ac:dyDescent="0.25">
      <c r="A21670">
        <v>3</v>
      </c>
      <c r="B21670" t="str">
        <f>VLOOKUP($A21670,Feuil1!$A:$B,2,FALSE)</f>
        <v>c</v>
      </c>
    </row>
    <row r="21671" spans="1:2" x14ac:dyDescent="0.25">
      <c r="A21671">
        <v>3</v>
      </c>
      <c r="B21671" t="str">
        <f>VLOOKUP($A21671,Feuil1!$A:$B,2,FALSE)</f>
        <v>c</v>
      </c>
    </row>
    <row r="21672" spans="1:2" x14ac:dyDescent="0.25">
      <c r="A21672">
        <v>3</v>
      </c>
      <c r="B21672" t="str">
        <f>VLOOKUP($A21672,Feuil1!$A:$B,2,FALSE)</f>
        <v>c</v>
      </c>
    </row>
    <row r="21673" spans="1:2" x14ac:dyDescent="0.25">
      <c r="A21673">
        <v>3</v>
      </c>
      <c r="B21673" t="str">
        <f>VLOOKUP($A21673,Feuil1!$A:$B,2,FALSE)</f>
        <v>c</v>
      </c>
    </row>
    <row r="21674" spans="1:2" x14ac:dyDescent="0.25">
      <c r="A21674">
        <v>3</v>
      </c>
      <c r="B21674" t="str">
        <f>VLOOKUP($A21674,Feuil1!$A:$B,2,FALSE)</f>
        <v>c</v>
      </c>
    </row>
    <row r="21675" spans="1:2" x14ac:dyDescent="0.25">
      <c r="A21675">
        <v>3</v>
      </c>
      <c r="B21675" t="str">
        <f>VLOOKUP($A21675,Feuil1!$A:$B,2,FALSE)</f>
        <v>c</v>
      </c>
    </row>
    <row r="21676" spans="1:2" x14ac:dyDescent="0.25">
      <c r="A21676">
        <v>3</v>
      </c>
      <c r="B21676" t="str">
        <f>VLOOKUP($A21676,Feuil1!$A:$B,2,FALSE)</f>
        <v>c</v>
      </c>
    </row>
    <row r="21677" spans="1:2" x14ac:dyDescent="0.25">
      <c r="A21677">
        <v>3</v>
      </c>
      <c r="B21677" t="str">
        <f>VLOOKUP($A21677,Feuil1!$A:$B,2,FALSE)</f>
        <v>c</v>
      </c>
    </row>
    <row r="21678" spans="1:2" x14ac:dyDescent="0.25">
      <c r="A21678">
        <v>3</v>
      </c>
      <c r="B21678" t="str">
        <f>VLOOKUP($A21678,Feuil1!$A:$B,2,FALSE)</f>
        <v>c</v>
      </c>
    </row>
    <row r="21679" spans="1:2" x14ac:dyDescent="0.25">
      <c r="A21679">
        <v>3</v>
      </c>
      <c r="B21679" t="str">
        <f>VLOOKUP($A21679,Feuil1!$A:$B,2,FALSE)</f>
        <v>c</v>
      </c>
    </row>
    <row r="21680" spans="1:2" x14ac:dyDescent="0.25">
      <c r="A21680">
        <v>3</v>
      </c>
      <c r="B21680" t="str">
        <f>VLOOKUP($A21680,Feuil1!$A:$B,2,FALSE)</f>
        <v>c</v>
      </c>
    </row>
    <row r="21681" spans="1:2" x14ac:dyDescent="0.25">
      <c r="A21681">
        <v>3</v>
      </c>
      <c r="B21681" t="str">
        <f>VLOOKUP($A21681,Feuil1!$A:$B,2,FALSE)</f>
        <v>c</v>
      </c>
    </row>
    <row r="21682" spans="1:2" x14ac:dyDescent="0.25">
      <c r="A21682">
        <v>3</v>
      </c>
      <c r="B21682" t="str">
        <f>VLOOKUP($A21682,Feuil1!$A:$B,2,FALSE)</f>
        <v>c</v>
      </c>
    </row>
    <row r="21683" spans="1:2" x14ac:dyDescent="0.25">
      <c r="A21683">
        <v>3</v>
      </c>
      <c r="B21683" t="str">
        <f>VLOOKUP($A21683,Feuil1!$A:$B,2,FALSE)</f>
        <v>c</v>
      </c>
    </row>
    <row r="21684" spans="1:2" x14ac:dyDescent="0.25">
      <c r="A21684">
        <v>3</v>
      </c>
      <c r="B21684" t="str">
        <f>VLOOKUP($A21684,Feuil1!$A:$B,2,FALSE)</f>
        <v>c</v>
      </c>
    </row>
    <row r="21685" spans="1:2" x14ac:dyDescent="0.25">
      <c r="A21685">
        <v>3</v>
      </c>
      <c r="B21685" t="str">
        <f>VLOOKUP($A21685,Feuil1!$A:$B,2,FALSE)</f>
        <v>c</v>
      </c>
    </row>
    <row r="21686" spans="1:2" x14ac:dyDescent="0.25">
      <c r="A21686">
        <v>3</v>
      </c>
      <c r="B21686" t="str">
        <f>VLOOKUP($A21686,Feuil1!$A:$B,2,FALSE)</f>
        <v>c</v>
      </c>
    </row>
    <row r="21687" spans="1:2" x14ac:dyDescent="0.25">
      <c r="A21687">
        <v>3</v>
      </c>
      <c r="B21687" t="str">
        <f>VLOOKUP($A21687,Feuil1!$A:$B,2,FALSE)</f>
        <v>c</v>
      </c>
    </row>
    <row r="21688" spans="1:2" x14ac:dyDescent="0.25">
      <c r="A21688">
        <v>3</v>
      </c>
      <c r="B21688" t="str">
        <f>VLOOKUP($A21688,Feuil1!$A:$B,2,FALSE)</f>
        <v>c</v>
      </c>
    </row>
    <row r="21689" spans="1:2" x14ac:dyDescent="0.25">
      <c r="A21689">
        <v>3</v>
      </c>
      <c r="B21689" t="str">
        <f>VLOOKUP($A21689,Feuil1!$A:$B,2,FALSE)</f>
        <v>c</v>
      </c>
    </row>
    <row r="21690" spans="1:2" x14ac:dyDescent="0.25">
      <c r="A21690">
        <v>3</v>
      </c>
      <c r="B21690" t="str">
        <f>VLOOKUP($A21690,Feuil1!$A:$B,2,FALSE)</f>
        <v>c</v>
      </c>
    </row>
    <row r="21691" spans="1:2" x14ac:dyDescent="0.25">
      <c r="A21691">
        <v>3</v>
      </c>
      <c r="B21691" t="str">
        <f>VLOOKUP($A21691,Feuil1!$A:$B,2,FALSE)</f>
        <v>c</v>
      </c>
    </row>
    <row r="21692" spans="1:2" x14ac:dyDescent="0.25">
      <c r="A21692">
        <v>3</v>
      </c>
      <c r="B21692" t="str">
        <f>VLOOKUP($A21692,Feuil1!$A:$B,2,FALSE)</f>
        <v>c</v>
      </c>
    </row>
    <row r="21693" spans="1:2" x14ac:dyDescent="0.25">
      <c r="A21693">
        <v>3</v>
      </c>
      <c r="B21693" t="str">
        <f>VLOOKUP($A21693,Feuil1!$A:$B,2,FALSE)</f>
        <v>c</v>
      </c>
    </row>
    <row r="21694" spans="1:2" x14ac:dyDescent="0.25">
      <c r="A21694">
        <v>3</v>
      </c>
      <c r="B21694" t="str">
        <f>VLOOKUP($A21694,Feuil1!$A:$B,2,FALSE)</f>
        <v>c</v>
      </c>
    </row>
    <row r="21695" spans="1:2" x14ac:dyDescent="0.25">
      <c r="A21695">
        <v>3</v>
      </c>
      <c r="B21695" t="str">
        <f>VLOOKUP($A21695,Feuil1!$A:$B,2,FALSE)</f>
        <v>c</v>
      </c>
    </row>
    <row r="21696" spans="1:2" x14ac:dyDescent="0.25">
      <c r="A21696">
        <v>3</v>
      </c>
      <c r="B21696" t="str">
        <f>VLOOKUP($A21696,Feuil1!$A:$B,2,FALSE)</f>
        <v>c</v>
      </c>
    </row>
    <row r="21697" spans="1:2" x14ac:dyDescent="0.25">
      <c r="A21697">
        <v>3</v>
      </c>
      <c r="B21697" t="str">
        <f>VLOOKUP($A21697,Feuil1!$A:$B,2,FALSE)</f>
        <v>c</v>
      </c>
    </row>
    <row r="21698" spans="1:2" x14ac:dyDescent="0.25">
      <c r="A21698">
        <v>3</v>
      </c>
      <c r="B21698" t="str">
        <f>VLOOKUP($A21698,Feuil1!$A:$B,2,FALSE)</f>
        <v>c</v>
      </c>
    </row>
    <row r="21699" spans="1:2" x14ac:dyDescent="0.25">
      <c r="A21699">
        <v>3</v>
      </c>
      <c r="B21699" t="str">
        <f>VLOOKUP($A21699,Feuil1!$A:$B,2,FALSE)</f>
        <v>c</v>
      </c>
    </row>
    <row r="21700" spans="1:2" x14ac:dyDescent="0.25">
      <c r="A21700">
        <v>3</v>
      </c>
      <c r="B21700" t="str">
        <f>VLOOKUP($A21700,Feuil1!$A:$B,2,FALSE)</f>
        <v>c</v>
      </c>
    </row>
    <row r="21701" spans="1:2" x14ac:dyDescent="0.25">
      <c r="A21701">
        <v>3</v>
      </c>
      <c r="B21701" t="str">
        <f>VLOOKUP($A21701,Feuil1!$A:$B,2,FALSE)</f>
        <v>c</v>
      </c>
    </row>
    <row r="21702" spans="1:2" x14ac:dyDescent="0.25">
      <c r="A21702">
        <v>3</v>
      </c>
      <c r="B21702" t="str">
        <f>VLOOKUP($A21702,Feuil1!$A:$B,2,FALSE)</f>
        <v>c</v>
      </c>
    </row>
    <row r="21703" spans="1:2" x14ac:dyDescent="0.25">
      <c r="A21703">
        <v>3</v>
      </c>
      <c r="B21703" t="str">
        <f>VLOOKUP($A21703,Feuil1!$A:$B,2,FALSE)</f>
        <v>c</v>
      </c>
    </row>
    <row r="21704" spans="1:2" x14ac:dyDescent="0.25">
      <c r="A21704">
        <v>3</v>
      </c>
      <c r="B21704" t="str">
        <f>VLOOKUP($A21704,Feuil1!$A:$B,2,FALSE)</f>
        <v>c</v>
      </c>
    </row>
    <row r="21705" spans="1:2" x14ac:dyDescent="0.25">
      <c r="A21705">
        <v>3</v>
      </c>
      <c r="B21705" t="str">
        <f>VLOOKUP($A21705,Feuil1!$A:$B,2,FALSE)</f>
        <v>c</v>
      </c>
    </row>
    <row r="21706" spans="1:2" x14ac:dyDescent="0.25">
      <c r="A21706">
        <v>3</v>
      </c>
      <c r="B21706" t="str">
        <f>VLOOKUP($A21706,Feuil1!$A:$B,2,FALSE)</f>
        <v>c</v>
      </c>
    </row>
    <row r="21707" spans="1:2" x14ac:dyDescent="0.25">
      <c r="A21707">
        <v>3</v>
      </c>
      <c r="B21707" t="str">
        <f>VLOOKUP($A21707,Feuil1!$A:$B,2,FALSE)</f>
        <v>c</v>
      </c>
    </row>
    <row r="21708" spans="1:2" x14ac:dyDescent="0.25">
      <c r="A21708">
        <v>3</v>
      </c>
      <c r="B21708" t="str">
        <f>VLOOKUP($A21708,Feuil1!$A:$B,2,FALSE)</f>
        <v>c</v>
      </c>
    </row>
    <row r="21709" spans="1:2" x14ac:dyDescent="0.25">
      <c r="A21709">
        <v>3</v>
      </c>
      <c r="B21709" t="str">
        <f>VLOOKUP($A21709,Feuil1!$A:$B,2,FALSE)</f>
        <v>c</v>
      </c>
    </row>
    <row r="21710" spans="1:2" x14ac:dyDescent="0.25">
      <c r="A21710">
        <v>3</v>
      </c>
      <c r="B21710" t="str">
        <f>VLOOKUP($A21710,Feuil1!$A:$B,2,FALSE)</f>
        <v>c</v>
      </c>
    </row>
    <row r="21711" spans="1:2" x14ac:dyDescent="0.25">
      <c r="A21711">
        <v>3</v>
      </c>
      <c r="B21711" t="str">
        <f>VLOOKUP($A21711,Feuil1!$A:$B,2,FALSE)</f>
        <v>c</v>
      </c>
    </row>
    <row r="21712" spans="1:2" x14ac:dyDescent="0.25">
      <c r="A21712">
        <v>3</v>
      </c>
      <c r="B21712" t="str">
        <f>VLOOKUP($A21712,Feuil1!$A:$B,2,FALSE)</f>
        <v>c</v>
      </c>
    </row>
    <row r="21713" spans="1:2" x14ac:dyDescent="0.25">
      <c r="A21713">
        <v>3</v>
      </c>
      <c r="B21713" t="str">
        <f>VLOOKUP($A21713,Feuil1!$A:$B,2,FALSE)</f>
        <v>c</v>
      </c>
    </row>
    <row r="21714" spans="1:2" x14ac:dyDescent="0.25">
      <c r="A21714">
        <v>3</v>
      </c>
      <c r="B21714" t="str">
        <f>VLOOKUP($A21714,Feuil1!$A:$B,2,FALSE)</f>
        <v>c</v>
      </c>
    </row>
    <row r="21715" spans="1:2" x14ac:dyDescent="0.25">
      <c r="A21715">
        <v>3</v>
      </c>
      <c r="B21715" t="str">
        <f>VLOOKUP($A21715,Feuil1!$A:$B,2,FALSE)</f>
        <v>c</v>
      </c>
    </row>
    <row r="21716" spans="1:2" x14ac:dyDescent="0.25">
      <c r="A21716">
        <v>3</v>
      </c>
      <c r="B21716" t="str">
        <f>VLOOKUP($A21716,Feuil1!$A:$B,2,FALSE)</f>
        <v>c</v>
      </c>
    </row>
    <row r="21717" spans="1:2" x14ac:dyDescent="0.25">
      <c r="A21717">
        <v>3</v>
      </c>
      <c r="B21717" t="str">
        <f>VLOOKUP($A21717,Feuil1!$A:$B,2,FALSE)</f>
        <v>c</v>
      </c>
    </row>
    <row r="21718" spans="1:2" x14ac:dyDescent="0.25">
      <c r="A21718">
        <v>3</v>
      </c>
      <c r="B21718" t="str">
        <f>VLOOKUP($A21718,Feuil1!$A:$B,2,FALSE)</f>
        <v>c</v>
      </c>
    </row>
    <row r="21719" spans="1:2" x14ac:dyDescent="0.25">
      <c r="A21719">
        <v>3</v>
      </c>
      <c r="B21719" t="str">
        <f>VLOOKUP($A21719,Feuil1!$A:$B,2,FALSE)</f>
        <v>c</v>
      </c>
    </row>
    <row r="21720" spans="1:2" x14ac:dyDescent="0.25">
      <c r="A21720">
        <v>3</v>
      </c>
      <c r="B21720" t="str">
        <f>VLOOKUP($A21720,Feuil1!$A:$B,2,FALSE)</f>
        <v>c</v>
      </c>
    </row>
    <row r="21721" spans="1:2" x14ac:dyDescent="0.25">
      <c r="A21721">
        <v>3</v>
      </c>
      <c r="B21721" t="str">
        <f>VLOOKUP($A21721,Feuil1!$A:$B,2,FALSE)</f>
        <v>c</v>
      </c>
    </row>
    <row r="21722" spans="1:2" x14ac:dyDescent="0.25">
      <c r="A21722">
        <v>3</v>
      </c>
      <c r="B21722" t="str">
        <f>VLOOKUP($A21722,Feuil1!$A:$B,2,FALSE)</f>
        <v>c</v>
      </c>
    </row>
    <row r="21723" spans="1:2" x14ac:dyDescent="0.25">
      <c r="A21723">
        <v>3</v>
      </c>
      <c r="B21723" t="str">
        <f>VLOOKUP($A21723,Feuil1!$A:$B,2,FALSE)</f>
        <v>c</v>
      </c>
    </row>
    <row r="21724" spans="1:2" x14ac:dyDescent="0.25">
      <c r="A21724">
        <v>3</v>
      </c>
      <c r="B21724" t="str">
        <f>VLOOKUP($A21724,Feuil1!$A:$B,2,FALSE)</f>
        <v>c</v>
      </c>
    </row>
    <row r="21725" spans="1:2" x14ac:dyDescent="0.25">
      <c r="A21725">
        <v>3</v>
      </c>
      <c r="B21725" t="str">
        <f>VLOOKUP($A21725,Feuil1!$A:$B,2,FALSE)</f>
        <v>c</v>
      </c>
    </row>
    <row r="21726" spans="1:2" x14ac:dyDescent="0.25">
      <c r="A21726">
        <v>3</v>
      </c>
      <c r="B21726" t="str">
        <f>VLOOKUP($A21726,Feuil1!$A:$B,2,FALSE)</f>
        <v>c</v>
      </c>
    </row>
    <row r="21727" spans="1:2" x14ac:dyDescent="0.25">
      <c r="A21727">
        <v>3</v>
      </c>
      <c r="B21727" t="str">
        <f>VLOOKUP($A21727,Feuil1!$A:$B,2,FALSE)</f>
        <v>c</v>
      </c>
    </row>
    <row r="21728" spans="1:2" x14ac:dyDescent="0.25">
      <c r="A21728">
        <v>3</v>
      </c>
      <c r="B21728" t="str">
        <f>VLOOKUP($A21728,Feuil1!$A:$B,2,FALSE)</f>
        <v>c</v>
      </c>
    </row>
    <row r="21729" spans="1:2" x14ac:dyDescent="0.25">
      <c r="A21729">
        <v>3</v>
      </c>
      <c r="B21729" t="str">
        <f>VLOOKUP($A21729,Feuil1!$A:$B,2,FALSE)</f>
        <v>c</v>
      </c>
    </row>
    <row r="21730" spans="1:2" x14ac:dyDescent="0.25">
      <c r="A21730">
        <v>3</v>
      </c>
      <c r="B21730" t="str">
        <f>VLOOKUP($A21730,Feuil1!$A:$B,2,FALSE)</f>
        <v>c</v>
      </c>
    </row>
    <row r="21731" spans="1:2" x14ac:dyDescent="0.25">
      <c r="A21731">
        <v>3</v>
      </c>
      <c r="B21731" t="str">
        <f>VLOOKUP($A21731,Feuil1!$A:$B,2,FALSE)</f>
        <v>c</v>
      </c>
    </row>
    <row r="21732" spans="1:2" x14ac:dyDescent="0.25">
      <c r="A21732">
        <v>3</v>
      </c>
      <c r="B21732" t="str">
        <f>VLOOKUP($A21732,Feuil1!$A:$B,2,FALSE)</f>
        <v>c</v>
      </c>
    </row>
    <row r="21733" spans="1:2" x14ac:dyDescent="0.25">
      <c r="A21733">
        <v>3</v>
      </c>
      <c r="B21733" t="str">
        <f>VLOOKUP($A21733,Feuil1!$A:$B,2,FALSE)</f>
        <v>c</v>
      </c>
    </row>
    <row r="21734" spans="1:2" x14ac:dyDescent="0.25">
      <c r="A21734">
        <v>3</v>
      </c>
      <c r="B21734" t="str">
        <f>VLOOKUP($A21734,Feuil1!$A:$B,2,FALSE)</f>
        <v>c</v>
      </c>
    </row>
    <row r="21735" spans="1:2" x14ac:dyDescent="0.25">
      <c r="A21735">
        <v>3</v>
      </c>
      <c r="B21735" t="str">
        <f>VLOOKUP($A21735,Feuil1!$A:$B,2,FALSE)</f>
        <v>c</v>
      </c>
    </row>
    <row r="21736" spans="1:2" x14ac:dyDescent="0.25">
      <c r="A21736">
        <v>3</v>
      </c>
      <c r="B21736" t="str">
        <f>VLOOKUP($A21736,Feuil1!$A:$B,2,FALSE)</f>
        <v>c</v>
      </c>
    </row>
    <row r="21737" spans="1:2" x14ac:dyDescent="0.25">
      <c r="A21737">
        <v>3</v>
      </c>
      <c r="B21737" t="str">
        <f>VLOOKUP($A21737,Feuil1!$A:$B,2,FALSE)</f>
        <v>c</v>
      </c>
    </row>
    <row r="21738" spans="1:2" x14ac:dyDescent="0.25">
      <c r="A21738">
        <v>3</v>
      </c>
      <c r="B21738" t="str">
        <f>VLOOKUP($A21738,Feuil1!$A:$B,2,FALSE)</f>
        <v>c</v>
      </c>
    </row>
    <row r="21739" spans="1:2" x14ac:dyDescent="0.25">
      <c r="A21739">
        <v>3</v>
      </c>
      <c r="B21739" t="str">
        <f>VLOOKUP($A21739,Feuil1!$A:$B,2,FALSE)</f>
        <v>c</v>
      </c>
    </row>
    <row r="21740" spans="1:2" x14ac:dyDescent="0.25">
      <c r="A21740">
        <v>3</v>
      </c>
      <c r="B21740" t="str">
        <f>VLOOKUP($A21740,Feuil1!$A:$B,2,FALSE)</f>
        <v>c</v>
      </c>
    </row>
    <row r="21741" spans="1:2" x14ac:dyDescent="0.25">
      <c r="A21741">
        <v>3</v>
      </c>
      <c r="B21741" t="str">
        <f>VLOOKUP($A21741,Feuil1!$A:$B,2,FALSE)</f>
        <v>c</v>
      </c>
    </row>
    <row r="21742" spans="1:2" x14ac:dyDescent="0.25">
      <c r="A21742">
        <v>3</v>
      </c>
      <c r="B21742" t="str">
        <f>VLOOKUP($A21742,Feuil1!$A:$B,2,FALSE)</f>
        <v>c</v>
      </c>
    </row>
    <row r="21743" spans="1:2" x14ac:dyDescent="0.25">
      <c r="A21743">
        <v>3</v>
      </c>
      <c r="B21743" t="str">
        <f>VLOOKUP($A21743,Feuil1!$A:$B,2,FALSE)</f>
        <v>c</v>
      </c>
    </row>
    <row r="21744" spans="1:2" x14ac:dyDescent="0.25">
      <c r="A21744">
        <v>3</v>
      </c>
      <c r="B21744" t="str">
        <f>VLOOKUP($A21744,Feuil1!$A:$B,2,FALSE)</f>
        <v>c</v>
      </c>
    </row>
    <row r="21745" spans="1:2" x14ac:dyDescent="0.25">
      <c r="A21745">
        <v>3</v>
      </c>
      <c r="B21745" t="str">
        <f>VLOOKUP($A21745,Feuil1!$A:$B,2,FALSE)</f>
        <v>c</v>
      </c>
    </row>
    <row r="21746" spans="1:2" x14ac:dyDescent="0.25">
      <c r="A21746">
        <v>3</v>
      </c>
      <c r="B21746" t="str">
        <f>VLOOKUP($A21746,Feuil1!$A:$B,2,FALSE)</f>
        <v>c</v>
      </c>
    </row>
    <row r="21747" spans="1:2" x14ac:dyDescent="0.25">
      <c r="A21747">
        <v>3</v>
      </c>
      <c r="B21747" t="str">
        <f>VLOOKUP($A21747,Feuil1!$A:$B,2,FALSE)</f>
        <v>c</v>
      </c>
    </row>
    <row r="21748" spans="1:2" x14ac:dyDescent="0.25">
      <c r="A21748">
        <v>3</v>
      </c>
      <c r="B21748" t="str">
        <f>VLOOKUP($A21748,Feuil1!$A:$B,2,FALSE)</f>
        <v>c</v>
      </c>
    </row>
    <row r="21749" spans="1:2" x14ac:dyDescent="0.25">
      <c r="A21749">
        <v>3</v>
      </c>
      <c r="B21749" t="str">
        <f>VLOOKUP($A21749,Feuil1!$A:$B,2,FALSE)</f>
        <v>c</v>
      </c>
    </row>
    <row r="21750" spans="1:2" x14ac:dyDescent="0.25">
      <c r="A21750">
        <v>3</v>
      </c>
      <c r="B21750" t="str">
        <f>VLOOKUP($A21750,Feuil1!$A:$B,2,FALSE)</f>
        <v>c</v>
      </c>
    </row>
    <row r="21751" spans="1:2" x14ac:dyDescent="0.25">
      <c r="A21751">
        <v>3</v>
      </c>
      <c r="B21751" t="str">
        <f>VLOOKUP($A21751,Feuil1!$A:$B,2,FALSE)</f>
        <v>c</v>
      </c>
    </row>
    <row r="21752" spans="1:2" x14ac:dyDescent="0.25">
      <c r="A21752">
        <v>3</v>
      </c>
      <c r="B21752" t="str">
        <f>VLOOKUP($A21752,Feuil1!$A:$B,2,FALSE)</f>
        <v>c</v>
      </c>
    </row>
    <row r="21753" spans="1:2" x14ac:dyDescent="0.25">
      <c r="A21753">
        <v>3</v>
      </c>
      <c r="B21753" t="str">
        <f>VLOOKUP($A21753,Feuil1!$A:$B,2,FALSE)</f>
        <v>c</v>
      </c>
    </row>
    <row r="21754" spans="1:2" x14ac:dyDescent="0.25">
      <c r="A21754">
        <v>3</v>
      </c>
      <c r="B21754" t="str">
        <f>VLOOKUP($A21754,Feuil1!$A:$B,2,FALSE)</f>
        <v>c</v>
      </c>
    </row>
    <row r="21755" spans="1:2" x14ac:dyDescent="0.25">
      <c r="A21755">
        <v>3</v>
      </c>
      <c r="B21755" t="str">
        <f>VLOOKUP($A21755,Feuil1!$A:$B,2,FALSE)</f>
        <v>c</v>
      </c>
    </row>
    <row r="21756" spans="1:2" x14ac:dyDescent="0.25">
      <c r="A21756">
        <v>3</v>
      </c>
      <c r="B21756" t="str">
        <f>VLOOKUP($A21756,Feuil1!$A:$B,2,FALSE)</f>
        <v>c</v>
      </c>
    </row>
    <row r="21757" spans="1:2" x14ac:dyDescent="0.25">
      <c r="A21757">
        <v>3</v>
      </c>
      <c r="B21757" t="str">
        <f>VLOOKUP($A21757,Feuil1!$A:$B,2,FALSE)</f>
        <v>c</v>
      </c>
    </row>
    <row r="21758" spans="1:2" x14ac:dyDescent="0.25">
      <c r="A21758">
        <v>3</v>
      </c>
      <c r="B21758" t="str">
        <f>VLOOKUP($A21758,Feuil1!$A:$B,2,FALSE)</f>
        <v>c</v>
      </c>
    </row>
    <row r="21759" spans="1:2" x14ac:dyDescent="0.25">
      <c r="A21759">
        <v>3</v>
      </c>
      <c r="B21759" t="str">
        <f>VLOOKUP($A21759,Feuil1!$A:$B,2,FALSE)</f>
        <v>c</v>
      </c>
    </row>
    <row r="21760" spans="1:2" x14ac:dyDescent="0.25">
      <c r="A21760">
        <v>3</v>
      </c>
      <c r="B21760" t="str">
        <f>VLOOKUP($A21760,Feuil1!$A:$B,2,FALSE)</f>
        <v>c</v>
      </c>
    </row>
    <row r="21761" spans="1:2" x14ac:dyDescent="0.25">
      <c r="A21761">
        <v>3</v>
      </c>
      <c r="B21761" t="str">
        <f>VLOOKUP($A21761,Feuil1!$A:$B,2,FALSE)</f>
        <v>c</v>
      </c>
    </row>
    <row r="21762" spans="1:2" x14ac:dyDescent="0.25">
      <c r="A21762">
        <v>3</v>
      </c>
      <c r="B21762" t="str">
        <f>VLOOKUP($A21762,Feuil1!$A:$B,2,FALSE)</f>
        <v>c</v>
      </c>
    </row>
    <row r="21763" spans="1:2" x14ac:dyDescent="0.25">
      <c r="A21763">
        <v>3</v>
      </c>
      <c r="B21763" t="str">
        <f>VLOOKUP($A21763,Feuil1!$A:$B,2,FALSE)</f>
        <v>c</v>
      </c>
    </row>
    <row r="21764" spans="1:2" x14ac:dyDescent="0.25">
      <c r="A21764">
        <v>3</v>
      </c>
      <c r="B21764" t="str">
        <f>VLOOKUP($A21764,Feuil1!$A:$B,2,FALSE)</f>
        <v>c</v>
      </c>
    </row>
    <row r="21765" spans="1:2" x14ac:dyDescent="0.25">
      <c r="A21765">
        <v>3</v>
      </c>
      <c r="B21765" t="str">
        <f>VLOOKUP($A21765,Feuil1!$A:$B,2,FALSE)</f>
        <v>c</v>
      </c>
    </row>
    <row r="21766" spans="1:2" x14ac:dyDescent="0.25">
      <c r="A21766">
        <v>3</v>
      </c>
      <c r="B21766" t="str">
        <f>VLOOKUP($A21766,Feuil1!$A:$B,2,FALSE)</f>
        <v>c</v>
      </c>
    </row>
    <row r="21767" spans="1:2" x14ac:dyDescent="0.25">
      <c r="A21767">
        <v>3</v>
      </c>
      <c r="B21767" t="str">
        <f>VLOOKUP($A21767,Feuil1!$A:$B,2,FALSE)</f>
        <v>c</v>
      </c>
    </row>
    <row r="21768" spans="1:2" x14ac:dyDescent="0.25">
      <c r="A21768">
        <v>3</v>
      </c>
      <c r="B21768" t="str">
        <f>VLOOKUP($A21768,Feuil1!$A:$B,2,FALSE)</f>
        <v>c</v>
      </c>
    </row>
    <row r="21769" spans="1:2" x14ac:dyDescent="0.25">
      <c r="A21769">
        <v>3</v>
      </c>
      <c r="B21769" t="str">
        <f>VLOOKUP($A21769,Feuil1!$A:$B,2,FALSE)</f>
        <v>c</v>
      </c>
    </row>
    <row r="21770" spans="1:2" x14ac:dyDescent="0.25">
      <c r="A21770">
        <v>3</v>
      </c>
      <c r="B21770" t="str">
        <f>VLOOKUP($A21770,Feuil1!$A:$B,2,FALSE)</f>
        <v>c</v>
      </c>
    </row>
    <row r="21771" spans="1:2" x14ac:dyDescent="0.25">
      <c r="A21771">
        <v>3</v>
      </c>
      <c r="B21771" t="str">
        <f>VLOOKUP($A21771,Feuil1!$A:$B,2,FALSE)</f>
        <v>c</v>
      </c>
    </row>
    <row r="21772" spans="1:2" x14ac:dyDescent="0.25">
      <c r="A21772">
        <v>3</v>
      </c>
      <c r="B21772" t="str">
        <f>VLOOKUP($A21772,Feuil1!$A:$B,2,FALSE)</f>
        <v>c</v>
      </c>
    </row>
    <row r="21773" spans="1:2" x14ac:dyDescent="0.25">
      <c r="A21773">
        <v>3</v>
      </c>
      <c r="B21773" t="str">
        <f>VLOOKUP($A21773,Feuil1!$A:$B,2,FALSE)</f>
        <v>c</v>
      </c>
    </row>
    <row r="21774" spans="1:2" x14ac:dyDescent="0.25">
      <c r="A21774">
        <v>3</v>
      </c>
      <c r="B21774" t="str">
        <f>VLOOKUP($A21774,Feuil1!$A:$B,2,FALSE)</f>
        <v>c</v>
      </c>
    </row>
    <row r="21775" spans="1:2" x14ac:dyDescent="0.25">
      <c r="A21775">
        <v>3</v>
      </c>
      <c r="B21775" t="str">
        <f>VLOOKUP($A21775,Feuil1!$A:$B,2,FALSE)</f>
        <v>c</v>
      </c>
    </row>
    <row r="21776" spans="1:2" x14ac:dyDescent="0.25">
      <c r="A21776">
        <v>3</v>
      </c>
      <c r="B21776" t="str">
        <f>VLOOKUP($A21776,Feuil1!$A:$B,2,FALSE)</f>
        <v>c</v>
      </c>
    </row>
    <row r="21777" spans="1:2" x14ac:dyDescent="0.25">
      <c r="A21777">
        <v>3</v>
      </c>
      <c r="B21777" t="str">
        <f>VLOOKUP($A21777,Feuil1!$A:$B,2,FALSE)</f>
        <v>c</v>
      </c>
    </row>
    <row r="21778" spans="1:2" x14ac:dyDescent="0.25">
      <c r="A21778">
        <v>3</v>
      </c>
      <c r="B21778" t="str">
        <f>VLOOKUP($A21778,Feuil1!$A:$B,2,FALSE)</f>
        <v>c</v>
      </c>
    </row>
    <row r="21779" spans="1:2" x14ac:dyDescent="0.25">
      <c r="A21779">
        <v>3</v>
      </c>
      <c r="B21779" t="str">
        <f>VLOOKUP($A21779,Feuil1!$A:$B,2,FALSE)</f>
        <v>c</v>
      </c>
    </row>
    <row r="21780" spans="1:2" x14ac:dyDescent="0.25">
      <c r="A21780">
        <v>3</v>
      </c>
      <c r="B21780" t="str">
        <f>VLOOKUP($A21780,Feuil1!$A:$B,2,FALSE)</f>
        <v>c</v>
      </c>
    </row>
    <row r="21781" spans="1:2" x14ac:dyDescent="0.25">
      <c r="A21781">
        <v>3</v>
      </c>
      <c r="B21781" t="str">
        <f>VLOOKUP($A21781,Feuil1!$A:$B,2,FALSE)</f>
        <v>c</v>
      </c>
    </row>
    <row r="21782" spans="1:2" x14ac:dyDescent="0.25">
      <c r="A21782">
        <v>3</v>
      </c>
      <c r="B21782" t="str">
        <f>VLOOKUP($A21782,Feuil1!$A:$B,2,FALSE)</f>
        <v>c</v>
      </c>
    </row>
    <row r="21783" spans="1:2" x14ac:dyDescent="0.25">
      <c r="A21783">
        <v>3</v>
      </c>
      <c r="B21783" t="str">
        <f>VLOOKUP($A21783,Feuil1!$A:$B,2,FALSE)</f>
        <v>c</v>
      </c>
    </row>
    <row r="21784" spans="1:2" x14ac:dyDescent="0.25">
      <c r="A21784">
        <v>3</v>
      </c>
      <c r="B21784" t="str">
        <f>VLOOKUP($A21784,Feuil1!$A:$B,2,FALSE)</f>
        <v>c</v>
      </c>
    </row>
    <row r="21785" spans="1:2" x14ac:dyDescent="0.25">
      <c r="A21785">
        <v>3</v>
      </c>
      <c r="B21785" t="str">
        <f>VLOOKUP($A21785,Feuil1!$A:$B,2,FALSE)</f>
        <v>c</v>
      </c>
    </row>
    <row r="21786" spans="1:2" x14ac:dyDescent="0.25">
      <c r="A21786">
        <v>3</v>
      </c>
      <c r="B21786" t="str">
        <f>VLOOKUP($A21786,Feuil1!$A:$B,2,FALSE)</f>
        <v>c</v>
      </c>
    </row>
    <row r="21787" spans="1:2" x14ac:dyDescent="0.25">
      <c r="A21787">
        <v>3</v>
      </c>
      <c r="B21787" t="str">
        <f>VLOOKUP($A21787,Feuil1!$A:$B,2,FALSE)</f>
        <v>c</v>
      </c>
    </row>
    <row r="21788" spans="1:2" x14ac:dyDescent="0.25">
      <c r="A21788">
        <v>3</v>
      </c>
      <c r="B21788" t="str">
        <f>VLOOKUP($A21788,Feuil1!$A:$B,2,FALSE)</f>
        <v>c</v>
      </c>
    </row>
    <row r="21789" spans="1:2" x14ac:dyDescent="0.25">
      <c r="A21789">
        <v>3</v>
      </c>
      <c r="B21789" t="str">
        <f>VLOOKUP($A21789,Feuil1!$A:$B,2,FALSE)</f>
        <v>c</v>
      </c>
    </row>
    <row r="21790" spans="1:2" x14ac:dyDescent="0.25">
      <c r="A21790">
        <v>3</v>
      </c>
      <c r="B21790" t="str">
        <f>VLOOKUP($A21790,Feuil1!$A:$B,2,FALSE)</f>
        <v>c</v>
      </c>
    </row>
    <row r="21791" spans="1:2" x14ac:dyDescent="0.25">
      <c r="A21791">
        <v>3</v>
      </c>
      <c r="B21791" t="str">
        <f>VLOOKUP($A21791,Feuil1!$A:$B,2,FALSE)</f>
        <v>c</v>
      </c>
    </row>
    <row r="21792" spans="1:2" x14ac:dyDescent="0.25">
      <c r="A21792">
        <v>3</v>
      </c>
      <c r="B21792" t="str">
        <f>VLOOKUP($A21792,Feuil1!$A:$B,2,FALSE)</f>
        <v>c</v>
      </c>
    </row>
    <row r="21793" spans="1:2" x14ac:dyDescent="0.25">
      <c r="A21793">
        <v>3</v>
      </c>
      <c r="B21793" t="str">
        <f>VLOOKUP($A21793,Feuil1!$A:$B,2,FALSE)</f>
        <v>c</v>
      </c>
    </row>
    <row r="21794" spans="1:2" x14ac:dyDescent="0.25">
      <c r="A21794">
        <v>3</v>
      </c>
      <c r="B21794" t="str">
        <f>VLOOKUP($A21794,Feuil1!$A:$B,2,FALSE)</f>
        <v>c</v>
      </c>
    </row>
    <row r="21795" spans="1:2" x14ac:dyDescent="0.25">
      <c r="A21795">
        <v>3</v>
      </c>
      <c r="B21795" t="str">
        <f>VLOOKUP($A21795,Feuil1!$A:$B,2,FALSE)</f>
        <v>c</v>
      </c>
    </row>
    <row r="21796" spans="1:2" x14ac:dyDescent="0.25">
      <c r="A21796">
        <v>3</v>
      </c>
      <c r="B21796" t="str">
        <f>VLOOKUP($A21796,Feuil1!$A:$B,2,FALSE)</f>
        <v>c</v>
      </c>
    </row>
    <row r="21797" spans="1:2" x14ac:dyDescent="0.25">
      <c r="A21797">
        <v>3</v>
      </c>
      <c r="B21797" t="str">
        <f>VLOOKUP($A21797,Feuil1!$A:$B,2,FALSE)</f>
        <v>c</v>
      </c>
    </row>
    <row r="21798" spans="1:2" x14ac:dyDescent="0.25">
      <c r="A21798">
        <v>3</v>
      </c>
      <c r="B21798" t="str">
        <f>VLOOKUP($A21798,Feuil1!$A:$B,2,FALSE)</f>
        <v>c</v>
      </c>
    </row>
    <row r="21799" spans="1:2" x14ac:dyDescent="0.25">
      <c r="A21799">
        <v>3</v>
      </c>
      <c r="B21799" t="str">
        <f>VLOOKUP($A21799,Feuil1!$A:$B,2,FALSE)</f>
        <v>c</v>
      </c>
    </row>
    <row r="21800" spans="1:2" x14ac:dyDescent="0.25">
      <c r="A21800">
        <v>3</v>
      </c>
      <c r="B21800" t="str">
        <f>VLOOKUP($A21800,Feuil1!$A:$B,2,FALSE)</f>
        <v>c</v>
      </c>
    </row>
    <row r="21801" spans="1:2" x14ac:dyDescent="0.25">
      <c r="A21801">
        <v>3</v>
      </c>
      <c r="B21801" t="str">
        <f>VLOOKUP($A21801,Feuil1!$A:$B,2,FALSE)</f>
        <v>c</v>
      </c>
    </row>
    <row r="21802" spans="1:2" x14ac:dyDescent="0.25">
      <c r="A21802">
        <v>3</v>
      </c>
      <c r="B21802" t="str">
        <f>VLOOKUP($A21802,Feuil1!$A:$B,2,FALSE)</f>
        <v>c</v>
      </c>
    </row>
    <row r="21803" spans="1:2" x14ac:dyDescent="0.25">
      <c r="A21803">
        <v>3</v>
      </c>
      <c r="B21803" t="str">
        <f>VLOOKUP($A21803,Feuil1!$A:$B,2,FALSE)</f>
        <v>c</v>
      </c>
    </row>
    <row r="21804" spans="1:2" x14ac:dyDescent="0.25">
      <c r="A21804">
        <v>3</v>
      </c>
      <c r="B21804" t="str">
        <f>VLOOKUP($A21804,Feuil1!$A:$B,2,FALSE)</f>
        <v>c</v>
      </c>
    </row>
    <row r="21805" spans="1:2" x14ac:dyDescent="0.25">
      <c r="A21805">
        <v>3</v>
      </c>
      <c r="B21805" t="str">
        <f>VLOOKUP($A21805,Feuil1!$A:$B,2,FALSE)</f>
        <v>c</v>
      </c>
    </row>
    <row r="21806" spans="1:2" x14ac:dyDescent="0.25">
      <c r="A21806">
        <v>3</v>
      </c>
      <c r="B21806" t="str">
        <f>VLOOKUP($A21806,Feuil1!$A:$B,2,FALSE)</f>
        <v>c</v>
      </c>
    </row>
    <row r="21807" spans="1:2" x14ac:dyDescent="0.25">
      <c r="A21807">
        <v>3</v>
      </c>
      <c r="B21807" t="str">
        <f>VLOOKUP($A21807,Feuil1!$A:$B,2,FALSE)</f>
        <v>c</v>
      </c>
    </row>
    <row r="21808" spans="1:2" x14ac:dyDescent="0.25">
      <c r="A21808">
        <v>3</v>
      </c>
      <c r="B21808" t="str">
        <f>VLOOKUP($A21808,Feuil1!$A:$B,2,FALSE)</f>
        <v>c</v>
      </c>
    </row>
    <row r="21809" spans="1:2" x14ac:dyDescent="0.25">
      <c r="A21809">
        <v>3</v>
      </c>
      <c r="B21809" t="str">
        <f>VLOOKUP($A21809,Feuil1!$A:$B,2,FALSE)</f>
        <v>c</v>
      </c>
    </row>
    <row r="21810" spans="1:2" x14ac:dyDescent="0.25">
      <c r="A21810">
        <v>3</v>
      </c>
      <c r="B21810" t="str">
        <f>VLOOKUP($A21810,Feuil1!$A:$B,2,FALSE)</f>
        <v>c</v>
      </c>
    </row>
    <row r="21811" spans="1:2" x14ac:dyDescent="0.25">
      <c r="A21811">
        <v>3</v>
      </c>
      <c r="B21811" t="str">
        <f>VLOOKUP($A21811,Feuil1!$A:$B,2,FALSE)</f>
        <v>c</v>
      </c>
    </row>
    <row r="21812" spans="1:2" x14ac:dyDescent="0.25">
      <c r="A21812">
        <v>3</v>
      </c>
      <c r="B21812" t="str">
        <f>VLOOKUP($A21812,Feuil1!$A:$B,2,FALSE)</f>
        <v>c</v>
      </c>
    </row>
    <row r="21813" spans="1:2" x14ac:dyDescent="0.25">
      <c r="A21813">
        <v>3</v>
      </c>
      <c r="B21813" t="str">
        <f>VLOOKUP($A21813,Feuil1!$A:$B,2,FALSE)</f>
        <v>c</v>
      </c>
    </row>
    <row r="21814" spans="1:2" x14ac:dyDescent="0.25">
      <c r="A21814">
        <v>3</v>
      </c>
      <c r="B21814" t="str">
        <f>VLOOKUP($A21814,Feuil1!$A:$B,2,FALSE)</f>
        <v>c</v>
      </c>
    </row>
    <row r="21815" spans="1:2" x14ac:dyDescent="0.25">
      <c r="A21815">
        <v>3</v>
      </c>
      <c r="B21815" t="str">
        <f>VLOOKUP($A21815,Feuil1!$A:$B,2,FALSE)</f>
        <v>c</v>
      </c>
    </row>
    <row r="21816" spans="1:2" x14ac:dyDescent="0.25">
      <c r="A21816">
        <v>3</v>
      </c>
      <c r="B21816" t="str">
        <f>VLOOKUP($A21816,Feuil1!$A:$B,2,FALSE)</f>
        <v>c</v>
      </c>
    </row>
    <row r="21817" spans="1:2" x14ac:dyDescent="0.25">
      <c r="A21817">
        <v>3</v>
      </c>
      <c r="B21817" t="str">
        <f>VLOOKUP($A21817,Feuil1!$A:$B,2,FALSE)</f>
        <v>c</v>
      </c>
    </row>
    <row r="21818" spans="1:2" x14ac:dyDescent="0.25">
      <c r="A21818">
        <v>3</v>
      </c>
      <c r="B21818" t="str">
        <f>VLOOKUP($A21818,Feuil1!$A:$B,2,FALSE)</f>
        <v>c</v>
      </c>
    </row>
    <row r="21819" spans="1:2" x14ac:dyDescent="0.25">
      <c r="A21819">
        <v>3</v>
      </c>
      <c r="B21819" t="str">
        <f>VLOOKUP($A21819,Feuil1!$A:$B,2,FALSE)</f>
        <v>c</v>
      </c>
    </row>
    <row r="21820" spans="1:2" x14ac:dyDescent="0.25">
      <c r="A21820">
        <v>3</v>
      </c>
      <c r="B21820" t="str">
        <f>VLOOKUP($A21820,Feuil1!$A:$B,2,FALSE)</f>
        <v>c</v>
      </c>
    </row>
    <row r="21821" spans="1:2" x14ac:dyDescent="0.25">
      <c r="A21821">
        <v>3</v>
      </c>
      <c r="B21821" t="str">
        <f>VLOOKUP($A21821,Feuil1!$A:$B,2,FALSE)</f>
        <v>c</v>
      </c>
    </row>
    <row r="21822" spans="1:2" x14ac:dyDescent="0.25">
      <c r="A21822">
        <v>3</v>
      </c>
      <c r="B21822" t="str">
        <f>VLOOKUP($A21822,Feuil1!$A:$B,2,FALSE)</f>
        <v>c</v>
      </c>
    </row>
    <row r="21823" spans="1:2" x14ac:dyDescent="0.25">
      <c r="A21823">
        <v>3</v>
      </c>
      <c r="B21823" t="str">
        <f>VLOOKUP($A21823,Feuil1!$A:$B,2,FALSE)</f>
        <v>c</v>
      </c>
    </row>
    <row r="21824" spans="1:2" x14ac:dyDescent="0.25">
      <c r="A21824">
        <v>3</v>
      </c>
      <c r="B21824" t="str">
        <f>VLOOKUP($A21824,Feuil1!$A:$B,2,FALSE)</f>
        <v>c</v>
      </c>
    </row>
    <row r="21825" spans="1:2" x14ac:dyDescent="0.25">
      <c r="A21825">
        <v>3</v>
      </c>
      <c r="B21825" t="str">
        <f>VLOOKUP($A21825,Feuil1!$A:$B,2,FALSE)</f>
        <v>c</v>
      </c>
    </row>
    <row r="21826" spans="1:2" x14ac:dyDescent="0.25">
      <c r="A21826">
        <v>3</v>
      </c>
      <c r="B21826" t="str">
        <f>VLOOKUP($A21826,Feuil1!$A:$B,2,FALSE)</f>
        <v>c</v>
      </c>
    </row>
    <row r="21827" spans="1:2" x14ac:dyDescent="0.25">
      <c r="A21827">
        <v>3</v>
      </c>
      <c r="B21827" t="str">
        <f>VLOOKUP($A21827,Feuil1!$A:$B,2,FALSE)</f>
        <v>c</v>
      </c>
    </row>
    <row r="21828" spans="1:2" x14ac:dyDescent="0.25">
      <c r="A21828">
        <v>3</v>
      </c>
      <c r="B21828" t="str">
        <f>VLOOKUP($A21828,Feuil1!$A:$B,2,FALSE)</f>
        <v>c</v>
      </c>
    </row>
    <row r="21829" spans="1:2" x14ac:dyDescent="0.25">
      <c r="A21829">
        <v>3</v>
      </c>
      <c r="B21829" t="str">
        <f>VLOOKUP($A21829,Feuil1!$A:$B,2,FALSE)</f>
        <v>c</v>
      </c>
    </row>
    <row r="21830" spans="1:2" x14ac:dyDescent="0.25">
      <c r="A21830">
        <v>3</v>
      </c>
      <c r="B21830" t="str">
        <f>VLOOKUP($A21830,Feuil1!$A:$B,2,FALSE)</f>
        <v>c</v>
      </c>
    </row>
    <row r="21831" spans="1:2" x14ac:dyDescent="0.25">
      <c r="A21831">
        <v>3</v>
      </c>
      <c r="B21831" t="str">
        <f>VLOOKUP($A21831,Feuil1!$A:$B,2,FALSE)</f>
        <v>c</v>
      </c>
    </row>
    <row r="21832" spans="1:2" x14ac:dyDescent="0.25">
      <c r="A21832">
        <v>3</v>
      </c>
      <c r="B21832" t="str">
        <f>VLOOKUP($A21832,Feuil1!$A:$B,2,FALSE)</f>
        <v>c</v>
      </c>
    </row>
    <row r="21833" spans="1:2" x14ac:dyDescent="0.25">
      <c r="A21833">
        <v>3</v>
      </c>
      <c r="B21833" t="str">
        <f>VLOOKUP($A21833,Feuil1!$A:$B,2,FALSE)</f>
        <v>c</v>
      </c>
    </row>
    <row r="21834" spans="1:2" x14ac:dyDescent="0.25">
      <c r="A21834">
        <v>3</v>
      </c>
      <c r="B21834" t="str">
        <f>VLOOKUP($A21834,Feuil1!$A:$B,2,FALSE)</f>
        <v>c</v>
      </c>
    </row>
    <row r="21835" spans="1:2" x14ac:dyDescent="0.25">
      <c r="A21835">
        <v>3</v>
      </c>
      <c r="B21835" t="str">
        <f>VLOOKUP($A21835,Feuil1!$A:$B,2,FALSE)</f>
        <v>c</v>
      </c>
    </row>
    <row r="21836" spans="1:2" x14ac:dyDescent="0.25">
      <c r="A21836">
        <v>3</v>
      </c>
      <c r="B21836" t="str">
        <f>VLOOKUP($A21836,Feuil1!$A:$B,2,FALSE)</f>
        <v>c</v>
      </c>
    </row>
    <row r="21837" spans="1:2" x14ac:dyDescent="0.25">
      <c r="A21837">
        <v>3</v>
      </c>
      <c r="B21837" t="str">
        <f>VLOOKUP($A21837,Feuil1!$A:$B,2,FALSE)</f>
        <v>c</v>
      </c>
    </row>
    <row r="21838" spans="1:2" x14ac:dyDescent="0.25">
      <c r="A21838">
        <v>3</v>
      </c>
      <c r="B21838" t="str">
        <f>VLOOKUP($A21838,Feuil1!$A:$B,2,FALSE)</f>
        <v>c</v>
      </c>
    </row>
    <row r="21839" spans="1:2" x14ac:dyDescent="0.25">
      <c r="A21839">
        <v>3</v>
      </c>
      <c r="B21839" t="str">
        <f>VLOOKUP($A21839,Feuil1!$A:$B,2,FALSE)</f>
        <v>c</v>
      </c>
    </row>
    <row r="21840" spans="1:2" x14ac:dyDescent="0.25">
      <c r="A21840">
        <v>3</v>
      </c>
      <c r="B21840" t="str">
        <f>VLOOKUP($A21840,Feuil1!$A:$B,2,FALSE)</f>
        <v>c</v>
      </c>
    </row>
    <row r="21841" spans="1:2" x14ac:dyDescent="0.25">
      <c r="A21841">
        <v>3</v>
      </c>
      <c r="B21841" t="str">
        <f>VLOOKUP($A21841,Feuil1!$A:$B,2,FALSE)</f>
        <v>c</v>
      </c>
    </row>
    <row r="21842" spans="1:2" x14ac:dyDescent="0.25">
      <c r="A21842">
        <v>3</v>
      </c>
      <c r="B21842" t="str">
        <f>VLOOKUP($A21842,Feuil1!$A:$B,2,FALSE)</f>
        <v>c</v>
      </c>
    </row>
    <row r="21843" spans="1:2" x14ac:dyDescent="0.25">
      <c r="A21843">
        <v>3</v>
      </c>
      <c r="B21843" t="str">
        <f>VLOOKUP($A21843,Feuil1!$A:$B,2,FALSE)</f>
        <v>c</v>
      </c>
    </row>
    <row r="21844" spans="1:2" x14ac:dyDescent="0.25">
      <c r="A21844">
        <v>3</v>
      </c>
      <c r="B21844" t="str">
        <f>VLOOKUP($A21844,Feuil1!$A:$B,2,FALSE)</f>
        <v>c</v>
      </c>
    </row>
    <row r="21845" spans="1:2" x14ac:dyDescent="0.25">
      <c r="A21845">
        <v>3</v>
      </c>
      <c r="B21845" t="str">
        <f>VLOOKUP($A21845,Feuil1!$A:$B,2,FALSE)</f>
        <v>c</v>
      </c>
    </row>
    <row r="21846" spans="1:2" x14ac:dyDescent="0.25">
      <c r="A21846">
        <v>3</v>
      </c>
      <c r="B21846" t="str">
        <f>VLOOKUP($A21846,Feuil1!$A:$B,2,FALSE)</f>
        <v>c</v>
      </c>
    </row>
    <row r="21847" spans="1:2" x14ac:dyDescent="0.25">
      <c r="A21847">
        <v>3</v>
      </c>
      <c r="B21847" t="str">
        <f>VLOOKUP($A21847,Feuil1!$A:$B,2,FALSE)</f>
        <v>c</v>
      </c>
    </row>
    <row r="21848" spans="1:2" x14ac:dyDescent="0.25">
      <c r="A21848">
        <v>3</v>
      </c>
      <c r="B21848" t="str">
        <f>VLOOKUP($A21848,Feuil1!$A:$B,2,FALSE)</f>
        <v>c</v>
      </c>
    </row>
    <row r="21849" spans="1:2" x14ac:dyDescent="0.25">
      <c r="A21849">
        <v>3</v>
      </c>
      <c r="B21849" t="str">
        <f>VLOOKUP($A21849,Feuil1!$A:$B,2,FALSE)</f>
        <v>c</v>
      </c>
    </row>
    <row r="21850" spans="1:2" x14ac:dyDescent="0.25">
      <c r="A21850">
        <v>3</v>
      </c>
      <c r="B21850" t="str">
        <f>VLOOKUP($A21850,Feuil1!$A:$B,2,FALSE)</f>
        <v>c</v>
      </c>
    </row>
    <row r="21851" spans="1:2" x14ac:dyDescent="0.25">
      <c r="A21851">
        <v>3</v>
      </c>
      <c r="B21851" t="str">
        <f>VLOOKUP($A21851,Feuil1!$A:$B,2,FALSE)</f>
        <v>c</v>
      </c>
    </row>
    <row r="21852" spans="1:2" x14ac:dyDescent="0.25">
      <c r="A21852">
        <v>3</v>
      </c>
      <c r="B21852" t="str">
        <f>VLOOKUP($A21852,Feuil1!$A:$B,2,FALSE)</f>
        <v>c</v>
      </c>
    </row>
    <row r="21853" spans="1:2" x14ac:dyDescent="0.25">
      <c r="A21853">
        <v>3</v>
      </c>
      <c r="B21853" t="str">
        <f>VLOOKUP($A21853,Feuil1!$A:$B,2,FALSE)</f>
        <v>c</v>
      </c>
    </row>
    <row r="21854" spans="1:2" x14ac:dyDescent="0.25">
      <c r="A21854">
        <v>3</v>
      </c>
      <c r="B21854" t="str">
        <f>VLOOKUP($A21854,Feuil1!$A:$B,2,FALSE)</f>
        <v>c</v>
      </c>
    </row>
    <row r="21855" spans="1:2" x14ac:dyDescent="0.25">
      <c r="A21855">
        <v>3</v>
      </c>
      <c r="B21855" t="str">
        <f>VLOOKUP($A21855,Feuil1!$A:$B,2,FALSE)</f>
        <v>c</v>
      </c>
    </row>
    <row r="21856" spans="1:2" x14ac:dyDescent="0.25">
      <c r="A21856">
        <v>3</v>
      </c>
      <c r="B21856" t="str">
        <f>VLOOKUP($A21856,Feuil1!$A:$B,2,FALSE)</f>
        <v>c</v>
      </c>
    </row>
    <row r="21857" spans="1:2" x14ac:dyDescent="0.25">
      <c r="A21857">
        <v>3</v>
      </c>
      <c r="B21857" t="str">
        <f>VLOOKUP($A21857,Feuil1!$A:$B,2,FALSE)</f>
        <v>c</v>
      </c>
    </row>
    <row r="21858" spans="1:2" x14ac:dyDescent="0.25">
      <c r="A21858">
        <v>3</v>
      </c>
      <c r="B21858" t="str">
        <f>VLOOKUP($A21858,Feuil1!$A:$B,2,FALSE)</f>
        <v>c</v>
      </c>
    </row>
    <row r="21859" spans="1:2" x14ac:dyDescent="0.25">
      <c r="A21859">
        <v>3</v>
      </c>
      <c r="B21859" t="str">
        <f>VLOOKUP($A21859,Feuil1!$A:$B,2,FALSE)</f>
        <v>c</v>
      </c>
    </row>
    <row r="21860" spans="1:2" x14ac:dyDescent="0.25">
      <c r="A21860">
        <v>3</v>
      </c>
      <c r="B21860" t="str">
        <f>VLOOKUP($A21860,Feuil1!$A:$B,2,FALSE)</f>
        <v>c</v>
      </c>
    </row>
    <row r="21861" spans="1:2" x14ac:dyDescent="0.25">
      <c r="A21861">
        <v>3</v>
      </c>
      <c r="B21861" t="str">
        <f>VLOOKUP($A21861,Feuil1!$A:$B,2,FALSE)</f>
        <v>c</v>
      </c>
    </row>
    <row r="21862" spans="1:2" x14ac:dyDescent="0.25">
      <c r="A21862">
        <v>3</v>
      </c>
      <c r="B21862" t="str">
        <f>VLOOKUP($A21862,Feuil1!$A:$B,2,FALSE)</f>
        <v>c</v>
      </c>
    </row>
    <row r="21863" spans="1:2" x14ac:dyDescent="0.25">
      <c r="A21863">
        <v>3</v>
      </c>
      <c r="B21863" t="str">
        <f>VLOOKUP($A21863,Feuil1!$A:$B,2,FALSE)</f>
        <v>c</v>
      </c>
    </row>
    <row r="21864" spans="1:2" x14ac:dyDescent="0.25">
      <c r="A21864">
        <v>3</v>
      </c>
      <c r="B21864" t="str">
        <f>VLOOKUP($A21864,Feuil1!$A:$B,2,FALSE)</f>
        <v>c</v>
      </c>
    </row>
    <row r="21865" spans="1:2" x14ac:dyDescent="0.25">
      <c r="A21865">
        <v>3</v>
      </c>
      <c r="B21865" t="str">
        <f>VLOOKUP($A21865,Feuil1!$A:$B,2,FALSE)</f>
        <v>c</v>
      </c>
    </row>
    <row r="21866" spans="1:2" x14ac:dyDescent="0.25">
      <c r="A21866">
        <v>3</v>
      </c>
      <c r="B21866" t="str">
        <f>VLOOKUP($A21866,Feuil1!$A:$B,2,FALSE)</f>
        <v>c</v>
      </c>
    </row>
    <row r="21867" spans="1:2" x14ac:dyDescent="0.25">
      <c r="A21867">
        <v>3</v>
      </c>
      <c r="B21867" t="str">
        <f>VLOOKUP($A21867,Feuil1!$A:$B,2,FALSE)</f>
        <v>c</v>
      </c>
    </row>
    <row r="21868" spans="1:2" x14ac:dyDescent="0.25">
      <c r="A21868">
        <v>3</v>
      </c>
      <c r="B21868" t="str">
        <f>VLOOKUP($A21868,Feuil1!$A:$B,2,FALSE)</f>
        <v>c</v>
      </c>
    </row>
    <row r="21869" spans="1:2" x14ac:dyDescent="0.25">
      <c r="A21869">
        <v>3</v>
      </c>
      <c r="B21869" t="str">
        <f>VLOOKUP($A21869,Feuil1!$A:$B,2,FALSE)</f>
        <v>c</v>
      </c>
    </row>
    <row r="21870" spans="1:2" x14ac:dyDescent="0.25">
      <c r="A21870">
        <v>3</v>
      </c>
      <c r="B21870" t="str">
        <f>VLOOKUP($A21870,Feuil1!$A:$B,2,FALSE)</f>
        <v>c</v>
      </c>
    </row>
    <row r="21871" spans="1:2" x14ac:dyDescent="0.25">
      <c r="A21871">
        <v>3</v>
      </c>
      <c r="B21871" t="str">
        <f>VLOOKUP($A21871,Feuil1!$A:$B,2,FALSE)</f>
        <v>c</v>
      </c>
    </row>
    <row r="21872" spans="1:2" x14ac:dyDescent="0.25">
      <c r="A21872">
        <v>3</v>
      </c>
      <c r="B21872" t="str">
        <f>VLOOKUP($A21872,Feuil1!$A:$B,2,FALSE)</f>
        <v>c</v>
      </c>
    </row>
    <row r="21873" spans="1:2" x14ac:dyDescent="0.25">
      <c r="A21873">
        <v>3</v>
      </c>
      <c r="B21873" t="str">
        <f>VLOOKUP($A21873,Feuil1!$A:$B,2,FALSE)</f>
        <v>c</v>
      </c>
    </row>
    <row r="21874" spans="1:2" x14ac:dyDescent="0.25">
      <c r="A21874">
        <v>3</v>
      </c>
      <c r="B21874" t="str">
        <f>VLOOKUP($A21874,Feuil1!$A:$B,2,FALSE)</f>
        <v>c</v>
      </c>
    </row>
    <row r="21875" spans="1:2" x14ac:dyDescent="0.25">
      <c r="A21875">
        <v>3</v>
      </c>
      <c r="B21875" t="str">
        <f>VLOOKUP($A21875,Feuil1!$A:$B,2,FALSE)</f>
        <v>c</v>
      </c>
    </row>
    <row r="21876" spans="1:2" x14ac:dyDescent="0.25">
      <c r="A21876">
        <v>3</v>
      </c>
      <c r="B21876" t="str">
        <f>VLOOKUP($A21876,Feuil1!$A:$B,2,FALSE)</f>
        <v>c</v>
      </c>
    </row>
    <row r="21877" spans="1:2" x14ac:dyDescent="0.25">
      <c r="A21877">
        <v>3</v>
      </c>
      <c r="B21877" t="str">
        <f>VLOOKUP($A21877,Feuil1!$A:$B,2,FALSE)</f>
        <v>c</v>
      </c>
    </row>
    <row r="21878" spans="1:2" x14ac:dyDescent="0.25">
      <c r="A21878">
        <v>3</v>
      </c>
      <c r="B21878" t="str">
        <f>VLOOKUP($A21878,Feuil1!$A:$B,2,FALSE)</f>
        <v>c</v>
      </c>
    </row>
    <row r="21879" spans="1:2" x14ac:dyDescent="0.25">
      <c r="A21879">
        <v>3</v>
      </c>
      <c r="B21879" t="str">
        <f>VLOOKUP($A21879,Feuil1!$A:$B,2,FALSE)</f>
        <v>c</v>
      </c>
    </row>
    <row r="21880" spans="1:2" x14ac:dyDescent="0.25">
      <c r="A21880">
        <v>3</v>
      </c>
      <c r="B21880" t="str">
        <f>VLOOKUP($A21880,Feuil1!$A:$B,2,FALSE)</f>
        <v>c</v>
      </c>
    </row>
    <row r="21881" spans="1:2" x14ac:dyDescent="0.25">
      <c r="A21881">
        <v>3</v>
      </c>
      <c r="B21881" t="str">
        <f>VLOOKUP($A21881,Feuil1!$A:$B,2,FALSE)</f>
        <v>c</v>
      </c>
    </row>
    <row r="21882" spans="1:2" x14ac:dyDescent="0.25">
      <c r="A21882">
        <v>3</v>
      </c>
      <c r="B21882" t="str">
        <f>VLOOKUP($A21882,Feuil1!$A:$B,2,FALSE)</f>
        <v>c</v>
      </c>
    </row>
    <row r="21883" spans="1:2" x14ac:dyDescent="0.25">
      <c r="A21883">
        <v>3</v>
      </c>
      <c r="B21883" t="str">
        <f>VLOOKUP($A21883,Feuil1!$A:$B,2,FALSE)</f>
        <v>c</v>
      </c>
    </row>
    <row r="21884" spans="1:2" x14ac:dyDescent="0.25">
      <c r="A21884">
        <v>3</v>
      </c>
      <c r="B21884" t="str">
        <f>VLOOKUP($A21884,Feuil1!$A:$B,2,FALSE)</f>
        <v>c</v>
      </c>
    </row>
    <row r="21885" spans="1:2" x14ac:dyDescent="0.25">
      <c r="A21885">
        <v>3</v>
      </c>
      <c r="B21885" t="str">
        <f>VLOOKUP($A21885,Feuil1!$A:$B,2,FALSE)</f>
        <v>c</v>
      </c>
    </row>
    <row r="21886" spans="1:2" x14ac:dyDescent="0.25">
      <c r="A21886">
        <v>3</v>
      </c>
      <c r="B21886" t="str">
        <f>VLOOKUP($A21886,Feuil1!$A:$B,2,FALSE)</f>
        <v>c</v>
      </c>
    </row>
    <row r="21887" spans="1:2" x14ac:dyDescent="0.25">
      <c r="A21887">
        <v>3</v>
      </c>
      <c r="B21887" t="str">
        <f>VLOOKUP($A21887,Feuil1!$A:$B,2,FALSE)</f>
        <v>c</v>
      </c>
    </row>
    <row r="21888" spans="1:2" x14ac:dyDescent="0.25">
      <c r="A21888">
        <v>3</v>
      </c>
      <c r="B21888" t="str">
        <f>VLOOKUP($A21888,Feuil1!$A:$B,2,FALSE)</f>
        <v>c</v>
      </c>
    </row>
    <row r="21889" spans="1:2" x14ac:dyDescent="0.25">
      <c r="A21889">
        <v>3</v>
      </c>
      <c r="B21889" t="str">
        <f>VLOOKUP($A21889,Feuil1!$A:$B,2,FALSE)</f>
        <v>c</v>
      </c>
    </row>
    <row r="21890" spans="1:2" x14ac:dyDescent="0.25">
      <c r="A21890">
        <v>3</v>
      </c>
      <c r="B21890" t="str">
        <f>VLOOKUP($A21890,Feuil1!$A:$B,2,FALSE)</f>
        <v>c</v>
      </c>
    </row>
    <row r="21891" spans="1:2" x14ac:dyDescent="0.25">
      <c r="A21891">
        <v>3</v>
      </c>
      <c r="B21891" t="str">
        <f>VLOOKUP($A21891,Feuil1!$A:$B,2,FALSE)</f>
        <v>c</v>
      </c>
    </row>
    <row r="21892" spans="1:2" x14ac:dyDescent="0.25">
      <c r="A21892">
        <v>3</v>
      </c>
      <c r="B21892" t="str">
        <f>VLOOKUP($A21892,Feuil1!$A:$B,2,FALSE)</f>
        <v>c</v>
      </c>
    </row>
    <row r="21893" spans="1:2" x14ac:dyDescent="0.25">
      <c r="A21893">
        <v>3</v>
      </c>
      <c r="B21893" t="str">
        <f>VLOOKUP($A21893,Feuil1!$A:$B,2,FALSE)</f>
        <v>c</v>
      </c>
    </row>
    <row r="21894" spans="1:2" x14ac:dyDescent="0.25">
      <c r="A21894">
        <v>3</v>
      </c>
      <c r="B21894" t="str">
        <f>VLOOKUP($A21894,Feuil1!$A:$B,2,FALSE)</f>
        <v>c</v>
      </c>
    </row>
    <row r="21895" spans="1:2" x14ac:dyDescent="0.25">
      <c r="A21895">
        <v>3</v>
      </c>
      <c r="B21895" t="str">
        <f>VLOOKUP($A21895,Feuil1!$A:$B,2,FALSE)</f>
        <v>c</v>
      </c>
    </row>
    <row r="21896" spans="1:2" x14ac:dyDescent="0.25">
      <c r="A21896">
        <v>3</v>
      </c>
      <c r="B21896" t="str">
        <f>VLOOKUP($A21896,Feuil1!$A:$B,2,FALSE)</f>
        <v>c</v>
      </c>
    </row>
    <row r="21897" spans="1:2" x14ac:dyDescent="0.25">
      <c r="A21897">
        <v>3</v>
      </c>
      <c r="B21897" t="str">
        <f>VLOOKUP($A21897,Feuil1!$A:$B,2,FALSE)</f>
        <v>c</v>
      </c>
    </row>
    <row r="21898" spans="1:2" x14ac:dyDescent="0.25">
      <c r="A21898">
        <v>3</v>
      </c>
      <c r="B21898" t="str">
        <f>VLOOKUP($A21898,Feuil1!$A:$B,2,FALSE)</f>
        <v>c</v>
      </c>
    </row>
    <row r="21899" spans="1:2" x14ac:dyDescent="0.25">
      <c r="A21899">
        <v>3</v>
      </c>
      <c r="B21899" t="str">
        <f>VLOOKUP($A21899,Feuil1!$A:$B,2,FALSE)</f>
        <v>c</v>
      </c>
    </row>
    <row r="21900" spans="1:2" x14ac:dyDescent="0.25">
      <c r="A21900">
        <v>3</v>
      </c>
      <c r="B21900" t="str">
        <f>VLOOKUP($A21900,Feuil1!$A:$B,2,FALSE)</f>
        <v>c</v>
      </c>
    </row>
    <row r="21901" spans="1:2" x14ac:dyDescent="0.25">
      <c r="A21901">
        <v>3</v>
      </c>
      <c r="B21901" t="str">
        <f>VLOOKUP($A21901,Feuil1!$A:$B,2,FALSE)</f>
        <v>c</v>
      </c>
    </row>
    <row r="21902" spans="1:2" x14ac:dyDescent="0.25">
      <c r="A21902">
        <v>3</v>
      </c>
      <c r="B21902" t="str">
        <f>VLOOKUP($A21902,Feuil1!$A:$B,2,FALSE)</f>
        <v>c</v>
      </c>
    </row>
    <row r="21903" spans="1:2" x14ac:dyDescent="0.25">
      <c r="A21903">
        <v>3</v>
      </c>
      <c r="B21903" t="str">
        <f>VLOOKUP($A21903,Feuil1!$A:$B,2,FALSE)</f>
        <v>c</v>
      </c>
    </row>
    <row r="21904" spans="1:2" x14ac:dyDescent="0.25">
      <c r="A21904">
        <v>3</v>
      </c>
      <c r="B21904" t="str">
        <f>VLOOKUP($A21904,Feuil1!$A:$B,2,FALSE)</f>
        <v>c</v>
      </c>
    </row>
    <row r="21905" spans="1:2" x14ac:dyDescent="0.25">
      <c r="A21905">
        <v>3</v>
      </c>
      <c r="B21905" t="str">
        <f>VLOOKUP($A21905,Feuil1!$A:$B,2,FALSE)</f>
        <v>c</v>
      </c>
    </row>
    <row r="21906" spans="1:2" x14ac:dyDescent="0.25">
      <c r="A21906">
        <v>3</v>
      </c>
      <c r="B21906" t="str">
        <f>VLOOKUP($A21906,Feuil1!$A:$B,2,FALSE)</f>
        <v>c</v>
      </c>
    </row>
    <row r="21907" spans="1:2" x14ac:dyDescent="0.25">
      <c r="A21907">
        <v>3</v>
      </c>
      <c r="B21907" t="str">
        <f>VLOOKUP($A21907,Feuil1!$A:$B,2,FALSE)</f>
        <v>c</v>
      </c>
    </row>
    <row r="21908" spans="1:2" x14ac:dyDescent="0.25">
      <c r="A21908">
        <v>3</v>
      </c>
      <c r="B21908" t="str">
        <f>VLOOKUP($A21908,Feuil1!$A:$B,2,FALSE)</f>
        <v>c</v>
      </c>
    </row>
    <row r="21909" spans="1:2" x14ac:dyDescent="0.25">
      <c r="A21909">
        <v>3</v>
      </c>
      <c r="B21909" t="str">
        <f>VLOOKUP($A21909,Feuil1!$A:$B,2,FALSE)</f>
        <v>c</v>
      </c>
    </row>
    <row r="21910" spans="1:2" x14ac:dyDescent="0.25">
      <c r="A21910">
        <v>3</v>
      </c>
      <c r="B21910" t="str">
        <f>VLOOKUP($A21910,Feuil1!$A:$B,2,FALSE)</f>
        <v>c</v>
      </c>
    </row>
    <row r="21911" spans="1:2" x14ac:dyDescent="0.25">
      <c r="A21911">
        <v>3</v>
      </c>
      <c r="B21911" t="str">
        <f>VLOOKUP($A21911,Feuil1!$A:$B,2,FALSE)</f>
        <v>c</v>
      </c>
    </row>
    <row r="21912" spans="1:2" x14ac:dyDescent="0.25">
      <c r="A21912">
        <v>3</v>
      </c>
      <c r="B21912" t="str">
        <f>VLOOKUP($A21912,Feuil1!$A:$B,2,FALSE)</f>
        <v>c</v>
      </c>
    </row>
    <row r="21913" spans="1:2" x14ac:dyDescent="0.25">
      <c r="A21913">
        <v>3</v>
      </c>
      <c r="B21913" t="str">
        <f>VLOOKUP($A21913,Feuil1!$A:$B,2,FALSE)</f>
        <v>c</v>
      </c>
    </row>
    <row r="21914" spans="1:2" x14ac:dyDescent="0.25">
      <c r="A21914">
        <v>3</v>
      </c>
      <c r="B21914" t="str">
        <f>VLOOKUP($A21914,Feuil1!$A:$B,2,FALSE)</f>
        <v>c</v>
      </c>
    </row>
    <row r="21915" spans="1:2" x14ac:dyDescent="0.25">
      <c r="A21915">
        <v>3</v>
      </c>
      <c r="B21915" t="str">
        <f>VLOOKUP($A21915,Feuil1!$A:$B,2,FALSE)</f>
        <v>c</v>
      </c>
    </row>
    <row r="21916" spans="1:2" x14ac:dyDescent="0.25">
      <c r="A21916">
        <v>3</v>
      </c>
      <c r="B21916" t="str">
        <f>VLOOKUP($A21916,Feuil1!$A:$B,2,FALSE)</f>
        <v>c</v>
      </c>
    </row>
    <row r="21917" spans="1:2" x14ac:dyDescent="0.25">
      <c r="A21917">
        <v>3</v>
      </c>
      <c r="B21917" t="str">
        <f>VLOOKUP($A21917,Feuil1!$A:$B,2,FALSE)</f>
        <v>c</v>
      </c>
    </row>
    <row r="21918" spans="1:2" x14ac:dyDescent="0.25">
      <c r="A21918">
        <v>3</v>
      </c>
      <c r="B21918" t="str">
        <f>VLOOKUP($A21918,Feuil1!$A:$B,2,FALSE)</f>
        <v>c</v>
      </c>
    </row>
    <row r="21919" spans="1:2" x14ac:dyDescent="0.25">
      <c r="A21919">
        <v>3</v>
      </c>
      <c r="B21919" t="str">
        <f>VLOOKUP($A21919,Feuil1!$A:$B,2,FALSE)</f>
        <v>c</v>
      </c>
    </row>
    <row r="21920" spans="1:2" x14ac:dyDescent="0.25">
      <c r="A21920">
        <v>3</v>
      </c>
      <c r="B21920" t="str">
        <f>VLOOKUP($A21920,Feuil1!$A:$B,2,FALSE)</f>
        <v>c</v>
      </c>
    </row>
    <row r="21921" spans="1:2" x14ac:dyDescent="0.25">
      <c r="A21921">
        <v>3</v>
      </c>
      <c r="B21921" t="str">
        <f>VLOOKUP($A21921,Feuil1!$A:$B,2,FALSE)</f>
        <v>c</v>
      </c>
    </row>
    <row r="21922" spans="1:2" x14ac:dyDescent="0.25">
      <c r="A21922">
        <v>3</v>
      </c>
      <c r="B21922" t="str">
        <f>VLOOKUP($A21922,Feuil1!$A:$B,2,FALSE)</f>
        <v>c</v>
      </c>
    </row>
    <row r="21923" spans="1:2" x14ac:dyDescent="0.25">
      <c r="A21923">
        <v>3</v>
      </c>
      <c r="B21923" t="str">
        <f>VLOOKUP($A21923,Feuil1!$A:$B,2,FALSE)</f>
        <v>c</v>
      </c>
    </row>
    <row r="21924" spans="1:2" x14ac:dyDescent="0.25">
      <c r="A21924">
        <v>3</v>
      </c>
      <c r="B21924" t="str">
        <f>VLOOKUP($A21924,Feuil1!$A:$B,2,FALSE)</f>
        <v>c</v>
      </c>
    </row>
    <row r="21925" spans="1:2" x14ac:dyDescent="0.25">
      <c r="A21925">
        <v>3</v>
      </c>
      <c r="B21925" t="str">
        <f>VLOOKUP($A21925,Feuil1!$A:$B,2,FALSE)</f>
        <v>c</v>
      </c>
    </row>
    <row r="21926" spans="1:2" x14ac:dyDescent="0.25">
      <c r="A21926">
        <v>3</v>
      </c>
      <c r="B21926" t="str">
        <f>VLOOKUP($A21926,Feuil1!$A:$B,2,FALSE)</f>
        <v>c</v>
      </c>
    </row>
    <row r="21927" spans="1:2" x14ac:dyDescent="0.25">
      <c r="A21927">
        <v>3</v>
      </c>
      <c r="B21927" t="str">
        <f>VLOOKUP($A21927,Feuil1!$A:$B,2,FALSE)</f>
        <v>c</v>
      </c>
    </row>
    <row r="21928" spans="1:2" x14ac:dyDescent="0.25">
      <c r="A21928">
        <v>3</v>
      </c>
      <c r="B21928" t="str">
        <f>VLOOKUP($A21928,Feuil1!$A:$B,2,FALSE)</f>
        <v>c</v>
      </c>
    </row>
    <row r="21929" spans="1:2" x14ac:dyDescent="0.25">
      <c r="A21929">
        <v>3</v>
      </c>
      <c r="B21929" t="str">
        <f>VLOOKUP($A21929,Feuil1!$A:$B,2,FALSE)</f>
        <v>c</v>
      </c>
    </row>
    <row r="21930" spans="1:2" x14ac:dyDescent="0.25">
      <c r="A21930">
        <v>3</v>
      </c>
      <c r="B21930" t="str">
        <f>VLOOKUP($A21930,Feuil1!$A:$B,2,FALSE)</f>
        <v>c</v>
      </c>
    </row>
    <row r="21931" spans="1:2" x14ac:dyDescent="0.25">
      <c r="A21931">
        <v>3</v>
      </c>
      <c r="B21931" t="str">
        <f>VLOOKUP($A21931,Feuil1!$A:$B,2,FALSE)</f>
        <v>c</v>
      </c>
    </row>
    <row r="21932" spans="1:2" x14ac:dyDescent="0.25">
      <c r="A21932">
        <v>3</v>
      </c>
      <c r="B21932" t="str">
        <f>VLOOKUP($A21932,Feuil1!$A:$B,2,FALSE)</f>
        <v>c</v>
      </c>
    </row>
    <row r="21933" spans="1:2" x14ac:dyDescent="0.25">
      <c r="A21933">
        <v>3</v>
      </c>
      <c r="B21933" t="str">
        <f>VLOOKUP($A21933,Feuil1!$A:$B,2,FALSE)</f>
        <v>c</v>
      </c>
    </row>
    <row r="21934" spans="1:2" x14ac:dyDescent="0.25">
      <c r="A21934">
        <v>3</v>
      </c>
      <c r="B21934" t="str">
        <f>VLOOKUP($A21934,Feuil1!$A:$B,2,FALSE)</f>
        <v>c</v>
      </c>
    </row>
    <row r="21935" spans="1:2" x14ac:dyDescent="0.25">
      <c r="A21935">
        <v>3</v>
      </c>
      <c r="B21935" t="str">
        <f>VLOOKUP($A21935,Feuil1!$A:$B,2,FALSE)</f>
        <v>c</v>
      </c>
    </row>
    <row r="21936" spans="1:2" x14ac:dyDescent="0.25">
      <c r="A21936">
        <v>3</v>
      </c>
      <c r="B21936" t="str">
        <f>VLOOKUP($A21936,Feuil1!$A:$B,2,FALSE)</f>
        <v>c</v>
      </c>
    </row>
    <row r="21937" spans="1:2" x14ac:dyDescent="0.25">
      <c r="A21937">
        <v>3</v>
      </c>
      <c r="B21937" t="str">
        <f>VLOOKUP($A21937,Feuil1!$A:$B,2,FALSE)</f>
        <v>c</v>
      </c>
    </row>
    <row r="21938" spans="1:2" x14ac:dyDescent="0.25">
      <c r="A21938">
        <v>3</v>
      </c>
      <c r="B21938" t="str">
        <f>VLOOKUP($A21938,Feuil1!$A:$B,2,FALSE)</f>
        <v>c</v>
      </c>
    </row>
    <row r="21939" spans="1:2" x14ac:dyDescent="0.25">
      <c r="A21939">
        <v>3</v>
      </c>
      <c r="B21939" t="str">
        <f>VLOOKUP($A21939,Feuil1!$A:$B,2,FALSE)</f>
        <v>c</v>
      </c>
    </row>
    <row r="21940" spans="1:2" x14ac:dyDescent="0.25">
      <c r="A21940">
        <v>3</v>
      </c>
      <c r="B21940" t="str">
        <f>VLOOKUP($A21940,Feuil1!$A:$B,2,FALSE)</f>
        <v>c</v>
      </c>
    </row>
    <row r="21941" spans="1:2" x14ac:dyDescent="0.25">
      <c r="A21941">
        <v>3</v>
      </c>
      <c r="B21941" t="str">
        <f>VLOOKUP($A21941,Feuil1!$A:$B,2,FALSE)</f>
        <v>c</v>
      </c>
    </row>
    <row r="21942" spans="1:2" x14ac:dyDescent="0.25">
      <c r="A21942">
        <v>3</v>
      </c>
      <c r="B21942" t="str">
        <f>VLOOKUP($A21942,Feuil1!$A:$B,2,FALSE)</f>
        <v>c</v>
      </c>
    </row>
    <row r="21943" spans="1:2" x14ac:dyDescent="0.25">
      <c r="A21943">
        <v>3</v>
      </c>
      <c r="B21943" t="str">
        <f>VLOOKUP($A21943,Feuil1!$A:$B,2,FALSE)</f>
        <v>c</v>
      </c>
    </row>
    <row r="21944" spans="1:2" x14ac:dyDescent="0.25">
      <c r="A21944">
        <v>3</v>
      </c>
      <c r="B21944" t="str">
        <f>VLOOKUP($A21944,Feuil1!$A:$B,2,FALSE)</f>
        <v>c</v>
      </c>
    </row>
    <row r="21945" spans="1:2" x14ac:dyDescent="0.25">
      <c r="A21945">
        <v>3</v>
      </c>
      <c r="B21945" t="str">
        <f>VLOOKUP($A21945,Feuil1!$A:$B,2,FALSE)</f>
        <v>c</v>
      </c>
    </row>
    <row r="21946" spans="1:2" x14ac:dyDescent="0.25">
      <c r="A21946">
        <v>3</v>
      </c>
      <c r="B21946" t="str">
        <f>VLOOKUP($A21946,Feuil1!$A:$B,2,FALSE)</f>
        <v>c</v>
      </c>
    </row>
    <row r="21947" spans="1:2" x14ac:dyDescent="0.25">
      <c r="A21947">
        <v>3</v>
      </c>
      <c r="B21947" t="str">
        <f>VLOOKUP($A21947,Feuil1!$A:$B,2,FALSE)</f>
        <v>c</v>
      </c>
    </row>
    <row r="21948" spans="1:2" x14ac:dyDescent="0.25">
      <c r="A21948">
        <v>3</v>
      </c>
      <c r="B21948" t="str">
        <f>VLOOKUP($A21948,Feuil1!$A:$B,2,FALSE)</f>
        <v>c</v>
      </c>
    </row>
    <row r="21949" spans="1:2" x14ac:dyDescent="0.25">
      <c r="A21949">
        <v>3</v>
      </c>
      <c r="B21949" t="str">
        <f>VLOOKUP($A21949,Feuil1!$A:$B,2,FALSE)</f>
        <v>c</v>
      </c>
    </row>
    <row r="21950" spans="1:2" x14ac:dyDescent="0.25">
      <c r="A21950">
        <v>3</v>
      </c>
      <c r="B21950" t="str">
        <f>VLOOKUP($A21950,Feuil1!$A:$B,2,FALSE)</f>
        <v>c</v>
      </c>
    </row>
    <row r="21951" spans="1:2" x14ac:dyDescent="0.25">
      <c r="A21951">
        <v>3</v>
      </c>
      <c r="B21951" t="str">
        <f>VLOOKUP($A21951,Feuil1!$A:$B,2,FALSE)</f>
        <v>c</v>
      </c>
    </row>
    <row r="21952" spans="1:2" x14ac:dyDescent="0.25">
      <c r="A21952">
        <v>3</v>
      </c>
      <c r="B21952" t="str">
        <f>VLOOKUP($A21952,Feuil1!$A:$B,2,FALSE)</f>
        <v>c</v>
      </c>
    </row>
    <row r="21953" spans="1:2" x14ac:dyDescent="0.25">
      <c r="A21953">
        <v>3</v>
      </c>
      <c r="B21953" t="str">
        <f>VLOOKUP($A21953,Feuil1!$A:$B,2,FALSE)</f>
        <v>c</v>
      </c>
    </row>
    <row r="21954" spans="1:2" x14ac:dyDescent="0.25">
      <c r="A21954">
        <v>3</v>
      </c>
      <c r="B21954" t="str">
        <f>VLOOKUP($A21954,Feuil1!$A:$B,2,FALSE)</f>
        <v>c</v>
      </c>
    </row>
    <row r="21955" spans="1:2" x14ac:dyDescent="0.25">
      <c r="A21955">
        <v>3</v>
      </c>
      <c r="B21955" t="str">
        <f>VLOOKUP($A21955,Feuil1!$A:$B,2,FALSE)</f>
        <v>c</v>
      </c>
    </row>
    <row r="21956" spans="1:2" x14ac:dyDescent="0.25">
      <c r="A21956">
        <v>3</v>
      </c>
      <c r="B21956" t="str">
        <f>VLOOKUP($A21956,Feuil1!$A:$B,2,FALSE)</f>
        <v>c</v>
      </c>
    </row>
    <row r="21957" spans="1:2" x14ac:dyDescent="0.25">
      <c r="A21957">
        <v>3</v>
      </c>
      <c r="B21957" t="str">
        <f>VLOOKUP($A21957,Feuil1!$A:$B,2,FALSE)</f>
        <v>c</v>
      </c>
    </row>
    <row r="21958" spans="1:2" x14ac:dyDescent="0.25">
      <c r="A21958">
        <v>3</v>
      </c>
      <c r="B21958" t="str">
        <f>VLOOKUP($A21958,Feuil1!$A:$B,2,FALSE)</f>
        <v>c</v>
      </c>
    </row>
    <row r="21959" spans="1:2" x14ac:dyDescent="0.25">
      <c r="A21959">
        <v>3</v>
      </c>
      <c r="B21959" t="str">
        <f>VLOOKUP($A21959,Feuil1!$A:$B,2,FALSE)</f>
        <v>c</v>
      </c>
    </row>
    <row r="21960" spans="1:2" x14ac:dyDescent="0.25">
      <c r="A21960">
        <v>3</v>
      </c>
      <c r="B21960" t="str">
        <f>VLOOKUP($A21960,Feuil1!$A:$B,2,FALSE)</f>
        <v>c</v>
      </c>
    </row>
    <row r="21961" spans="1:2" x14ac:dyDescent="0.25">
      <c r="A21961">
        <v>3</v>
      </c>
      <c r="B21961" t="str">
        <f>VLOOKUP($A21961,Feuil1!$A:$B,2,FALSE)</f>
        <v>c</v>
      </c>
    </row>
    <row r="21962" spans="1:2" x14ac:dyDescent="0.25">
      <c r="A21962">
        <v>3</v>
      </c>
      <c r="B21962" t="str">
        <f>VLOOKUP($A21962,Feuil1!$A:$B,2,FALSE)</f>
        <v>c</v>
      </c>
    </row>
    <row r="21963" spans="1:2" x14ac:dyDescent="0.25">
      <c r="A21963">
        <v>3</v>
      </c>
      <c r="B21963" t="str">
        <f>VLOOKUP($A21963,Feuil1!$A:$B,2,FALSE)</f>
        <v>c</v>
      </c>
    </row>
    <row r="21964" spans="1:2" x14ac:dyDescent="0.25">
      <c r="A21964">
        <v>3</v>
      </c>
      <c r="B21964" t="str">
        <f>VLOOKUP($A21964,Feuil1!$A:$B,2,FALSE)</f>
        <v>c</v>
      </c>
    </row>
    <row r="21965" spans="1:2" x14ac:dyDescent="0.25">
      <c r="A21965">
        <v>3</v>
      </c>
      <c r="B21965" t="str">
        <f>VLOOKUP($A21965,Feuil1!$A:$B,2,FALSE)</f>
        <v>c</v>
      </c>
    </row>
    <row r="21966" spans="1:2" x14ac:dyDescent="0.25">
      <c r="A21966">
        <v>3</v>
      </c>
      <c r="B21966" t="str">
        <f>VLOOKUP($A21966,Feuil1!$A:$B,2,FALSE)</f>
        <v>c</v>
      </c>
    </row>
    <row r="21967" spans="1:2" x14ac:dyDescent="0.25">
      <c r="A21967">
        <v>3</v>
      </c>
      <c r="B21967" t="str">
        <f>VLOOKUP($A21967,Feuil1!$A:$B,2,FALSE)</f>
        <v>c</v>
      </c>
    </row>
    <row r="21968" spans="1:2" x14ac:dyDescent="0.25">
      <c r="A21968">
        <v>3</v>
      </c>
      <c r="B21968" t="str">
        <f>VLOOKUP($A21968,Feuil1!$A:$B,2,FALSE)</f>
        <v>c</v>
      </c>
    </row>
    <row r="21969" spans="1:2" x14ac:dyDescent="0.25">
      <c r="A21969">
        <v>3</v>
      </c>
      <c r="B21969" t="str">
        <f>VLOOKUP($A21969,Feuil1!$A:$B,2,FALSE)</f>
        <v>c</v>
      </c>
    </row>
    <row r="21970" spans="1:2" x14ac:dyDescent="0.25">
      <c r="A21970">
        <v>3</v>
      </c>
      <c r="B21970" t="str">
        <f>VLOOKUP($A21970,Feuil1!$A:$B,2,FALSE)</f>
        <v>c</v>
      </c>
    </row>
    <row r="21971" spans="1:2" x14ac:dyDescent="0.25">
      <c r="A21971">
        <v>3</v>
      </c>
      <c r="B21971" t="str">
        <f>VLOOKUP($A21971,Feuil1!$A:$B,2,FALSE)</f>
        <v>c</v>
      </c>
    </row>
    <row r="21972" spans="1:2" x14ac:dyDescent="0.25">
      <c r="A21972">
        <v>3</v>
      </c>
      <c r="B21972" t="str">
        <f>VLOOKUP($A21972,Feuil1!$A:$B,2,FALSE)</f>
        <v>c</v>
      </c>
    </row>
    <row r="21973" spans="1:2" x14ac:dyDescent="0.25">
      <c r="A21973">
        <v>3</v>
      </c>
      <c r="B21973" t="str">
        <f>VLOOKUP($A21973,Feuil1!$A:$B,2,FALSE)</f>
        <v>c</v>
      </c>
    </row>
    <row r="21974" spans="1:2" x14ac:dyDescent="0.25">
      <c r="A21974">
        <v>3</v>
      </c>
      <c r="B21974" t="str">
        <f>VLOOKUP($A21974,Feuil1!$A:$B,2,FALSE)</f>
        <v>c</v>
      </c>
    </row>
    <row r="21975" spans="1:2" x14ac:dyDescent="0.25">
      <c r="A21975">
        <v>3</v>
      </c>
      <c r="B21975" t="str">
        <f>VLOOKUP($A21975,Feuil1!$A:$B,2,FALSE)</f>
        <v>c</v>
      </c>
    </row>
    <row r="21976" spans="1:2" x14ac:dyDescent="0.25">
      <c r="A21976">
        <v>3</v>
      </c>
      <c r="B21976" t="str">
        <f>VLOOKUP($A21976,Feuil1!$A:$B,2,FALSE)</f>
        <v>c</v>
      </c>
    </row>
    <row r="21977" spans="1:2" x14ac:dyDescent="0.25">
      <c r="A21977">
        <v>3</v>
      </c>
      <c r="B21977" t="str">
        <f>VLOOKUP($A21977,Feuil1!$A:$B,2,FALSE)</f>
        <v>c</v>
      </c>
    </row>
    <row r="21978" spans="1:2" x14ac:dyDescent="0.25">
      <c r="A21978">
        <v>3</v>
      </c>
      <c r="B21978" t="str">
        <f>VLOOKUP($A21978,Feuil1!$A:$B,2,FALSE)</f>
        <v>c</v>
      </c>
    </row>
    <row r="21979" spans="1:2" x14ac:dyDescent="0.25">
      <c r="A21979">
        <v>3</v>
      </c>
      <c r="B21979" t="str">
        <f>VLOOKUP($A21979,Feuil1!$A:$B,2,FALSE)</f>
        <v>c</v>
      </c>
    </row>
    <row r="21980" spans="1:2" x14ac:dyDescent="0.25">
      <c r="A21980">
        <v>3</v>
      </c>
      <c r="B21980" t="str">
        <f>VLOOKUP($A21980,Feuil1!$A:$B,2,FALSE)</f>
        <v>c</v>
      </c>
    </row>
    <row r="21981" spans="1:2" x14ac:dyDescent="0.25">
      <c r="A21981">
        <v>3</v>
      </c>
      <c r="B21981" t="str">
        <f>VLOOKUP($A21981,Feuil1!$A:$B,2,FALSE)</f>
        <v>c</v>
      </c>
    </row>
    <row r="21982" spans="1:2" x14ac:dyDescent="0.25">
      <c r="A21982">
        <v>3</v>
      </c>
      <c r="B21982" t="str">
        <f>VLOOKUP($A21982,Feuil1!$A:$B,2,FALSE)</f>
        <v>c</v>
      </c>
    </row>
    <row r="21983" spans="1:2" x14ac:dyDescent="0.25">
      <c r="A21983">
        <v>3</v>
      </c>
      <c r="B21983" t="str">
        <f>VLOOKUP($A21983,Feuil1!$A:$B,2,FALSE)</f>
        <v>c</v>
      </c>
    </row>
    <row r="21984" spans="1:2" x14ac:dyDescent="0.25">
      <c r="A21984">
        <v>3</v>
      </c>
      <c r="B21984" t="str">
        <f>VLOOKUP($A21984,Feuil1!$A:$B,2,FALSE)</f>
        <v>c</v>
      </c>
    </row>
    <row r="21985" spans="1:2" x14ac:dyDescent="0.25">
      <c r="A21985">
        <v>3</v>
      </c>
      <c r="B21985" t="str">
        <f>VLOOKUP($A21985,Feuil1!$A:$B,2,FALSE)</f>
        <v>c</v>
      </c>
    </row>
    <row r="21986" spans="1:2" x14ac:dyDescent="0.25">
      <c r="A21986">
        <v>3</v>
      </c>
      <c r="B21986" t="str">
        <f>VLOOKUP($A21986,Feuil1!$A:$B,2,FALSE)</f>
        <v>c</v>
      </c>
    </row>
    <row r="21987" spans="1:2" x14ac:dyDescent="0.25">
      <c r="A21987">
        <v>3</v>
      </c>
      <c r="B21987" t="str">
        <f>VLOOKUP($A21987,Feuil1!$A:$B,2,FALSE)</f>
        <v>c</v>
      </c>
    </row>
    <row r="21988" spans="1:2" x14ac:dyDescent="0.25">
      <c r="A21988">
        <v>3</v>
      </c>
      <c r="B21988" t="str">
        <f>VLOOKUP($A21988,Feuil1!$A:$B,2,FALSE)</f>
        <v>c</v>
      </c>
    </row>
    <row r="21989" spans="1:2" x14ac:dyDescent="0.25">
      <c r="A21989">
        <v>3</v>
      </c>
      <c r="B21989" t="str">
        <f>VLOOKUP($A21989,Feuil1!$A:$B,2,FALSE)</f>
        <v>c</v>
      </c>
    </row>
    <row r="21990" spans="1:2" x14ac:dyDescent="0.25">
      <c r="A21990">
        <v>3</v>
      </c>
      <c r="B21990" t="str">
        <f>VLOOKUP($A21990,Feuil1!$A:$B,2,FALSE)</f>
        <v>c</v>
      </c>
    </row>
    <row r="21991" spans="1:2" x14ac:dyDescent="0.25">
      <c r="A21991">
        <v>3</v>
      </c>
      <c r="B21991" t="str">
        <f>VLOOKUP($A21991,Feuil1!$A:$B,2,FALSE)</f>
        <v>c</v>
      </c>
    </row>
    <row r="21992" spans="1:2" x14ac:dyDescent="0.25">
      <c r="A21992">
        <v>3</v>
      </c>
      <c r="B21992" t="str">
        <f>VLOOKUP($A21992,Feuil1!$A:$B,2,FALSE)</f>
        <v>c</v>
      </c>
    </row>
    <row r="21993" spans="1:2" x14ac:dyDescent="0.25">
      <c r="A21993">
        <v>3</v>
      </c>
      <c r="B21993" t="str">
        <f>VLOOKUP($A21993,Feuil1!$A:$B,2,FALSE)</f>
        <v>c</v>
      </c>
    </row>
    <row r="21994" spans="1:2" x14ac:dyDescent="0.25">
      <c r="A21994">
        <v>3</v>
      </c>
      <c r="B21994" t="str">
        <f>VLOOKUP($A21994,Feuil1!$A:$B,2,FALSE)</f>
        <v>c</v>
      </c>
    </row>
    <row r="21995" spans="1:2" x14ac:dyDescent="0.25">
      <c r="A21995">
        <v>3</v>
      </c>
      <c r="B21995" t="str">
        <f>VLOOKUP($A21995,Feuil1!$A:$B,2,FALSE)</f>
        <v>c</v>
      </c>
    </row>
    <row r="21996" spans="1:2" x14ac:dyDescent="0.25">
      <c r="A21996">
        <v>3</v>
      </c>
      <c r="B21996" t="str">
        <f>VLOOKUP($A21996,Feuil1!$A:$B,2,FALSE)</f>
        <v>c</v>
      </c>
    </row>
    <row r="21997" spans="1:2" x14ac:dyDescent="0.25">
      <c r="A21997">
        <v>3</v>
      </c>
      <c r="B21997" t="str">
        <f>VLOOKUP($A21997,Feuil1!$A:$B,2,FALSE)</f>
        <v>c</v>
      </c>
    </row>
    <row r="21998" spans="1:2" x14ac:dyDescent="0.25">
      <c r="A21998">
        <v>3</v>
      </c>
      <c r="B21998" t="str">
        <f>VLOOKUP($A21998,Feuil1!$A:$B,2,FALSE)</f>
        <v>c</v>
      </c>
    </row>
    <row r="21999" spans="1:2" x14ac:dyDescent="0.25">
      <c r="A21999">
        <v>3</v>
      </c>
      <c r="B21999" t="str">
        <f>VLOOKUP($A21999,Feuil1!$A:$B,2,FALSE)</f>
        <v>c</v>
      </c>
    </row>
    <row r="22000" spans="1:2" x14ac:dyDescent="0.25">
      <c r="A22000">
        <v>3</v>
      </c>
      <c r="B22000" t="str">
        <f>VLOOKUP($A22000,Feuil1!$A:$B,2,FALSE)</f>
        <v>c</v>
      </c>
    </row>
    <row r="22001" spans="1:2" x14ac:dyDescent="0.25">
      <c r="A22001">
        <v>3</v>
      </c>
      <c r="B22001" t="str">
        <f>VLOOKUP($A22001,Feuil1!$A:$B,2,FALSE)</f>
        <v>c</v>
      </c>
    </row>
    <row r="22002" spans="1:2" x14ac:dyDescent="0.25">
      <c r="A22002">
        <v>3</v>
      </c>
      <c r="B22002" t="str">
        <f>VLOOKUP($A22002,Feuil1!$A:$B,2,FALSE)</f>
        <v>c</v>
      </c>
    </row>
    <row r="22003" spans="1:2" x14ac:dyDescent="0.25">
      <c r="A22003">
        <v>3</v>
      </c>
      <c r="B22003" t="str">
        <f>VLOOKUP($A22003,Feuil1!$A:$B,2,FALSE)</f>
        <v>c</v>
      </c>
    </row>
    <row r="22004" spans="1:2" x14ac:dyDescent="0.25">
      <c r="A22004">
        <v>3</v>
      </c>
      <c r="B22004" t="str">
        <f>VLOOKUP($A22004,Feuil1!$A:$B,2,FALSE)</f>
        <v>c</v>
      </c>
    </row>
    <row r="22005" spans="1:2" x14ac:dyDescent="0.25">
      <c r="A22005">
        <v>3</v>
      </c>
      <c r="B22005" t="str">
        <f>VLOOKUP($A22005,Feuil1!$A:$B,2,FALSE)</f>
        <v>c</v>
      </c>
    </row>
    <row r="22006" spans="1:2" x14ac:dyDescent="0.25">
      <c r="A22006">
        <v>3</v>
      </c>
      <c r="B22006" t="str">
        <f>VLOOKUP($A22006,Feuil1!$A:$B,2,FALSE)</f>
        <v>c</v>
      </c>
    </row>
    <row r="22007" spans="1:2" x14ac:dyDescent="0.25">
      <c r="A22007">
        <v>3</v>
      </c>
      <c r="B22007" t="str">
        <f>VLOOKUP($A22007,Feuil1!$A:$B,2,FALSE)</f>
        <v>c</v>
      </c>
    </row>
    <row r="22008" spans="1:2" x14ac:dyDescent="0.25">
      <c r="A22008">
        <v>3</v>
      </c>
      <c r="B22008" t="str">
        <f>VLOOKUP($A22008,Feuil1!$A:$B,2,FALSE)</f>
        <v>c</v>
      </c>
    </row>
    <row r="22009" spans="1:2" x14ac:dyDescent="0.25">
      <c r="A22009">
        <v>3</v>
      </c>
      <c r="B22009" t="str">
        <f>VLOOKUP($A22009,Feuil1!$A:$B,2,FALSE)</f>
        <v>c</v>
      </c>
    </row>
    <row r="22010" spans="1:2" x14ac:dyDescent="0.25">
      <c r="A22010">
        <v>3</v>
      </c>
      <c r="B22010" t="str">
        <f>VLOOKUP($A22010,Feuil1!$A:$B,2,FALSE)</f>
        <v>c</v>
      </c>
    </row>
    <row r="22011" spans="1:2" x14ac:dyDescent="0.25">
      <c r="A22011">
        <v>3</v>
      </c>
      <c r="B22011" t="str">
        <f>VLOOKUP($A22011,Feuil1!$A:$B,2,FALSE)</f>
        <v>c</v>
      </c>
    </row>
    <row r="22012" spans="1:2" x14ac:dyDescent="0.25">
      <c r="A22012">
        <v>3</v>
      </c>
      <c r="B22012" t="str">
        <f>VLOOKUP($A22012,Feuil1!$A:$B,2,FALSE)</f>
        <v>c</v>
      </c>
    </row>
    <row r="22013" spans="1:2" x14ac:dyDescent="0.25">
      <c r="A22013">
        <v>3</v>
      </c>
      <c r="B22013" t="str">
        <f>VLOOKUP($A22013,Feuil1!$A:$B,2,FALSE)</f>
        <v>c</v>
      </c>
    </row>
    <row r="22014" spans="1:2" x14ac:dyDescent="0.25">
      <c r="A22014">
        <v>3</v>
      </c>
      <c r="B22014" t="str">
        <f>VLOOKUP($A22014,Feuil1!$A:$B,2,FALSE)</f>
        <v>c</v>
      </c>
    </row>
    <row r="22015" spans="1:2" x14ac:dyDescent="0.25">
      <c r="A22015">
        <v>3</v>
      </c>
      <c r="B22015" t="str">
        <f>VLOOKUP($A22015,Feuil1!$A:$B,2,FALSE)</f>
        <v>c</v>
      </c>
    </row>
    <row r="22016" spans="1:2" x14ac:dyDescent="0.25">
      <c r="A22016">
        <v>3</v>
      </c>
      <c r="B22016" t="str">
        <f>VLOOKUP($A22016,Feuil1!$A:$B,2,FALSE)</f>
        <v>c</v>
      </c>
    </row>
    <row r="22017" spans="1:2" x14ac:dyDescent="0.25">
      <c r="A22017">
        <v>3</v>
      </c>
      <c r="B22017" t="str">
        <f>VLOOKUP($A22017,Feuil1!$A:$B,2,FALSE)</f>
        <v>c</v>
      </c>
    </row>
    <row r="22018" spans="1:2" x14ac:dyDescent="0.25">
      <c r="A22018">
        <v>3</v>
      </c>
      <c r="B22018" t="str">
        <f>VLOOKUP($A22018,Feuil1!$A:$B,2,FALSE)</f>
        <v>c</v>
      </c>
    </row>
    <row r="22019" spans="1:2" x14ac:dyDescent="0.25">
      <c r="A22019">
        <v>3</v>
      </c>
      <c r="B22019" t="str">
        <f>VLOOKUP($A22019,Feuil1!$A:$B,2,FALSE)</f>
        <v>c</v>
      </c>
    </row>
    <row r="22020" spans="1:2" x14ac:dyDescent="0.25">
      <c r="A22020">
        <v>3</v>
      </c>
      <c r="B22020" t="str">
        <f>VLOOKUP($A22020,Feuil1!$A:$B,2,FALSE)</f>
        <v>c</v>
      </c>
    </row>
    <row r="22021" spans="1:2" x14ac:dyDescent="0.25">
      <c r="A22021">
        <v>3</v>
      </c>
      <c r="B22021" t="str">
        <f>VLOOKUP($A22021,Feuil1!$A:$B,2,FALSE)</f>
        <v>c</v>
      </c>
    </row>
    <row r="22022" spans="1:2" x14ac:dyDescent="0.25">
      <c r="A22022">
        <v>3</v>
      </c>
      <c r="B22022" t="str">
        <f>VLOOKUP($A22022,Feuil1!$A:$B,2,FALSE)</f>
        <v>c</v>
      </c>
    </row>
    <row r="22023" spans="1:2" x14ac:dyDescent="0.25">
      <c r="A22023">
        <v>3</v>
      </c>
      <c r="B22023" t="str">
        <f>VLOOKUP($A22023,Feuil1!$A:$B,2,FALSE)</f>
        <v>c</v>
      </c>
    </row>
    <row r="22024" spans="1:2" x14ac:dyDescent="0.25">
      <c r="A22024">
        <v>3</v>
      </c>
      <c r="B22024" t="str">
        <f>VLOOKUP($A22024,Feuil1!$A:$B,2,FALSE)</f>
        <v>c</v>
      </c>
    </row>
    <row r="22025" spans="1:2" x14ac:dyDescent="0.25">
      <c r="A22025">
        <v>3</v>
      </c>
      <c r="B22025" t="str">
        <f>VLOOKUP($A22025,Feuil1!$A:$B,2,FALSE)</f>
        <v>c</v>
      </c>
    </row>
    <row r="22026" spans="1:2" x14ac:dyDescent="0.25">
      <c r="A22026">
        <v>3</v>
      </c>
      <c r="B22026" t="str">
        <f>VLOOKUP($A22026,Feuil1!$A:$B,2,FALSE)</f>
        <v>c</v>
      </c>
    </row>
    <row r="22027" spans="1:2" x14ac:dyDescent="0.25">
      <c r="A22027">
        <v>3</v>
      </c>
      <c r="B22027" t="str">
        <f>VLOOKUP($A22027,Feuil1!$A:$B,2,FALSE)</f>
        <v>c</v>
      </c>
    </row>
    <row r="22028" spans="1:2" x14ac:dyDescent="0.25">
      <c r="A22028">
        <v>3</v>
      </c>
      <c r="B22028" t="str">
        <f>VLOOKUP($A22028,Feuil1!$A:$B,2,FALSE)</f>
        <v>c</v>
      </c>
    </row>
    <row r="22029" spans="1:2" x14ac:dyDescent="0.25">
      <c r="A22029">
        <v>3</v>
      </c>
      <c r="B22029" t="str">
        <f>VLOOKUP($A22029,Feuil1!$A:$B,2,FALSE)</f>
        <v>c</v>
      </c>
    </row>
    <row r="22030" spans="1:2" x14ac:dyDescent="0.25">
      <c r="A22030">
        <v>3</v>
      </c>
      <c r="B22030" t="str">
        <f>VLOOKUP($A22030,Feuil1!$A:$B,2,FALSE)</f>
        <v>c</v>
      </c>
    </row>
    <row r="22031" spans="1:2" x14ac:dyDescent="0.25">
      <c r="A22031">
        <v>3</v>
      </c>
      <c r="B22031" t="str">
        <f>VLOOKUP($A22031,Feuil1!$A:$B,2,FALSE)</f>
        <v>c</v>
      </c>
    </row>
    <row r="22032" spans="1:2" x14ac:dyDescent="0.25">
      <c r="A22032">
        <v>3</v>
      </c>
      <c r="B22032" t="str">
        <f>VLOOKUP($A22032,Feuil1!$A:$B,2,FALSE)</f>
        <v>c</v>
      </c>
    </row>
    <row r="22033" spans="1:2" x14ac:dyDescent="0.25">
      <c r="A22033">
        <v>3</v>
      </c>
      <c r="B22033" t="str">
        <f>VLOOKUP($A22033,Feuil1!$A:$B,2,FALSE)</f>
        <v>c</v>
      </c>
    </row>
    <row r="22034" spans="1:2" x14ac:dyDescent="0.25">
      <c r="A22034">
        <v>3</v>
      </c>
      <c r="B22034" t="str">
        <f>VLOOKUP($A22034,Feuil1!$A:$B,2,FALSE)</f>
        <v>c</v>
      </c>
    </row>
    <row r="22035" spans="1:2" x14ac:dyDescent="0.25">
      <c r="A22035">
        <v>3</v>
      </c>
      <c r="B22035" t="str">
        <f>VLOOKUP($A22035,Feuil1!$A:$B,2,FALSE)</f>
        <v>c</v>
      </c>
    </row>
    <row r="22036" spans="1:2" x14ac:dyDescent="0.25">
      <c r="A22036">
        <v>3</v>
      </c>
      <c r="B22036" t="str">
        <f>VLOOKUP($A22036,Feuil1!$A:$B,2,FALSE)</f>
        <v>c</v>
      </c>
    </row>
    <row r="22037" spans="1:2" x14ac:dyDescent="0.25">
      <c r="A22037">
        <v>3</v>
      </c>
      <c r="B22037" t="str">
        <f>VLOOKUP($A22037,Feuil1!$A:$B,2,FALSE)</f>
        <v>c</v>
      </c>
    </row>
    <row r="22038" spans="1:2" x14ac:dyDescent="0.25">
      <c r="A22038">
        <v>3</v>
      </c>
      <c r="B22038" t="str">
        <f>VLOOKUP($A22038,Feuil1!$A:$B,2,FALSE)</f>
        <v>c</v>
      </c>
    </row>
    <row r="22039" spans="1:2" x14ac:dyDescent="0.25">
      <c r="A22039">
        <v>3</v>
      </c>
      <c r="B22039" t="str">
        <f>VLOOKUP($A22039,Feuil1!$A:$B,2,FALSE)</f>
        <v>c</v>
      </c>
    </row>
    <row r="22040" spans="1:2" x14ac:dyDescent="0.25">
      <c r="A22040">
        <v>3</v>
      </c>
      <c r="B22040" t="str">
        <f>VLOOKUP($A22040,Feuil1!$A:$B,2,FALSE)</f>
        <v>c</v>
      </c>
    </row>
    <row r="22041" spans="1:2" x14ac:dyDescent="0.25">
      <c r="A22041">
        <v>3</v>
      </c>
      <c r="B22041" t="str">
        <f>VLOOKUP($A22041,Feuil1!$A:$B,2,FALSE)</f>
        <v>c</v>
      </c>
    </row>
    <row r="22042" spans="1:2" x14ac:dyDescent="0.25">
      <c r="A22042">
        <v>3</v>
      </c>
      <c r="B22042" t="str">
        <f>VLOOKUP($A22042,Feuil1!$A:$B,2,FALSE)</f>
        <v>c</v>
      </c>
    </row>
    <row r="22043" spans="1:2" x14ac:dyDescent="0.25">
      <c r="A22043">
        <v>3</v>
      </c>
      <c r="B22043" t="str">
        <f>VLOOKUP($A22043,Feuil1!$A:$B,2,FALSE)</f>
        <v>c</v>
      </c>
    </row>
    <row r="22044" spans="1:2" x14ac:dyDescent="0.25">
      <c r="A22044">
        <v>3</v>
      </c>
      <c r="B22044" t="str">
        <f>VLOOKUP($A22044,Feuil1!$A:$B,2,FALSE)</f>
        <v>c</v>
      </c>
    </row>
    <row r="22045" spans="1:2" x14ac:dyDescent="0.25">
      <c r="A22045">
        <v>3</v>
      </c>
      <c r="B22045" t="str">
        <f>VLOOKUP($A22045,Feuil1!$A:$B,2,FALSE)</f>
        <v>c</v>
      </c>
    </row>
    <row r="22046" spans="1:2" x14ac:dyDescent="0.25">
      <c r="A22046">
        <v>3</v>
      </c>
      <c r="B22046" t="str">
        <f>VLOOKUP($A22046,Feuil1!$A:$B,2,FALSE)</f>
        <v>c</v>
      </c>
    </row>
    <row r="22047" spans="1:2" x14ac:dyDescent="0.25">
      <c r="A22047">
        <v>3</v>
      </c>
      <c r="B22047" t="str">
        <f>VLOOKUP($A22047,Feuil1!$A:$B,2,FALSE)</f>
        <v>c</v>
      </c>
    </row>
    <row r="22048" spans="1:2" x14ac:dyDescent="0.25">
      <c r="A22048">
        <v>3</v>
      </c>
      <c r="B22048" t="str">
        <f>VLOOKUP($A22048,Feuil1!$A:$B,2,FALSE)</f>
        <v>c</v>
      </c>
    </row>
    <row r="22049" spans="1:2" x14ac:dyDescent="0.25">
      <c r="A22049">
        <v>3</v>
      </c>
      <c r="B22049" t="str">
        <f>VLOOKUP($A22049,Feuil1!$A:$B,2,FALSE)</f>
        <v>c</v>
      </c>
    </row>
    <row r="22050" spans="1:2" x14ac:dyDescent="0.25">
      <c r="A22050">
        <v>3</v>
      </c>
      <c r="B22050" t="str">
        <f>VLOOKUP($A22050,Feuil1!$A:$B,2,FALSE)</f>
        <v>c</v>
      </c>
    </row>
    <row r="22051" spans="1:2" x14ac:dyDescent="0.25">
      <c r="A22051">
        <v>3</v>
      </c>
      <c r="B22051" t="str">
        <f>VLOOKUP($A22051,Feuil1!$A:$B,2,FALSE)</f>
        <v>c</v>
      </c>
    </row>
    <row r="22052" spans="1:2" x14ac:dyDescent="0.25">
      <c r="A22052">
        <v>3</v>
      </c>
      <c r="B22052" t="str">
        <f>VLOOKUP($A22052,Feuil1!$A:$B,2,FALSE)</f>
        <v>c</v>
      </c>
    </row>
    <row r="22053" spans="1:2" x14ac:dyDescent="0.25">
      <c r="A22053">
        <v>3</v>
      </c>
      <c r="B22053" t="str">
        <f>VLOOKUP($A22053,Feuil1!$A:$B,2,FALSE)</f>
        <v>c</v>
      </c>
    </row>
    <row r="22054" spans="1:2" x14ac:dyDescent="0.25">
      <c r="A22054">
        <v>3</v>
      </c>
      <c r="B22054" t="str">
        <f>VLOOKUP($A22054,Feuil1!$A:$B,2,FALSE)</f>
        <v>c</v>
      </c>
    </row>
    <row r="22055" spans="1:2" x14ac:dyDescent="0.25">
      <c r="A22055">
        <v>3</v>
      </c>
      <c r="B22055" t="str">
        <f>VLOOKUP($A22055,Feuil1!$A:$B,2,FALSE)</f>
        <v>c</v>
      </c>
    </row>
    <row r="22056" spans="1:2" x14ac:dyDescent="0.25">
      <c r="A22056">
        <v>3</v>
      </c>
      <c r="B22056" t="str">
        <f>VLOOKUP($A22056,Feuil1!$A:$B,2,FALSE)</f>
        <v>c</v>
      </c>
    </row>
    <row r="22057" spans="1:2" x14ac:dyDescent="0.25">
      <c r="A22057">
        <v>3</v>
      </c>
      <c r="B22057" t="str">
        <f>VLOOKUP($A22057,Feuil1!$A:$B,2,FALSE)</f>
        <v>c</v>
      </c>
    </row>
    <row r="22058" spans="1:2" x14ac:dyDescent="0.25">
      <c r="A22058">
        <v>3</v>
      </c>
      <c r="B22058" t="str">
        <f>VLOOKUP($A22058,Feuil1!$A:$B,2,FALSE)</f>
        <v>c</v>
      </c>
    </row>
    <row r="22059" spans="1:2" x14ac:dyDescent="0.25">
      <c r="A22059">
        <v>3</v>
      </c>
      <c r="B22059" t="str">
        <f>VLOOKUP($A22059,Feuil1!$A:$B,2,FALSE)</f>
        <v>c</v>
      </c>
    </row>
    <row r="22060" spans="1:2" x14ac:dyDescent="0.25">
      <c r="A22060">
        <v>3</v>
      </c>
      <c r="B22060" t="str">
        <f>VLOOKUP($A22060,Feuil1!$A:$B,2,FALSE)</f>
        <v>c</v>
      </c>
    </row>
    <row r="22061" spans="1:2" x14ac:dyDescent="0.25">
      <c r="A22061">
        <v>3</v>
      </c>
      <c r="B22061" t="str">
        <f>VLOOKUP($A22061,Feuil1!$A:$B,2,FALSE)</f>
        <v>c</v>
      </c>
    </row>
    <row r="22062" spans="1:2" x14ac:dyDescent="0.25">
      <c r="A22062">
        <v>3</v>
      </c>
      <c r="B22062" t="str">
        <f>VLOOKUP($A22062,Feuil1!$A:$B,2,FALSE)</f>
        <v>c</v>
      </c>
    </row>
    <row r="22063" spans="1:2" x14ac:dyDescent="0.25">
      <c r="A22063">
        <v>3</v>
      </c>
      <c r="B22063" t="str">
        <f>VLOOKUP($A22063,Feuil1!$A:$B,2,FALSE)</f>
        <v>c</v>
      </c>
    </row>
    <row r="22064" spans="1:2" x14ac:dyDescent="0.25">
      <c r="A22064">
        <v>3</v>
      </c>
      <c r="B22064" t="str">
        <f>VLOOKUP($A22064,Feuil1!$A:$B,2,FALSE)</f>
        <v>c</v>
      </c>
    </row>
    <row r="22065" spans="1:2" x14ac:dyDescent="0.25">
      <c r="A22065">
        <v>3</v>
      </c>
      <c r="B22065" t="str">
        <f>VLOOKUP($A22065,Feuil1!$A:$B,2,FALSE)</f>
        <v>c</v>
      </c>
    </row>
    <row r="22066" spans="1:2" x14ac:dyDescent="0.25">
      <c r="A22066">
        <v>3</v>
      </c>
      <c r="B22066" t="str">
        <f>VLOOKUP($A22066,Feuil1!$A:$B,2,FALSE)</f>
        <v>c</v>
      </c>
    </row>
    <row r="22067" spans="1:2" x14ac:dyDescent="0.25">
      <c r="A22067">
        <v>3</v>
      </c>
      <c r="B22067" t="str">
        <f>VLOOKUP($A22067,Feuil1!$A:$B,2,FALSE)</f>
        <v>c</v>
      </c>
    </row>
    <row r="22068" spans="1:2" x14ac:dyDescent="0.25">
      <c r="A22068">
        <v>3</v>
      </c>
      <c r="B22068" t="str">
        <f>VLOOKUP($A22068,Feuil1!$A:$B,2,FALSE)</f>
        <v>c</v>
      </c>
    </row>
    <row r="22069" spans="1:2" x14ac:dyDescent="0.25">
      <c r="A22069">
        <v>3</v>
      </c>
      <c r="B22069" t="str">
        <f>VLOOKUP($A22069,Feuil1!$A:$B,2,FALSE)</f>
        <v>c</v>
      </c>
    </row>
    <row r="22070" spans="1:2" x14ac:dyDescent="0.25">
      <c r="A22070">
        <v>3</v>
      </c>
      <c r="B22070" t="str">
        <f>VLOOKUP($A22070,Feuil1!$A:$B,2,FALSE)</f>
        <v>c</v>
      </c>
    </row>
    <row r="22071" spans="1:2" x14ac:dyDescent="0.25">
      <c r="A22071">
        <v>3</v>
      </c>
      <c r="B22071" t="str">
        <f>VLOOKUP($A22071,Feuil1!$A:$B,2,FALSE)</f>
        <v>c</v>
      </c>
    </row>
    <row r="22072" spans="1:2" x14ac:dyDescent="0.25">
      <c r="A22072">
        <v>3</v>
      </c>
      <c r="B22072" t="str">
        <f>VLOOKUP($A22072,Feuil1!$A:$B,2,FALSE)</f>
        <v>c</v>
      </c>
    </row>
    <row r="22073" spans="1:2" x14ac:dyDescent="0.25">
      <c r="A22073">
        <v>3</v>
      </c>
      <c r="B22073" t="str">
        <f>VLOOKUP($A22073,Feuil1!$A:$B,2,FALSE)</f>
        <v>c</v>
      </c>
    </row>
    <row r="22074" spans="1:2" x14ac:dyDescent="0.25">
      <c r="A22074">
        <v>3</v>
      </c>
      <c r="B22074" t="str">
        <f>VLOOKUP($A22074,Feuil1!$A:$B,2,FALSE)</f>
        <v>c</v>
      </c>
    </row>
    <row r="22075" spans="1:2" x14ac:dyDescent="0.25">
      <c r="A22075">
        <v>3</v>
      </c>
      <c r="B22075" t="str">
        <f>VLOOKUP($A22075,Feuil1!$A:$B,2,FALSE)</f>
        <v>c</v>
      </c>
    </row>
    <row r="22076" spans="1:2" x14ac:dyDescent="0.25">
      <c r="A22076">
        <v>3</v>
      </c>
      <c r="B22076" t="str">
        <f>VLOOKUP($A22076,Feuil1!$A:$B,2,FALSE)</f>
        <v>c</v>
      </c>
    </row>
    <row r="22077" spans="1:2" x14ac:dyDescent="0.25">
      <c r="A22077">
        <v>3</v>
      </c>
      <c r="B22077" t="str">
        <f>VLOOKUP($A22077,Feuil1!$A:$B,2,FALSE)</f>
        <v>c</v>
      </c>
    </row>
    <row r="22078" spans="1:2" x14ac:dyDescent="0.25">
      <c r="A22078">
        <v>3</v>
      </c>
      <c r="B22078" t="str">
        <f>VLOOKUP($A22078,Feuil1!$A:$B,2,FALSE)</f>
        <v>c</v>
      </c>
    </row>
    <row r="22079" spans="1:2" x14ac:dyDescent="0.25">
      <c r="A22079">
        <v>3</v>
      </c>
      <c r="B22079" t="str">
        <f>VLOOKUP($A22079,Feuil1!$A:$B,2,FALSE)</f>
        <v>c</v>
      </c>
    </row>
    <row r="22080" spans="1:2" x14ac:dyDescent="0.25">
      <c r="A22080">
        <v>3</v>
      </c>
      <c r="B22080" t="str">
        <f>VLOOKUP($A22080,Feuil1!$A:$B,2,FALSE)</f>
        <v>c</v>
      </c>
    </row>
    <row r="22081" spans="1:2" x14ac:dyDescent="0.25">
      <c r="A22081">
        <v>3</v>
      </c>
      <c r="B22081" t="str">
        <f>VLOOKUP($A22081,Feuil1!$A:$B,2,FALSE)</f>
        <v>c</v>
      </c>
    </row>
    <row r="22082" spans="1:2" x14ac:dyDescent="0.25">
      <c r="A22082">
        <v>3</v>
      </c>
      <c r="B22082" t="str">
        <f>VLOOKUP($A22082,Feuil1!$A:$B,2,FALSE)</f>
        <v>c</v>
      </c>
    </row>
    <row r="22083" spans="1:2" x14ac:dyDescent="0.25">
      <c r="A22083">
        <v>3</v>
      </c>
      <c r="B22083" t="str">
        <f>VLOOKUP($A22083,Feuil1!$A:$B,2,FALSE)</f>
        <v>c</v>
      </c>
    </row>
    <row r="22084" spans="1:2" x14ac:dyDescent="0.25">
      <c r="A22084">
        <v>3</v>
      </c>
      <c r="B22084" t="str">
        <f>VLOOKUP($A22084,Feuil1!$A:$B,2,FALSE)</f>
        <v>c</v>
      </c>
    </row>
    <row r="22085" spans="1:2" x14ac:dyDescent="0.25">
      <c r="A22085">
        <v>3</v>
      </c>
      <c r="B22085" t="str">
        <f>VLOOKUP($A22085,Feuil1!$A:$B,2,FALSE)</f>
        <v>c</v>
      </c>
    </row>
    <row r="22086" spans="1:2" x14ac:dyDescent="0.25">
      <c r="A22086">
        <v>3</v>
      </c>
      <c r="B22086" t="str">
        <f>VLOOKUP($A22086,Feuil1!$A:$B,2,FALSE)</f>
        <v>c</v>
      </c>
    </row>
    <row r="22087" spans="1:2" x14ac:dyDescent="0.25">
      <c r="A22087">
        <v>3</v>
      </c>
      <c r="B22087" t="str">
        <f>VLOOKUP($A22087,Feuil1!$A:$B,2,FALSE)</f>
        <v>c</v>
      </c>
    </row>
    <row r="22088" spans="1:2" x14ac:dyDescent="0.25">
      <c r="A22088">
        <v>3</v>
      </c>
      <c r="B22088" t="str">
        <f>VLOOKUP($A22088,Feuil1!$A:$B,2,FALSE)</f>
        <v>c</v>
      </c>
    </row>
    <row r="22089" spans="1:2" x14ac:dyDescent="0.25">
      <c r="A22089">
        <v>3</v>
      </c>
      <c r="B22089" t="str">
        <f>VLOOKUP($A22089,Feuil1!$A:$B,2,FALSE)</f>
        <v>c</v>
      </c>
    </row>
    <row r="22090" spans="1:2" x14ac:dyDescent="0.25">
      <c r="A22090">
        <v>3</v>
      </c>
      <c r="B22090" t="str">
        <f>VLOOKUP($A22090,Feuil1!$A:$B,2,FALSE)</f>
        <v>c</v>
      </c>
    </row>
    <row r="22091" spans="1:2" x14ac:dyDescent="0.25">
      <c r="A22091">
        <v>3</v>
      </c>
      <c r="B22091" t="str">
        <f>VLOOKUP($A22091,Feuil1!$A:$B,2,FALSE)</f>
        <v>c</v>
      </c>
    </row>
    <row r="22092" spans="1:2" x14ac:dyDescent="0.25">
      <c r="A22092">
        <v>3</v>
      </c>
      <c r="B22092" t="str">
        <f>VLOOKUP($A22092,Feuil1!$A:$B,2,FALSE)</f>
        <v>c</v>
      </c>
    </row>
    <row r="22093" spans="1:2" x14ac:dyDescent="0.25">
      <c r="A22093">
        <v>3</v>
      </c>
      <c r="B22093" t="str">
        <f>VLOOKUP($A22093,Feuil1!$A:$B,2,FALSE)</f>
        <v>c</v>
      </c>
    </row>
    <row r="22094" spans="1:2" x14ac:dyDescent="0.25">
      <c r="A22094">
        <v>3</v>
      </c>
      <c r="B22094" t="str">
        <f>VLOOKUP($A22094,Feuil1!$A:$B,2,FALSE)</f>
        <v>c</v>
      </c>
    </row>
    <row r="22095" spans="1:2" x14ac:dyDescent="0.25">
      <c r="A22095">
        <v>3</v>
      </c>
      <c r="B22095" t="str">
        <f>VLOOKUP($A22095,Feuil1!$A:$B,2,FALSE)</f>
        <v>c</v>
      </c>
    </row>
    <row r="22096" spans="1:2" x14ac:dyDescent="0.25">
      <c r="A22096">
        <v>3</v>
      </c>
      <c r="B22096" t="str">
        <f>VLOOKUP($A22096,Feuil1!$A:$B,2,FALSE)</f>
        <v>c</v>
      </c>
    </row>
    <row r="22097" spans="1:2" x14ac:dyDescent="0.25">
      <c r="A22097">
        <v>3</v>
      </c>
      <c r="B22097" t="str">
        <f>VLOOKUP($A22097,Feuil1!$A:$B,2,FALSE)</f>
        <v>c</v>
      </c>
    </row>
    <row r="22098" spans="1:2" x14ac:dyDescent="0.25">
      <c r="A22098">
        <v>3</v>
      </c>
      <c r="B22098" t="str">
        <f>VLOOKUP($A22098,Feuil1!$A:$B,2,FALSE)</f>
        <v>c</v>
      </c>
    </row>
    <row r="22099" spans="1:2" x14ac:dyDescent="0.25">
      <c r="A22099">
        <v>3</v>
      </c>
      <c r="B22099" t="str">
        <f>VLOOKUP($A22099,Feuil1!$A:$B,2,FALSE)</f>
        <v>c</v>
      </c>
    </row>
    <row r="22100" spans="1:2" x14ac:dyDescent="0.25">
      <c r="A22100">
        <v>3</v>
      </c>
      <c r="B22100" t="str">
        <f>VLOOKUP($A22100,Feuil1!$A:$B,2,FALSE)</f>
        <v>c</v>
      </c>
    </row>
    <row r="22101" spans="1:2" x14ac:dyDescent="0.25">
      <c r="A22101">
        <v>3</v>
      </c>
      <c r="B22101" t="str">
        <f>VLOOKUP($A22101,Feuil1!$A:$B,2,FALSE)</f>
        <v>c</v>
      </c>
    </row>
    <row r="22102" spans="1:2" x14ac:dyDescent="0.25">
      <c r="A22102">
        <v>3</v>
      </c>
      <c r="B22102" t="str">
        <f>VLOOKUP($A22102,Feuil1!$A:$B,2,FALSE)</f>
        <v>c</v>
      </c>
    </row>
    <row r="22103" spans="1:2" x14ac:dyDescent="0.25">
      <c r="A22103">
        <v>3</v>
      </c>
      <c r="B22103" t="str">
        <f>VLOOKUP($A22103,Feuil1!$A:$B,2,FALSE)</f>
        <v>c</v>
      </c>
    </row>
    <row r="22104" spans="1:2" x14ac:dyDescent="0.25">
      <c r="A22104">
        <v>3</v>
      </c>
      <c r="B22104" t="str">
        <f>VLOOKUP($A22104,Feuil1!$A:$B,2,FALSE)</f>
        <v>c</v>
      </c>
    </row>
    <row r="22105" spans="1:2" x14ac:dyDescent="0.25">
      <c r="A22105">
        <v>3</v>
      </c>
      <c r="B22105" t="str">
        <f>VLOOKUP($A22105,Feuil1!$A:$B,2,FALSE)</f>
        <v>c</v>
      </c>
    </row>
    <row r="22106" spans="1:2" x14ac:dyDescent="0.25">
      <c r="A22106">
        <v>3</v>
      </c>
      <c r="B22106" t="str">
        <f>VLOOKUP($A22106,Feuil1!$A:$B,2,FALSE)</f>
        <v>c</v>
      </c>
    </row>
    <row r="22107" spans="1:2" x14ac:dyDescent="0.25">
      <c r="A22107">
        <v>3</v>
      </c>
      <c r="B22107" t="str">
        <f>VLOOKUP($A22107,Feuil1!$A:$B,2,FALSE)</f>
        <v>c</v>
      </c>
    </row>
    <row r="22108" spans="1:2" x14ac:dyDescent="0.25">
      <c r="A22108">
        <v>3</v>
      </c>
      <c r="B22108" t="str">
        <f>VLOOKUP($A22108,Feuil1!$A:$B,2,FALSE)</f>
        <v>c</v>
      </c>
    </row>
    <row r="22109" spans="1:2" x14ac:dyDescent="0.25">
      <c r="A22109">
        <v>3</v>
      </c>
      <c r="B22109" t="str">
        <f>VLOOKUP($A22109,Feuil1!$A:$B,2,FALSE)</f>
        <v>c</v>
      </c>
    </row>
    <row r="22110" spans="1:2" x14ac:dyDescent="0.25">
      <c r="A22110">
        <v>3</v>
      </c>
      <c r="B22110" t="str">
        <f>VLOOKUP($A22110,Feuil1!$A:$B,2,FALSE)</f>
        <v>c</v>
      </c>
    </row>
    <row r="22111" spans="1:2" x14ac:dyDescent="0.25">
      <c r="A22111">
        <v>3</v>
      </c>
      <c r="B22111" t="str">
        <f>VLOOKUP($A22111,Feuil1!$A:$B,2,FALSE)</f>
        <v>c</v>
      </c>
    </row>
    <row r="22112" spans="1:2" x14ac:dyDescent="0.25">
      <c r="A22112">
        <v>3</v>
      </c>
      <c r="B22112" t="str">
        <f>VLOOKUP($A22112,Feuil1!$A:$B,2,FALSE)</f>
        <v>c</v>
      </c>
    </row>
    <row r="22113" spans="1:2" x14ac:dyDescent="0.25">
      <c r="A22113">
        <v>3</v>
      </c>
      <c r="B22113" t="str">
        <f>VLOOKUP($A22113,Feuil1!$A:$B,2,FALSE)</f>
        <v>c</v>
      </c>
    </row>
    <row r="22114" spans="1:2" x14ac:dyDescent="0.25">
      <c r="A22114">
        <v>3</v>
      </c>
      <c r="B22114" t="str">
        <f>VLOOKUP($A22114,Feuil1!$A:$B,2,FALSE)</f>
        <v>c</v>
      </c>
    </row>
    <row r="22115" spans="1:2" x14ac:dyDescent="0.25">
      <c r="A22115">
        <v>3</v>
      </c>
      <c r="B22115" t="str">
        <f>VLOOKUP($A22115,Feuil1!$A:$B,2,FALSE)</f>
        <v>c</v>
      </c>
    </row>
    <row r="22116" spans="1:2" x14ac:dyDescent="0.25">
      <c r="A22116">
        <v>3</v>
      </c>
      <c r="B22116" t="str">
        <f>VLOOKUP($A22116,Feuil1!$A:$B,2,FALSE)</f>
        <v>c</v>
      </c>
    </row>
    <row r="22117" spans="1:2" x14ac:dyDescent="0.25">
      <c r="A22117">
        <v>3</v>
      </c>
      <c r="B22117" t="str">
        <f>VLOOKUP($A22117,Feuil1!$A:$B,2,FALSE)</f>
        <v>c</v>
      </c>
    </row>
    <row r="22118" spans="1:2" x14ac:dyDescent="0.25">
      <c r="A22118">
        <v>3</v>
      </c>
      <c r="B22118" t="str">
        <f>VLOOKUP($A22118,Feuil1!$A:$B,2,FALSE)</f>
        <v>c</v>
      </c>
    </row>
    <row r="22119" spans="1:2" x14ac:dyDescent="0.25">
      <c r="A22119">
        <v>3</v>
      </c>
      <c r="B22119" t="str">
        <f>VLOOKUP($A22119,Feuil1!$A:$B,2,FALSE)</f>
        <v>c</v>
      </c>
    </row>
    <row r="22120" spans="1:2" x14ac:dyDescent="0.25">
      <c r="A22120">
        <v>3</v>
      </c>
      <c r="B22120" t="str">
        <f>VLOOKUP($A22120,Feuil1!$A:$B,2,FALSE)</f>
        <v>c</v>
      </c>
    </row>
    <row r="22121" spans="1:2" x14ac:dyDescent="0.25">
      <c r="A22121">
        <v>3</v>
      </c>
      <c r="B22121" t="str">
        <f>VLOOKUP($A22121,Feuil1!$A:$B,2,FALSE)</f>
        <v>c</v>
      </c>
    </row>
    <row r="22122" spans="1:2" x14ac:dyDescent="0.25">
      <c r="A22122">
        <v>3</v>
      </c>
      <c r="B22122" t="str">
        <f>VLOOKUP($A22122,Feuil1!$A:$B,2,FALSE)</f>
        <v>c</v>
      </c>
    </row>
    <row r="22123" spans="1:2" x14ac:dyDescent="0.25">
      <c r="A22123">
        <v>3</v>
      </c>
      <c r="B22123" t="str">
        <f>VLOOKUP($A22123,Feuil1!$A:$B,2,FALSE)</f>
        <v>c</v>
      </c>
    </row>
    <row r="22124" spans="1:2" x14ac:dyDescent="0.25">
      <c r="A22124">
        <v>3</v>
      </c>
      <c r="B22124" t="str">
        <f>VLOOKUP($A22124,Feuil1!$A:$B,2,FALSE)</f>
        <v>c</v>
      </c>
    </row>
    <row r="22125" spans="1:2" x14ac:dyDescent="0.25">
      <c r="A22125">
        <v>3</v>
      </c>
      <c r="B22125" t="str">
        <f>VLOOKUP($A22125,Feuil1!$A:$B,2,FALSE)</f>
        <v>c</v>
      </c>
    </row>
    <row r="22126" spans="1:2" x14ac:dyDescent="0.25">
      <c r="A22126">
        <v>3</v>
      </c>
      <c r="B22126" t="str">
        <f>VLOOKUP($A22126,Feuil1!$A:$B,2,FALSE)</f>
        <v>c</v>
      </c>
    </row>
    <row r="22127" spans="1:2" x14ac:dyDescent="0.25">
      <c r="A22127">
        <v>3</v>
      </c>
      <c r="B22127" t="str">
        <f>VLOOKUP($A22127,Feuil1!$A:$B,2,FALSE)</f>
        <v>c</v>
      </c>
    </row>
    <row r="22128" spans="1:2" x14ac:dyDescent="0.25">
      <c r="A22128">
        <v>3</v>
      </c>
      <c r="B22128" t="str">
        <f>VLOOKUP($A22128,Feuil1!$A:$B,2,FALSE)</f>
        <v>c</v>
      </c>
    </row>
    <row r="22129" spans="1:2" x14ac:dyDescent="0.25">
      <c r="A22129">
        <v>3</v>
      </c>
      <c r="B22129" t="str">
        <f>VLOOKUP($A22129,Feuil1!$A:$B,2,FALSE)</f>
        <v>c</v>
      </c>
    </row>
    <row r="22130" spans="1:2" x14ac:dyDescent="0.25">
      <c r="A22130">
        <v>3</v>
      </c>
      <c r="B22130" t="str">
        <f>VLOOKUP($A22130,Feuil1!$A:$B,2,FALSE)</f>
        <v>c</v>
      </c>
    </row>
    <row r="22131" spans="1:2" x14ac:dyDescent="0.25">
      <c r="A22131">
        <v>3</v>
      </c>
      <c r="B22131" t="str">
        <f>VLOOKUP($A22131,Feuil1!$A:$B,2,FALSE)</f>
        <v>c</v>
      </c>
    </row>
    <row r="22132" spans="1:2" x14ac:dyDescent="0.25">
      <c r="A22132">
        <v>3</v>
      </c>
      <c r="B22132" t="str">
        <f>VLOOKUP($A22132,Feuil1!$A:$B,2,FALSE)</f>
        <v>c</v>
      </c>
    </row>
    <row r="22133" spans="1:2" x14ac:dyDescent="0.25">
      <c r="A22133">
        <v>3</v>
      </c>
      <c r="B22133" t="str">
        <f>VLOOKUP($A22133,Feuil1!$A:$B,2,FALSE)</f>
        <v>c</v>
      </c>
    </row>
    <row r="22134" spans="1:2" x14ac:dyDescent="0.25">
      <c r="A22134">
        <v>3</v>
      </c>
      <c r="B22134" t="str">
        <f>VLOOKUP($A22134,Feuil1!$A:$B,2,FALSE)</f>
        <v>c</v>
      </c>
    </row>
    <row r="22135" spans="1:2" x14ac:dyDescent="0.25">
      <c r="A22135">
        <v>3</v>
      </c>
      <c r="B22135" t="str">
        <f>VLOOKUP($A22135,Feuil1!$A:$B,2,FALSE)</f>
        <v>c</v>
      </c>
    </row>
    <row r="22136" spans="1:2" x14ac:dyDescent="0.25">
      <c r="A22136">
        <v>3</v>
      </c>
      <c r="B22136" t="str">
        <f>VLOOKUP($A22136,Feuil1!$A:$B,2,FALSE)</f>
        <v>c</v>
      </c>
    </row>
    <row r="22137" spans="1:2" x14ac:dyDescent="0.25">
      <c r="A22137">
        <v>3</v>
      </c>
      <c r="B22137" t="str">
        <f>VLOOKUP($A22137,Feuil1!$A:$B,2,FALSE)</f>
        <v>c</v>
      </c>
    </row>
    <row r="22138" spans="1:2" x14ac:dyDescent="0.25">
      <c r="A22138">
        <v>3</v>
      </c>
      <c r="B22138" t="str">
        <f>VLOOKUP($A22138,Feuil1!$A:$B,2,FALSE)</f>
        <v>c</v>
      </c>
    </row>
    <row r="22139" spans="1:2" x14ac:dyDescent="0.25">
      <c r="A22139">
        <v>3</v>
      </c>
      <c r="B22139" t="str">
        <f>VLOOKUP($A22139,Feuil1!$A:$B,2,FALSE)</f>
        <v>c</v>
      </c>
    </row>
    <row r="22140" spans="1:2" x14ac:dyDescent="0.25">
      <c r="A22140">
        <v>3</v>
      </c>
      <c r="B22140" t="str">
        <f>VLOOKUP($A22140,Feuil1!$A:$B,2,FALSE)</f>
        <v>c</v>
      </c>
    </row>
    <row r="22141" spans="1:2" x14ac:dyDescent="0.25">
      <c r="A22141">
        <v>3</v>
      </c>
      <c r="B22141" t="str">
        <f>VLOOKUP($A22141,Feuil1!$A:$B,2,FALSE)</f>
        <v>c</v>
      </c>
    </row>
    <row r="22142" spans="1:2" x14ac:dyDescent="0.25">
      <c r="A22142">
        <v>3</v>
      </c>
      <c r="B22142" t="str">
        <f>VLOOKUP($A22142,Feuil1!$A:$B,2,FALSE)</f>
        <v>c</v>
      </c>
    </row>
    <row r="22143" spans="1:2" x14ac:dyDescent="0.25">
      <c r="A22143">
        <v>3</v>
      </c>
      <c r="B22143" t="str">
        <f>VLOOKUP($A22143,Feuil1!$A:$B,2,FALSE)</f>
        <v>c</v>
      </c>
    </row>
    <row r="22144" spans="1:2" x14ac:dyDescent="0.25">
      <c r="A22144">
        <v>3</v>
      </c>
      <c r="B22144" t="str">
        <f>VLOOKUP($A22144,Feuil1!$A:$B,2,FALSE)</f>
        <v>c</v>
      </c>
    </row>
    <row r="22145" spans="1:2" x14ac:dyDescent="0.25">
      <c r="A22145">
        <v>3</v>
      </c>
      <c r="B22145" t="str">
        <f>VLOOKUP($A22145,Feuil1!$A:$B,2,FALSE)</f>
        <v>c</v>
      </c>
    </row>
    <row r="22146" spans="1:2" x14ac:dyDescent="0.25">
      <c r="A22146">
        <v>3</v>
      </c>
      <c r="B22146" t="str">
        <f>VLOOKUP($A22146,Feuil1!$A:$B,2,FALSE)</f>
        <v>c</v>
      </c>
    </row>
    <row r="22147" spans="1:2" x14ac:dyDescent="0.25">
      <c r="A22147">
        <v>3</v>
      </c>
      <c r="B22147" t="str">
        <f>VLOOKUP($A22147,Feuil1!$A:$B,2,FALSE)</f>
        <v>c</v>
      </c>
    </row>
    <row r="22148" spans="1:2" x14ac:dyDescent="0.25">
      <c r="A22148">
        <v>3</v>
      </c>
      <c r="B22148" t="str">
        <f>VLOOKUP($A22148,Feuil1!$A:$B,2,FALSE)</f>
        <v>c</v>
      </c>
    </row>
    <row r="22149" spans="1:2" x14ac:dyDescent="0.25">
      <c r="A22149">
        <v>3</v>
      </c>
      <c r="B22149" t="str">
        <f>VLOOKUP($A22149,Feuil1!$A:$B,2,FALSE)</f>
        <v>c</v>
      </c>
    </row>
    <row r="22150" spans="1:2" x14ac:dyDescent="0.25">
      <c r="A22150">
        <v>3</v>
      </c>
      <c r="B22150" t="str">
        <f>VLOOKUP($A22150,Feuil1!$A:$B,2,FALSE)</f>
        <v>c</v>
      </c>
    </row>
    <row r="22151" spans="1:2" x14ac:dyDescent="0.25">
      <c r="A22151">
        <v>3</v>
      </c>
      <c r="B22151" t="str">
        <f>VLOOKUP($A22151,Feuil1!$A:$B,2,FALSE)</f>
        <v>c</v>
      </c>
    </row>
    <row r="22152" spans="1:2" x14ac:dyDescent="0.25">
      <c r="A22152">
        <v>3</v>
      </c>
      <c r="B22152" t="str">
        <f>VLOOKUP($A22152,Feuil1!$A:$B,2,FALSE)</f>
        <v>c</v>
      </c>
    </row>
    <row r="22153" spans="1:2" x14ac:dyDescent="0.25">
      <c r="A22153">
        <v>3</v>
      </c>
      <c r="B22153" t="str">
        <f>VLOOKUP($A22153,Feuil1!$A:$B,2,FALSE)</f>
        <v>c</v>
      </c>
    </row>
    <row r="22154" spans="1:2" x14ac:dyDescent="0.25">
      <c r="A22154">
        <v>3</v>
      </c>
      <c r="B22154" t="str">
        <f>VLOOKUP($A22154,Feuil1!$A:$B,2,FALSE)</f>
        <v>c</v>
      </c>
    </row>
    <row r="22155" spans="1:2" x14ac:dyDescent="0.25">
      <c r="A22155">
        <v>3</v>
      </c>
      <c r="B22155" t="str">
        <f>VLOOKUP($A22155,Feuil1!$A:$B,2,FALSE)</f>
        <v>c</v>
      </c>
    </row>
    <row r="22156" spans="1:2" x14ac:dyDescent="0.25">
      <c r="A22156">
        <v>3</v>
      </c>
      <c r="B22156" t="str">
        <f>VLOOKUP($A22156,Feuil1!$A:$B,2,FALSE)</f>
        <v>c</v>
      </c>
    </row>
    <row r="22157" spans="1:2" x14ac:dyDescent="0.25">
      <c r="A22157">
        <v>3</v>
      </c>
      <c r="B22157" t="str">
        <f>VLOOKUP($A22157,Feuil1!$A:$B,2,FALSE)</f>
        <v>c</v>
      </c>
    </row>
    <row r="22158" spans="1:2" x14ac:dyDescent="0.25">
      <c r="A22158">
        <v>3</v>
      </c>
      <c r="B22158" t="str">
        <f>VLOOKUP($A22158,Feuil1!$A:$B,2,FALSE)</f>
        <v>c</v>
      </c>
    </row>
    <row r="22159" spans="1:2" x14ac:dyDescent="0.25">
      <c r="A22159">
        <v>3</v>
      </c>
      <c r="B22159" t="str">
        <f>VLOOKUP($A22159,Feuil1!$A:$B,2,FALSE)</f>
        <v>c</v>
      </c>
    </row>
    <row r="22160" spans="1:2" x14ac:dyDescent="0.25">
      <c r="A22160">
        <v>3</v>
      </c>
      <c r="B22160" t="str">
        <f>VLOOKUP($A22160,Feuil1!$A:$B,2,FALSE)</f>
        <v>c</v>
      </c>
    </row>
    <row r="22161" spans="1:2" x14ac:dyDescent="0.25">
      <c r="A22161">
        <v>3</v>
      </c>
      <c r="B22161" t="str">
        <f>VLOOKUP($A22161,Feuil1!$A:$B,2,FALSE)</f>
        <v>c</v>
      </c>
    </row>
    <row r="22162" spans="1:2" x14ac:dyDescent="0.25">
      <c r="A22162">
        <v>3</v>
      </c>
      <c r="B22162" t="str">
        <f>VLOOKUP($A22162,Feuil1!$A:$B,2,FALSE)</f>
        <v>c</v>
      </c>
    </row>
    <row r="22163" spans="1:2" x14ac:dyDescent="0.25">
      <c r="A22163">
        <v>3</v>
      </c>
      <c r="B22163" t="str">
        <f>VLOOKUP($A22163,Feuil1!$A:$B,2,FALSE)</f>
        <v>c</v>
      </c>
    </row>
    <row r="22164" spans="1:2" x14ac:dyDescent="0.25">
      <c r="A22164">
        <v>3</v>
      </c>
      <c r="B22164" t="str">
        <f>VLOOKUP($A22164,Feuil1!$A:$B,2,FALSE)</f>
        <v>c</v>
      </c>
    </row>
    <row r="22165" spans="1:2" x14ac:dyDescent="0.25">
      <c r="A22165">
        <v>3</v>
      </c>
      <c r="B22165" t="str">
        <f>VLOOKUP($A22165,Feuil1!$A:$B,2,FALSE)</f>
        <v>c</v>
      </c>
    </row>
    <row r="22166" spans="1:2" x14ac:dyDescent="0.25">
      <c r="A22166">
        <v>3</v>
      </c>
      <c r="B22166" t="str">
        <f>VLOOKUP($A22166,Feuil1!$A:$B,2,FALSE)</f>
        <v>c</v>
      </c>
    </row>
    <row r="22167" spans="1:2" x14ac:dyDescent="0.25">
      <c r="A22167">
        <v>3</v>
      </c>
      <c r="B22167" t="str">
        <f>VLOOKUP($A22167,Feuil1!$A:$B,2,FALSE)</f>
        <v>c</v>
      </c>
    </row>
    <row r="22168" spans="1:2" x14ac:dyDescent="0.25">
      <c r="A22168">
        <v>3</v>
      </c>
      <c r="B22168" t="str">
        <f>VLOOKUP($A22168,Feuil1!$A:$B,2,FALSE)</f>
        <v>c</v>
      </c>
    </row>
    <row r="22169" spans="1:2" x14ac:dyDescent="0.25">
      <c r="A22169">
        <v>3</v>
      </c>
      <c r="B22169" t="str">
        <f>VLOOKUP($A22169,Feuil1!$A:$B,2,FALSE)</f>
        <v>c</v>
      </c>
    </row>
    <row r="22170" spans="1:2" x14ac:dyDescent="0.25">
      <c r="A22170">
        <v>3</v>
      </c>
      <c r="B22170" t="str">
        <f>VLOOKUP($A22170,Feuil1!$A:$B,2,FALSE)</f>
        <v>c</v>
      </c>
    </row>
    <row r="22171" spans="1:2" x14ac:dyDescent="0.25">
      <c r="A22171">
        <v>3</v>
      </c>
      <c r="B22171" t="str">
        <f>VLOOKUP($A22171,Feuil1!$A:$B,2,FALSE)</f>
        <v>c</v>
      </c>
    </row>
    <row r="22172" spans="1:2" x14ac:dyDescent="0.25">
      <c r="A22172">
        <v>3</v>
      </c>
      <c r="B22172" t="str">
        <f>VLOOKUP($A22172,Feuil1!$A:$B,2,FALSE)</f>
        <v>c</v>
      </c>
    </row>
    <row r="22173" spans="1:2" x14ac:dyDescent="0.25">
      <c r="A22173">
        <v>3</v>
      </c>
      <c r="B22173" t="str">
        <f>VLOOKUP($A22173,Feuil1!$A:$B,2,FALSE)</f>
        <v>c</v>
      </c>
    </row>
    <row r="22174" spans="1:2" x14ac:dyDescent="0.25">
      <c r="A22174">
        <v>3</v>
      </c>
      <c r="B22174" t="str">
        <f>VLOOKUP($A22174,Feuil1!$A:$B,2,FALSE)</f>
        <v>c</v>
      </c>
    </row>
    <row r="22175" spans="1:2" x14ac:dyDescent="0.25">
      <c r="A22175">
        <v>3</v>
      </c>
      <c r="B22175" t="str">
        <f>VLOOKUP($A22175,Feuil1!$A:$B,2,FALSE)</f>
        <v>c</v>
      </c>
    </row>
    <row r="22176" spans="1:2" x14ac:dyDescent="0.25">
      <c r="A22176">
        <v>3</v>
      </c>
      <c r="B22176" t="str">
        <f>VLOOKUP($A22176,Feuil1!$A:$B,2,FALSE)</f>
        <v>c</v>
      </c>
    </row>
    <row r="22177" spans="1:2" x14ac:dyDescent="0.25">
      <c r="A22177">
        <v>3</v>
      </c>
      <c r="B22177" t="str">
        <f>VLOOKUP($A22177,Feuil1!$A:$B,2,FALSE)</f>
        <v>c</v>
      </c>
    </row>
    <row r="22178" spans="1:2" x14ac:dyDescent="0.25">
      <c r="A22178">
        <v>3</v>
      </c>
      <c r="B22178" t="str">
        <f>VLOOKUP($A22178,Feuil1!$A:$B,2,FALSE)</f>
        <v>c</v>
      </c>
    </row>
    <row r="22179" spans="1:2" x14ac:dyDescent="0.25">
      <c r="A22179">
        <v>3</v>
      </c>
      <c r="B22179" t="str">
        <f>VLOOKUP($A22179,Feuil1!$A:$B,2,FALSE)</f>
        <v>c</v>
      </c>
    </row>
    <row r="22180" spans="1:2" x14ac:dyDescent="0.25">
      <c r="A22180">
        <v>3</v>
      </c>
      <c r="B22180" t="str">
        <f>VLOOKUP($A22180,Feuil1!$A:$B,2,FALSE)</f>
        <v>c</v>
      </c>
    </row>
    <row r="22181" spans="1:2" x14ac:dyDescent="0.25">
      <c r="A22181">
        <v>3</v>
      </c>
      <c r="B22181" t="str">
        <f>VLOOKUP($A22181,Feuil1!$A:$B,2,FALSE)</f>
        <v>c</v>
      </c>
    </row>
    <row r="22182" spans="1:2" x14ac:dyDescent="0.25">
      <c r="A22182">
        <v>3</v>
      </c>
      <c r="B22182" t="str">
        <f>VLOOKUP($A22182,Feuil1!$A:$B,2,FALSE)</f>
        <v>c</v>
      </c>
    </row>
    <row r="22183" spans="1:2" x14ac:dyDescent="0.25">
      <c r="A22183">
        <v>3</v>
      </c>
      <c r="B22183" t="str">
        <f>VLOOKUP($A22183,Feuil1!$A:$B,2,FALSE)</f>
        <v>c</v>
      </c>
    </row>
    <row r="22184" spans="1:2" x14ac:dyDescent="0.25">
      <c r="A22184">
        <v>3</v>
      </c>
      <c r="B22184" t="str">
        <f>VLOOKUP($A22184,Feuil1!$A:$B,2,FALSE)</f>
        <v>c</v>
      </c>
    </row>
    <row r="22185" spans="1:2" x14ac:dyDescent="0.25">
      <c r="A22185">
        <v>3</v>
      </c>
      <c r="B22185" t="str">
        <f>VLOOKUP($A22185,Feuil1!$A:$B,2,FALSE)</f>
        <v>c</v>
      </c>
    </row>
    <row r="22186" spans="1:2" x14ac:dyDescent="0.25">
      <c r="A22186">
        <v>3</v>
      </c>
      <c r="B22186" t="str">
        <f>VLOOKUP($A22186,Feuil1!$A:$B,2,FALSE)</f>
        <v>c</v>
      </c>
    </row>
    <row r="22187" spans="1:2" x14ac:dyDescent="0.25">
      <c r="A22187">
        <v>3</v>
      </c>
      <c r="B22187" t="str">
        <f>VLOOKUP($A22187,Feuil1!$A:$B,2,FALSE)</f>
        <v>c</v>
      </c>
    </row>
    <row r="22188" spans="1:2" x14ac:dyDescent="0.25">
      <c r="A22188">
        <v>3</v>
      </c>
      <c r="B22188" t="str">
        <f>VLOOKUP($A22188,Feuil1!$A:$B,2,FALSE)</f>
        <v>c</v>
      </c>
    </row>
    <row r="22189" spans="1:2" x14ac:dyDescent="0.25">
      <c r="A22189">
        <v>3</v>
      </c>
      <c r="B22189" t="str">
        <f>VLOOKUP($A22189,Feuil1!$A:$B,2,FALSE)</f>
        <v>c</v>
      </c>
    </row>
    <row r="22190" spans="1:2" x14ac:dyDescent="0.25">
      <c r="A22190">
        <v>3</v>
      </c>
      <c r="B22190" t="str">
        <f>VLOOKUP($A22190,Feuil1!$A:$B,2,FALSE)</f>
        <v>c</v>
      </c>
    </row>
    <row r="22191" spans="1:2" x14ac:dyDescent="0.25">
      <c r="A22191">
        <v>3</v>
      </c>
      <c r="B22191" t="str">
        <f>VLOOKUP($A22191,Feuil1!$A:$B,2,FALSE)</f>
        <v>c</v>
      </c>
    </row>
    <row r="22192" spans="1:2" x14ac:dyDescent="0.25">
      <c r="A22192">
        <v>3</v>
      </c>
      <c r="B22192" t="str">
        <f>VLOOKUP($A22192,Feuil1!$A:$B,2,FALSE)</f>
        <v>c</v>
      </c>
    </row>
    <row r="22193" spans="1:2" x14ac:dyDescent="0.25">
      <c r="A22193">
        <v>3</v>
      </c>
      <c r="B22193" t="str">
        <f>VLOOKUP($A22193,Feuil1!$A:$B,2,FALSE)</f>
        <v>c</v>
      </c>
    </row>
    <row r="22194" spans="1:2" x14ac:dyDescent="0.25">
      <c r="A22194">
        <v>3</v>
      </c>
      <c r="B22194" t="str">
        <f>VLOOKUP($A22194,Feuil1!$A:$B,2,FALSE)</f>
        <v>c</v>
      </c>
    </row>
    <row r="22195" spans="1:2" x14ac:dyDescent="0.25">
      <c r="A22195">
        <v>3</v>
      </c>
      <c r="B22195" t="str">
        <f>VLOOKUP($A22195,Feuil1!$A:$B,2,FALSE)</f>
        <v>c</v>
      </c>
    </row>
    <row r="22196" spans="1:2" x14ac:dyDescent="0.25">
      <c r="A22196">
        <v>3</v>
      </c>
      <c r="B22196" t="str">
        <f>VLOOKUP($A22196,Feuil1!$A:$B,2,FALSE)</f>
        <v>c</v>
      </c>
    </row>
    <row r="22197" spans="1:2" x14ac:dyDescent="0.25">
      <c r="A22197">
        <v>3</v>
      </c>
      <c r="B22197" t="str">
        <f>VLOOKUP($A22197,Feuil1!$A:$B,2,FALSE)</f>
        <v>c</v>
      </c>
    </row>
    <row r="22198" spans="1:2" x14ac:dyDescent="0.25">
      <c r="A22198">
        <v>3</v>
      </c>
      <c r="B22198" t="str">
        <f>VLOOKUP($A22198,Feuil1!$A:$B,2,FALSE)</f>
        <v>c</v>
      </c>
    </row>
    <row r="22199" spans="1:2" x14ac:dyDescent="0.25">
      <c r="A22199">
        <v>3</v>
      </c>
      <c r="B22199" t="str">
        <f>VLOOKUP($A22199,Feuil1!$A:$B,2,FALSE)</f>
        <v>c</v>
      </c>
    </row>
    <row r="22200" spans="1:2" x14ac:dyDescent="0.25">
      <c r="A22200">
        <v>3</v>
      </c>
      <c r="B22200" t="str">
        <f>VLOOKUP($A22200,Feuil1!$A:$B,2,FALSE)</f>
        <v>c</v>
      </c>
    </row>
    <row r="22201" spans="1:2" x14ac:dyDescent="0.25">
      <c r="A22201">
        <v>3</v>
      </c>
      <c r="B22201" t="str">
        <f>VLOOKUP($A22201,Feuil1!$A:$B,2,FALSE)</f>
        <v>c</v>
      </c>
    </row>
    <row r="22202" spans="1:2" x14ac:dyDescent="0.25">
      <c r="A22202">
        <v>3</v>
      </c>
      <c r="B22202" t="str">
        <f>VLOOKUP($A22202,Feuil1!$A:$B,2,FALSE)</f>
        <v>c</v>
      </c>
    </row>
    <row r="22203" spans="1:2" x14ac:dyDescent="0.25">
      <c r="A22203">
        <v>3</v>
      </c>
      <c r="B22203" t="str">
        <f>VLOOKUP($A22203,Feuil1!$A:$B,2,FALSE)</f>
        <v>c</v>
      </c>
    </row>
    <row r="22204" spans="1:2" x14ac:dyDescent="0.25">
      <c r="A22204">
        <v>3</v>
      </c>
      <c r="B22204" t="str">
        <f>VLOOKUP($A22204,Feuil1!$A:$B,2,FALSE)</f>
        <v>c</v>
      </c>
    </row>
    <row r="22205" spans="1:2" x14ac:dyDescent="0.25">
      <c r="A22205">
        <v>3</v>
      </c>
      <c r="B22205" t="str">
        <f>VLOOKUP($A22205,Feuil1!$A:$B,2,FALSE)</f>
        <v>c</v>
      </c>
    </row>
    <row r="22206" spans="1:2" x14ac:dyDescent="0.25">
      <c r="A22206">
        <v>3</v>
      </c>
      <c r="B22206" t="str">
        <f>VLOOKUP($A22206,Feuil1!$A:$B,2,FALSE)</f>
        <v>c</v>
      </c>
    </row>
    <row r="22207" spans="1:2" x14ac:dyDescent="0.25">
      <c r="A22207">
        <v>3</v>
      </c>
      <c r="B22207" t="str">
        <f>VLOOKUP($A22207,Feuil1!$A:$B,2,FALSE)</f>
        <v>c</v>
      </c>
    </row>
    <row r="22208" spans="1:2" x14ac:dyDescent="0.25">
      <c r="A22208">
        <v>3</v>
      </c>
      <c r="B22208" t="str">
        <f>VLOOKUP($A22208,Feuil1!$A:$B,2,FALSE)</f>
        <v>c</v>
      </c>
    </row>
    <row r="22209" spans="1:2" x14ac:dyDescent="0.25">
      <c r="A22209">
        <v>3</v>
      </c>
      <c r="B22209" t="str">
        <f>VLOOKUP($A22209,Feuil1!$A:$B,2,FALSE)</f>
        <v>c</v>
      </c>
    </row>
    <row r="22210" spans="1:2" x14ac:dyDescent="0.25">
      <c r="A22210">
        <v>3</v>
      </c>
      <c r="B22210" t="str">
        <f>VLOOKUP($A22210,Feuil1!$A:$B,2,FALSE)</f>
        <v>c</v>
      </c>
    </row>
    <row r="22211" spans="1:2" x14ac:dyDescent="0.25">
      <c r="A22211">
        <v>3</v>
      </c>
      <c r="B22211" t="str">
        <f>VLOOKUP($A22211,Feuil1!$A:$B,2,FALSE)</f>
        <v>c</v>
      </c>
    </row>
    <row r="22212" spans="1:2" x14ac:dyDescent="0.25">
      <c r="A22212">
        <v>3</v>
      </c>
      <c r="B22212" t="str">
        <f>VLOOKUP($A22212,Feuil1!$A:$B,2,FALSE)</f>
        <v>c</v>
      </c>
    </row>
    <row r="22213" spans="1:2" x14ac:dyDescent="0.25">
      <c r="A22213">
        <v>3</v>
      </c>
      <c r="B22213" t="str">
        <f>VLOOKUP($A22213,Feuil1!$A:$B,2,FALSE)</f>
        <v>c</v>
      </c>
    </row>
    <row r="22214" spans="1:2" x14ac:dyDescent="0.25">
      <c r="A22214">
        <v>3</v>
      </c>
      <c r="B22214" t="str">
        <f>VLOOKUP($A22214,Feuil1!$A:$B,2,FALSE)</f>
        <v>c</v>
      </c>
    </row>
    <row r="22215" spans="1:2" x14ac:dyDescent="0.25">
      <c r="A22215">
        <v>3</v>
      </c>
      <c r="B22215" t="str">
        <f>VLOOKUP($A22215,Feuil1!$A:$B,2,FALSE)</f>
        <v>c</v>
      </c>
    </row>
    <row r="22216" spans="1:2" x14ac:dyDescent="0.25">
      <c r="A22216">
        <v>3</v>
      </c>
      <c r="B22216" t="str">
        <f>VLOOKUP($A22216,Feuil1!$A:$B,2,FALSE)</f>
        <v>c</v>
      </c>
    </row>
    <row r="22217" spans="1:2" x14ac:dyDescent="0.25">
      <c r="A22217">
        <v>3</v>
      </c>
      <c r="B22217" t="str">
        <f>VLOOKUP($A22217,Feuil1!$A:$B,2,FALSE)</f>
        <v>c</v>
      </c>
    </row>
    <row r="22218" spans="1:2" x14ac:dyDescent="0.25">
      <c r="A22218">
        <v>3</v>
      </c>
      <c r="B22218" t="str">
        <f>VLOOKUP($A22218,Feuil1!$A:$B,2,FALSE)</f>
        <v>c</v>
      </c>
    </row>
    <row r="22219" spans="1:2" x14ac:dyDescent="0.25">
      <c r="A22219">
        <v>3</v>
      </c>
      <c r="B22219" t="str">
        <f>VLOOKUP($A22219,Feuil1!$A:$B,2,FALSE)</f>
        <v>c</v>
      </c>
    </row>
    <row r="22220" spans="1:2" x14ac:dyDescent="0.25">
      <c r="A22220">
        <v>3</v>
      </c>
      <c r="B22220" t="str">
        <f>VLOOKUP($A22220,Feuil1!$A:$B,2,FALSE)</f>
        <v>c</v>
      </c>
    </row>
    <row r="22221" spans="1:2" x14ac:dyDescent="0.25">
      <c r="A22221">
        <v>3</v>
      </c>
      <c r="B22221" t="str">
        <f>VLOOKUP($A22221,Feuil1!$A:$B,2,FALSE)</f>
        <v>c</v>
      </c>
    </row>
    <row r="22222" spans="1:2" x14ac:dyDescent="0.25">
      <c r="A22222">
        <v>3</v>
      </c>
      <c r="B22222" t="str">
        <f>VLOOKUP($A22222,Feuil1!$A:$B,2,FALSE)</f>
        <v>c</v>
      </c>
    </row>
    <row r="22223" spans="1:2" x14ac:dyDescent="0.25">
      <c r="A22223">
        <v>3</v>
      </c>
      <c r="B22223" t="str">
        <f>VLOOKUP($A22223,Feuil1!$A:$B,2,FALSE)</f>
        <v>c</v>
      </c>
    </row>
    <row r="22224" spans="1:2" x14ac:dyDescent="0.25">
      <c r="A22224">
        <v>3</v>
      </c>
      <c r="B22224" t="str">
        <f>VLOOKUP($A22224,Feuil1!$A:$B,2,FALSE)</f>
        <v>c</v>
      </c>
    </row>
    <row r="22225" spans="1:2" x14ac:dyDescent="0.25">
      <c r="A22225">
        <v>3</v>
      </c>
      <c r="B22225" t="str">
        <f>VLOOKUP($A22225,Feuil1!$A:$B,2,FALSE)</f>
        <v>c</v>
      </c>
    </row>
    <row r="22226" spans="1:2" x14ac:dyDescent="0.25">
      <c r="A22226">
        <v>3</v>
      </c>
      <c r="B22226" t="str">
        <f>VLOOKUP($A22226,Feuil1!$A:$B,2,FALSE)</f>
        <v>c</v>
      </c>
    </row>
    <row r="22227" spans="1:2" x14ac:dyDescent="0.25">
      <c r="A22227">
        <v>3</v>
      </c>
      <c r="B22227" t="str">
        <f>VLOOKUP($A22227,Feuil1!$A:$B,2,FALSE)</f>
        <v>c</v>
      </c>
    </row>
    <row r="22228" spans="1:2" x14ac:dyDescent="0.25">
      <c r="A22228">
        <v>3</v>
      </c>
      <c r="B22228" t="str">
        <f>VLOOKUP($A22228,Feuil1!$A:$B,2,FALSE)</f>
        <v>c</v>
      </c>
    </row>
    <row r="22229" spans="1:2" x14ac:dyDescent="0.25">
      <c r="A22229">
        <v>3</v>
      </c>
      <c r="B22229" t="str">
        <f>VLOOKUP($A22229,Feuil1!$A:$B,2,FALSE)</f>
        <v>c</v>
      </c>
    </row>
    <row r="22230" spans="1:2" x14ac:dyDescent="0.25">
      <c r="A22230">
        <v>3</v>
      </c>
      <c r="B22230" t="str">
        <f>VLOOKUP($A22230,Feuil1!$A:$B,2,FALSE)</f>
        <v>c</v>
      </c>
    </row>
    <row r="22231" spans="1:2" x14ac:dyDescent="0.25">
      <c r="A22231">
        <v>3</v>
      </c>
      <c r="B22231" t="str">
        <f>VLOOKUP($A22231,Feuil1!$A:$B,2,FALSE)</f>
        <v>c</v>
      </c>
    </row>
    <row r="22232" spans="1:2" x14ac:dyDescent="0.25">
      <c r="A22232">
        <v>3</v>
      </c>
      <c r="B22232" t="str">
        <f>VLOOKUP($A22232,Feuil1!$A:$B,2,FALSE)</f>
        <v>c</v>
      </c>
    </row>
    <row r="22233" spans="1:2" x14ac:dyDescent="0.25">
      <c r="A22233">
        <v>3</v>
      </c>
      <c r="B22233" t="str">
        <f>VLOOKUP($A22233,Feuil1!$A:$B,2,FALSE)</f>
        <v>c</v>
      </c>
    </row>
    <row r="22234" spans="1:2" x14ac:dyDescent="0.25">
      <c r="A22234">
        <v>3</v>
      </c>
      <c r="B22234" t="str">
        <f>VLOOKUP($A22234,Feuil1!$A:$B,2,FALSE)</f>
        <v>c</v>
      </c>
    </row>
    <row r="22235" spans="1:2" x14ac:dyDescent="0.25">
      <c r="A22235">
        <v>3</v>
      </c>
      <c r="B22235" t="str">
        <f>VLOOKUP($A22235,Feuil1!$A:$B,2,FALSE)</f>
        <v>c</v>
      </c>
    </row>
    <row r="22236" spans="1:2" x14ac:dyDescent="0.25">
      <c r="A22236">
        <v>3</v>
      </c>
      <c r="B22236" t="str">
        <f>VLOOKUP($A22236,Feuil1!$A:$B,2,FALSE)</f>
        <v>c</v>
      </c>
    </row>
    <row r="22237" spans="1:2" x14ac:dyDescent="0.25">
      <c r="A22237">
        <v>3</v>
      </c>
      <c r="B22237" t="str">
        <f>VLOOKUP($A22237,Feuil1!$A:$B,2,FALSE)</f>
        <v>c</v>
      </c>
    </row>
    <row r="22238" spans="1:2" x14ac:dyDescent="0.25">
      <c r="A22238">
        <v>3</v>
      </c>
      <c r="B22238" t="str">
        <f>VLOOKUP($A22238,Feuil1!$A:$B,2,FALSE)</f>
        <v>c</v>
      </c>
    </row>
    <row r="22239" spans="1:2" x14ac:dyDescent="0.25">
      <c r="A22239">
        <v>3</v>
      </c>
      <c r="B22239" t="str">
        <f>VLOOKUP($A22239,Feuil1!$A:$B,2,FALSE)</f>
        <v>c</v>
      </c>
    </row>
    <row r="22240" spans="1:2" x14ac:dyDescent="0.25">
      <c r="A22240">
        <v>3</v>
      </c>
      <c r="B22240" t="str">
        <f>VLOOKUP($A22240,Feuil1!$A:$B,2,FALSE)</f>
        <v>c</v>
      </c>
    </row>
    <row r="22241" spans="1:2" x14ac:dyDescent="0.25">
      <c r="A22241">
        <v>3</v>
      </c>
      <c r="B22241" t="str">
        <f>VLOOKUP($A22241,Feuil1!$A:$B,2,FALSE)</f>
        <v>c</v>
      </c>
    </row>
    <row r="22242" spans="1:2" x14ac:dyDescent="0.25">
      <c r="A22242">
        <v>3</v>
      </c>
      <c r="B22242" t="str">
        <f>VLOOKUP($A22242,Feuil1!$A:$B,2,FALSE)</f>
        <v>c</v>
      </c>
    </row>
    <row r="22243" spans="1:2" x14ac:dyDescent="0.25">
      <c r="A22243">
        <v>3</v>
      </c>
      <c r="B22243" t="str">
        <f>VLOOKUP($A22243,Feuil1!$A:$B,2,FALSE)</f>
        <v>c</v>
      </c>
    </row>
    <row r="22244" spans="1:2" x14ac:dyDescent="0.25">
      <c r="A22244">
        <v>3</v>
      </c>
      <c r="B22244" t="str">
        <f>VLOOKUP($A22244,Feuil1!$A:$B,2,FALSE)</f>
        <v>c</v>
      </c>
    </row>
    <row r="22245" spans="1:2" x14ac:dyDescent="0.25">
      <c r="A22245">
        <v>3</v>
      </c>
      <c r="B22245" t="str">
        <f>VLOOKUP($A22245,Feuil1!$A:$B,2,FALSE)</f>
        <v>c</v>
      </c>
    </row>
    <row r="22246" spans="1:2" x14ac:dyDescent="0.25">
      <c r="A22246">
        <v>3</v>
      </c>
      <c r="B22246" t="str">
        <f>VLOOKUP($A22246,Feuil1!$A:$B,2,FALSE)</f>
        <v>c</v>
      </c>
    </row>
    <row r="22247" spans="1:2" x14ac:dyDescent="0.25">
      <c r="A22247">
        <v>3</v>
      </c>
      <c r="B22247" t="str">
        <f>VLOOKUP($A22247,Feuil1!$A:$B,2,FALSE)</f>
        <v>c</v>
      </c>
    </row>
    <row r="22248" spans="1:2" x14ac:dyDescent="0.25">
      <c r="A22248">
        <v>3</v>
      </c>
      <c r="B22248" t="str">
        <f>VLOOKUP($A22248,Feuil1!$A:$B,2,FALSE)</f>
        <v>c</v>
      </c>
    </row>
    <row r="22249" spans="1:2" x14ac:dyDescent="0.25">
      <c r="A22249">
        <v>3</v>
      </c>
      <c r="B22249" t="str">
        <f>VLOOKUP($A22249,Feuil1!$A:$B,2,FALSE)</f>
        <v>c</v>
      </c>
    </row>
    <row r="22250" spans="1:2" x14ac:dyDescent="0.25">
      <c r="A22250">
        <v>3</v>
      </c>
      <c r="B22250" t="str">
        <f>VLOOKUP($A22250,Feuil1!$A:$B,2,FALSE)</f>
        <v>c</v>
      </c>
    </row>
    <row r="22251" spans="1:2" x14ac:dyDescent="0.25">
      <c r="A22251">
        <v>3</v>
      </c>
      <c r="B22251" t="str">
        <f>VLOOKUP($A22251,Feuil1!$A:$B,2,FALSE)</f>
        <v>c</v>
      </c>
    </row>
    <row r="22252" spans="1:2" x14ac:dyDescent="0.25">
      <c r="A22252">
        <v>3</v>
      </c>
      <c r="B22252" t="str">
        <f>VLOOKUP($A22252,Feuil1!$A:$B,2,FALSE)</f>
        <v>c</v>
      </c>
    </row>
    <row r="22253" spans="1:2" x14ac:dyDescent="0.25">
      <c r="A22253">
        <v>3</v>
      </c>
      <c r="B22253" t="str">
        <f>VLOOKUP($A22253,Feuil1!$A:$B,2,FALSE)</f>
        <v>c</v>
      </c>
    </row>
    <row r="22254" spans="1:2" x14ac:dyDescent="0.25">
      <c r="A22254">
        <v>3</v>
      </c>
      <c r="B22254" t="str">
        <f>VLOOKUP($A22254,Feuil1!$A:$B,2,FALSE)</f>
        <v>c</v>
      </c>
    </row>
    <row r="22255" spans="1:2" x14ac:dyDescent="0.25">
      <c r="A22255">
        <v>3</v>
      </c>
      <c r="B22255" t="str">
        <f>VLOOKUP($A22255,Feuil1!$A:$B,2,FALSE)</f>
        <v>c</v>
      </c>
    </row>
    <row r="22256" spans="1:2" x14ac:dyDescent="0.25">
      <c r="A22256">
        <v>3</v>
      </c>
      <c r="B22256" t="str">
        <f>VLOOKUP($A22256,Feuil1!$A:$B,2,FALSE)</f>
        <v>c</v>
      </c>
    </row>
    <row r="22257" spans="1:2" x14ac:dyDescent="0.25">
      <c r="A22257">
        <v>3</v>
      </c>
      <c r="B22257" t="str">
        <f>VLOOKUP($A22257,Feuil1!$A:$B,2,FALSE)</f>
        <v>c</v>
      </c>
    </row>
    <row r="22258" spans="1:2" x14ac:dyDescent="0.25">
      <c r="A22258">
        <v>3</v>
      </c>
      <c r="B22258" t="str">
        <f>VLOOKUP($A22258,Feuil1!$A:$B,2,FALSE)</f>
        <v>c</v>
      </c>
    </row>
    <row r="22259" spans="1:2" x14ac:dyDescent="0.25">
      <c r="A22259">
        <v>3</v>
      </c>
      <c r="B22259" t="str">
        <f>VLOOKUP($A22259,Feuil1!$A:$B,2,FALSE)</f>
        <v>c</v>
      </c>
    </row>
    <row r="22260" spans="1:2" x14ac:dyDescent="0.25">
      <c r="A22260">
        <v>3</v>
      </c>
      <c r="B22260" t="str">
        <f>VLOOKUP($A22260,Feuil1!$A:$B,2,FALSE)</f>
        <v>c</v>
      </c>
    </row>
    <row r="22261" spans="1:2" x14ac:dyDescent="0.25">
      <c r="A22261">
        <v>3</v>
      </c>
      <c r="B22261" t="str">
        <f>VLOOKUP($A22261,Feuil1!$A:$B,2,FALSE)</f>
        <v>c</v>
      </c>
    </row>
    <row r="22262" spans="1:2" x14ac:dyDescent="0.25">
      <c r="A22262">
        <v>3</v>
      </c>
      <c r="B22262" t="str">
        <f>VLOOKUP($A22262,Feuil1!$A:$B,2,FALSE)</f>
        <v>c</v>
      </c>
    </row>
    <row r="22263" spans="1:2" x14ac:dyDescent="0.25">
      <c r="A22263">
        <v>3</v>
      </c>
      <c r="B22263" t="str">
        <f>VLOOKUP($A22263,Feuil1!$A:$B,2,FALSE)</f>
        <v>c</v>
      </c>
    </row>
    <row r="22264" spans="1:2" x14ac:dyDescent="0.25">
      <c r="A22264">
        <v>3</v>
      </c>
      <c r="B22264" t="str">
        <f>VLOOKUP($A22264,Feuil1!$A:$B,2,FALSE)</f>
        <v>c</v>
      </c>
    </row>
    <row r="22265" spans="1:2" x14ac:dyDescent="0.25">
      <c r="A22265">
        <v>3</v>
      </c>
      <c r="B22265" t="str">
        <f>VLOOKUP($A22265,Feuil1!$A:$B,2,FALSE)</f>
        <v>c</v>
      </c>
    </row>
    <row r="22266" spans="1:2" x14ac:dyDescent="0.25">
      <c r="A22266">
        <v>3</v>
      </c>
      <c r="B22266" t="str">
        <f>VLOOKUP($A22266,Feuil1!$A:$B,2,FALSE)</f>
        <v>c</v>
      </c>
    </row>
    <row r="22267" spans="1:2" x14ac:dyDescent="0.25">
      <c r="A22267">
        <v>3</v>
      </c>
      <c r="B22267" t="str">
        <f>VLOOKUP($A22267,Feuil1!$A:$B,2,FALSE)</f>
        <v>c</v>
      </c>
    </row>
    <row r="22268" spans="1:2" x14ac:dyDescent="0.25">
      <c r="A22268">
        <v>3</v>
      </c>
      <c r="B22268" t="str">
        <f>VLOOKUP($A22268,Feuil1!$A:$B,2,FALSE)</f>
        <v>c</v>
      </c>
    </row>
    <row r="22269" spans="1:2" x14ac:dyDescent="0.25">
      <c r="A22269">
        <v>3</v>
      </c>
      <c r="B22269" t="str">
        <f>VLOOKUP($A22269,Feuil1!$A:$B,2,FALSE)</f>
        <v>c</v>
      </c>
    </row>
    <row r="22270" spans="1:2" x14ac:dyDescent="0.25">
      <c r="A22270">
        <v>3</v>
      </c>
      <c r="B22270" t="str">
        <f>VLOOKUP($A22270,Feuil1!$A:$B,2,FALSE)</f>
        <v>c</v>
      </c>
    </row>
    <row r="22271" spans="1:2" x14ac:dyDescent="0.25">
      <c r="A22271">
        <v>3</v>
      </c>
      <c r="B22271" t="str">
        <f>VLOOKUP($A22271,Feuil1!$A:$B,2,FALSE)</f>
        <v>c</v>
      </c>
    </row>
    <row r="22272" spans="1:2" x14ac:dyDescent="0.25">
      <c r="A22272">
        <v>3</v>
      </c>
      <c r="B22272" t="str">
        <f>VLOOKUP($A22272,Feuil1!$A:$B,2,FALSE)</f>
        <v>c</v>
      </c>
    </row>
    <row r="22273" spans="1:2" x14ac:dyDescent="0.25">
      <c r="A22273">
        <v>3</v>
      </c>
      <c r="B22273" t="str">
        <f>VLOOKUP($A22273,Feuil1!$A:$B,2,FALSE)</f>
        <v>c</v>
      </c>
    </row>
    <row r="22274" spans="1:2" x14ac:dyDescent="0.25">
      <c r="A22274">
        <v>3</v>
      </c>
      <c r="B22274" t="str">
        <f>VLOOKUP($A22274,Feuil1!$A:$B,2,FALSE)</f>
        <v>c</v>
      </c>
    </row>
    <row r="22275" spans="1:2" x14ac:dyDescent="0.25">
      <c r="A22275">
        <v>3</v>
      </c>
      <c r="B22275" t="str">
        <f>VLOOKUP($A22275,Feuil1!$A:$B,2,FALSE)</f>
        <v>c</v>
      </c>
    </row>
    <row r="22276" spans="1:2" x14ac:dyDescent="0.25">
      <c r="A22276">
        <v>3</v>
      </c>
      <c r="B22276" t="str">
        <f>VLOOKUP($A22276,Feuil1!$A:$B,2,FALSE)</f>
        <v>c</v>
      </c>
    </row>
    <row r="22277" spans="1:2" x14ac:dyDescent="0.25">
      <c r="A22277">
        <v>3</v>
      </c>
      <c r="B22277" t="str">
        <f>VLOOKUP($A22277,Feuil1!$A:$B,2,FALSE)</f>
        <v>c</v>
      </c>
    </row>
    <row r="22278" spans="1:2" x14ac:dyDescent="0.25">
      <c r="A22278">
        <v>3</v>
      </c>
      <c r="B22278" t="str">
        <f>VLOOKUP($A22278,Feuil1!$A:$B,2,FALSE)</f>
        <v>c</v>
      </c>
    </row>
    <row r="22279" spans="1:2" x14ac:dyDescent="0.25">
      <c r="A22279">
        <v>3</v>
      </c>
      <c r="B22279" t="str">
        <f>VLOOKUP($A22279,Feuil1!$A:$B,2,FALSE)</f>
        <v>c</v>
      </c>
    </row>
    <row r="22280" spans="1:2" x14ac:dyDescent="0.25">
      <c r="A22280">
        <v>3</v>
      </c>
      <c r="B22280" t="str">
        <f>VLOOKUP($A22280,Feuil1!$A:$B,2,FALSE)</f>
        <v>c</v>
      </c>
    </row>
    <row r="22281" spans="1:2" x14ac:dyDescent="0.25">
      <c r="A22281">
        <v>3</v>
      </c>
      <c r="B22281" t="str">
        <f>VLOOKUP($A22281,Feuil1!$A:$B,2,FALSE)</f>
        <v>c</v>
      </c>
    </row>
    <row r="22282" spans="1:2" x14ac:dyDescent="0.25">
      <c r="A22282">
        <v>3</v>
      </c>
      <c r="B22282" t="str">
        <f>VLOOKUP($A22282,Feuil1!$A:$B,2,FALSE)</f>
        <v>c</v>
      </c>
    </row>
    <row r="22283" spans="1:2" x14ac:dyDescent="0.25">
      <c r="A22283">
        <v>3</v>
      </c>
      <c r="B22283" t="str">
        <f>VLOOKUP($A22283,Feuil1!$A:$B,2,FALSE)</f>
        <v>c</v>
      </c>
    </row>
    <row r="22284" spans="1:2" x14ac:dyDescent="0.25">
      <c r="A22284">
        <v>3</v>
      </c>
      <c r="B22284" t="str">
        <f>VLOOKUP($A22284,Feuil1!$A:$B,2,FALSE)</f>
        <v>c</v>
      </c>
    </row>
    <row r="22285" spans="1:2" x14ac:dyDescent="0.25">
      <c r="A22285">
        <v>3</v>
      </c>
      <c r="B22285" t="str">
        <f>VLOOKUP($A22285,Feuil1!$A:$B,2,FALSE)</f>
        <v>c</v>
      </c>
    </row>
    <row r="22286" spans="1:2" x14ac:dyDescent="0.25">
      <c r="A22286">
        <v>3</v>
      </c>
      <c r="B22286" t="str">
        <f>VLOOKUP($A22286,Feuil1!$A:$B,2,FALSE)</f>
        <v>c</v>
      </c>
    </row>
    <row r="22287" spans="1:2" x14ac:dyDescent="0.25">
      <c r="A22287">
        <v>3</v>
      </c>
      <c r="B22287" t="str">
        <f>VLOOKUP($A22287,Feuil1!$A:$B,2,FALSE)</f>
        <v>c</v>
      </c>
    </row>
    <row r="22288" spans="1:2" x14ac:dyDescent="0.25">
      <c r="A22288">
        <v>3</v>
      </c>
      <c r="B22288" t="str">
        <f>VLOOKUP($A22288,Feuil1!$A:$B,2,FALSE)</f>
        <v>c</v>
      </c>
    </row>
    <row r="22289" spans="1:2" x14ac:dyDescent="0.25">
      <c r="A22289">
        <v>3</v>
      </c>
      <c r="B22289" t="str">
        <f>VLOOKUP($A22289,Feuil1!$A:$B,2,FALSE)</f>
        <v>c</v>
      </c>
    </row>
    <row r="22290" spans="1:2" x14ac:dyDescent="0.25">
      <c r="A22290">
        <v>3</v>
      </c>
      <c r="B22290" t="str">
        <f>VLOOKUP($A22290,Feuil1!$A:$B,2,FALSE)</f>
        <v>c</v>
      </c>
    </row>
    <row r="22291" spans="1:2" x14ac:dyDescent="0.25">
      <c r="A22291">
        <v>3</v>
      </c>
      <c r="B22291" t="str">
        <f>VLOOKUP($A22291,Feuil1!$A:$B,2,FALSE)</f>
        <v>c</v>
      </c>
    </row>
    <row r="22292" spans="1:2" x14ac:dyDescent="0.25">
      <c r="A22292">
        <v>3</v>
      </c>
      <c r="B22292" t="str">
        <f>VLOOKUP($A22292,Feuil1!$A:$B,2,FALSE)</f>
        <v>c</v>
      </c>
    </row>
    <row r="22293" spans="1:2" x14ac:dyDescent="0.25">
      <c r="A22293">
        <v>3</v>
      </c>
      <c r="B22293" t="str">
        <f>VLOOKUP($A22293,Feuil1!$A:$B,2,FALSE)</f>
        <v>c</v>
      </c>
    </row>
    <row r="22294" spans="1:2" x14ac:dyDescent="0.25">
      <c r="A22294">
        <v>3</v>
      </c>
      <c r="B22294" t="str">
        <f>VLOOKUP($A22294,Feuil1!$A:$B,2,FALSE)</f>
        <v>c</v>
      </c>
    </row>
    <row r="22295" spans="1:2" x14ac:dyDescent="0.25">
      <c r="A22295">
        <v>3</v>
      </c>
      <c r="B22295" t="str">
        <f>VLOOKUP($A22295,Feuil1!$A:$B,2,FALSE)</f>
        <v>c</v>
      </c>
    </row>
    <row r="22296" spans="1:2" x14ac:dyDescent="0.25">
      <c r="A22296">
        <v>3</v>
      </c>
      <c r="B22296" t="str">
        <f>VLOOKUP($A22296,Feuil1!$A:$B,2,FALSE)</f>
        <v>c</v>
      </c>
    </row>
    <row r="22297" spans="1:2" x14ac:dyDescent="0.25">
      <c r="A22297">
        <v>3</v>
      </c>
      <c r="B22297" t="str">
        <f>VLOOKUP($A22297,Feuil1!$A:$B,2,FALSE)</f>
        <v>c</v>
      </c>
    </row>
    <row r="22298" spans="1:2" x14ac:dyDescent="0.25">
      <c r="A22298">
        <v>3</v>
      </c>
      <c r="B22298" t="str">
        <f>VLOOKUP($A22298,Feuil1!$A:$B,2,FALSE)</f>
        <v>c</v>
      </c>
    </row>
    <row r="22299" spans="1:2" x14ac:dyDescent="0.25">
      <c r="A22299">
        <v>3</v>
      </c>
      <c r="B22299" t="str">
        <f>VLOOKUP($A22299,Feuil1!$A:$B,2,FALSE)</f>
        <v>c</v>
      </c>
    </row>
    <row r="22300" spans="1:2" x14ac:dyDescent="0.25">
      <c r="A22300">
        <v>3</v>
      </c>
      <c r="B22300" t="str">
        <f>VLOOKUP($A22300,Feuil1!$A:$B,2,FALSE)</f>
        <v>c</v>
      </c>
    </row>
    <row r="22301" spans="1:2" x14ac:dyDescent="0.25">
      <c r="A22301">
        <v>3</v>
      </c>
      <c r="B22301" t="str">
        <f>VLOOKUP($A22301,Feuil1!$A:$B,2,FALSE)</f>
        <v>c</v>
      </c>
    </row>
    <row r="22302" spans="1:2" x14ac:dyDescent="0.25">
      <c r="A22302">
        <v>3</v>
      </c>
      <c r="B22302" t="str">
        <f>VLOOKUP($A22302,Feuil1!$A:$B,2,FALSE)</f>
        <v>c</v>
      </c>
    </row>
    <row r="22303" spans="1:2" x14ac:dyDescent="0.25">
      <c r="A22303">
        <v>3</v>
      </c>
      <c r="B22303" t="str">
        <f>VLOOKUP($A22303,Feuil1!$A:$B,2,FALSE)</f>
        <v>c</v>
      </c>
    </row>
    <row r="22304" spans="1:2" x14ac:dyDescent="0.25">
      <c r="A22304">
        <v>3</v>
      </c>
      <c r="B22304" t="str">
        <f>VLOOKUP($A22304,Feuil1!$A:$B,2,FALSE)</f>
        <v>c</v>
      </c>
    </row>
    <row r="22305" spans="1:2" x14ac:dyDescent="0.25">
      <c r="A22305">
        <v>3</v>
      </c>
      <c r="B22305" t="str">
        <f>VLOOKUP($A22305,Feuil1!$A:$B,2,FALSE)</f>
        <v>c</v>
      </c>
    </row>
    <row r="22306" spans="1:2" x14ac:dyDescent="0.25">
      <c r="A22306">
        <v>3</v>
      </c>
      <c r="B22306" t="str">
        <f>VLOOKUP($A22306,Feuil1!$A:$B,2,FALSE)</f>
        <v>c</v>
      </c>
    </row>
    <row r="22307" spans="1:2" x14ac:dyDescent="0.25">
      <c r="A22307">
        <v>3</v>
      </c>
      <c r="B22307" t="str">
        <f>VLOOKUP($A22307,Feuil1!$A:$B,2,FALSE)</f>
        <v>c</v>
      </c>
    </row>
    <row r="22308" spans="1:2" x14ac:dyDescent="0.25">
      <c r="A22308">
        <v>3</v>
      </c>
      <c r="B22308" t="str">
        <f>VLOOKUP($A22308,Feuil1!$A:$B,2,FALSE)</f>
        <v>c</v>
      </c>
    </row>
    <row r="22309" spans="1:2" x14ac:dyDescent="0.25">
      <c r="A22309">
        <v>3</v>
      </c>
      <c r="B22309" t="str">
        <f>VLOOKUP($A22309,Feuil1!$A:$B,2,FALSE)</f>
        <v>c</v>
      </c>
    </row>
    <row r="22310" spans="1:2" x14ac:dyDescent="0.25">
      <c r="A22310">
        <v>3</v>
      </c>
      <c r="B22310" t="str">
        <f>VLOOKUP($A22310,Feuil1!$A:$B,2,FALSE)</f>
        <v>c</v>
      </c>
    </row>
    <row r="22311" spans="1:2" x14ac:dyDescent="0.25">
      <c r="A22311">
        <v>3</v>
      </c>
      <c r="B22311" t="str">
        <f>VLOOKUP($A22311,Feuil1!$A:$B,2,FALSE)</f>
        <v>c</v>
      </c>
    </row>
    <row r="22312" spans="1:2" x14ac:dyDescent="0.25">
      <c r="A22312">
        <v>3</v>
      </c>
      <c r="B22312" t="str">
        <f>VLOOKUP($A22312,Feuil1!$A:$B,2,FALSE)</f>
        <v>c</v>
      </c>
    </row>
    <row r="22313" spans="1:2" x14ac:dyDescent="0.25">
      <c r="A22313">
        <v>3</v>
      </c>
      <c r="B22313" t="str">
        <f>VLOOKUP($A22313,Feuil1!$A:$B,2,FALSE)</f>
        <v>c</v>
      </c>
    </row>
    <row r="22314" spans="1:2" x14ac:dyDescent="0.25">
      <c r="A22314">
        <v>3</v>
      </c>
      <c r="B22314" t="str">
        <f>VLOOKUP($A22314,Feuil1!$A:$B,2,FALSE)</f>
        <v>c</v>
      </c>
    </row>
    <row r="22315" spans="1:2" x14ac:dyDescent="0.25">
      <c r="A22315">
        <v>3</v>
      </c>
      <c r="B22315" t="str">
        <f>VLOOKUP($A22315,Feuil1!$A:$B,2,FALSE)</f>
        <v>c</v>
      </c>
    </row>
    <row r="22316" spans="1:2" x14ac:dyDescent="0.25">
      <c r="A22316">
        <v>3</v>
      </c>
      <c r="B22316" t="str">
        <f>VLOOKUP($A22316,Feuil1!$A:$B,2,FALSE)</f>
        <v>c</v>
      </c>
    </row>
    <row r="22317" spans="1:2" x14ac:dyDescent="0.25">
      <c r="A22317">
        <v>3</v>
      </c>
      <c r="B22317" t="str">
        <f>VLOOKUP($A22317,Feuil1!$A:$B,2,FALSE)</f>
        <v>c</v>
      </c>
    </row>
    <row r="22318" spans="1:2" x14ac:dyDescent="0.25">
      <c r="A22318">
        <v>3</v>
      </c>
      <c r="B22318" t="str">
        <f>VLOOKUP($A22318,Feuil1!$A:$B,2,FALSE)</f>
        <v>c</v>
      </c>
    </row>
    <row r="22319" spans="1:2" x14ac:dyDescent="0.25">
      <c r="A22319">
        <v>3</v>
      </c>
      <c r="B22319" t="str">
        <f>VLOOKUP($A22319,Feuil1!$A:$B,2,FALSE)</f>
        <v>c</v>
      </c>
    </row>
    <row r="22320" spans="1:2" x14ac:dyDescent="0.25">
      <c r="A22320">
        <v>3</v>
      </c>
      <c r="B22320" t="str">
        <f>VLOOKUP($A22320,Feuil1!$A:$B,2,FALSE)</f>
        <v>c</v>
      </c>
    </row>
    <row r="22321" spans="1:2" x14ac:dyDescent="0.25">
      <c r="A22321">
        <v>3</v>
      </c>
      <c r="B22321" t="str">
        <f>VLOOKUP($A22321,Feuil1!$A:$B,2,FALSE)</f>
        <v>c</v>
      </c>
    </row>
    <row r="22322" spans="1:2" x14ac:dyDescent="0.25">
      <c r="A22322">
        <v>3</v>
      </c>
      <c r="B22322" t="str">
        <f>VLOOKUP($A22322,Feuil1!$A:$B,2,FALSE)</f>
        <v>c</v>
      </c>
    </row>
    <row r="22323" spans="1:2" x14ac:dyDescent="0.25">
      <c r="A22323">
        <v>3</v>
      </c>
      <c r="B22323" t="str">
        <f>VLOOKUP($A22323,Feuil1!$A:$B,2,FALSE)</f>
        <v>c</v>
      </c>
    </row>
    <row r="22324" spans="1:2" x14ac:dyDescent="0.25">
      <c r="A22324">
        <v>3</v>
      </c>
      <c r="B22324" t="str">
        <f>VLOOKUP($A22324,Feuil1!$A:$B,2,FALSE)</f>
        <v>c</v>
      </c>
    </row>
    <row r="22325" spans="1:2" x14ac:dyDescent="0.25">
      <c r="A22325">
        <v>3</v>
      </c>
      <c r="B22325" t="str">
        <f>VLOOKUP($A22325,Feuil1!$A:$B,2,FALSE)</f>
        <v>c</v>
      </c>
    </row>
    <row r="22326" spans="1:2" x14ac:dyDescent="0.25">
      <c r="A22326">
        <v>3</v>
      </c>
      <c r="B22326" t="str">
        <f>VLOOKUP($A22326,Feuil1!$A:$B,2,FALSE)</f>
        <v>c</v>
      </c>
    </row>
    <row r="22327" spans="1:2" x14ac:dyDescent="0.25">
      <c r="A22327">
        <v>3</v>
      </c>
      <c r="B22327" t="str">
        <f>VLOOKUP($A22327,Feuil1!$A:$B,2,FALSE)</f>
        <v>c</v>
      </c>
    </row>
    <row r="22328" spans="1:2" x14ac:dyDescent="0.25">
      <c r="A22328">
        <v>3</v>
      </c>
      <c r="B22328" t="str">
        <f>VLOOKUP($A22328,Feuil1!$A:$B,2,FALSE)</f>
        <v>c</v>
      </c>
    </row>
    <row r="22329" spans="1:2" x14ac:dyDescent="0.25">
      <c r="A22329">
        <v>3</v>
      </c>
      <c r="B22329" t="str">
        <f>VLOOKUP($A22329,Feuil1!$A:$B,2,FALSE)</f>
        <v>c</v>
      </c>
    </row>
    <row r="22330" spans="1:2" x14ac:dyDescent="0.25">
      <c r="A22330">
        <v>3</v>
      </c>
      <c r="B22330" t="str">
        <f>VLOOKUP($A22330,Feuil1!$A:$B,2,FALSE)</f>
        <v>c</v>
      </c>
    </row>
    <row r="22331" spans="1:2" x14ac:dyDescent="0.25">
      <c r="A22331">
        <v>3</v>
      </c>
      <c r="B22331" t="str">
        <f>VLOOKUP($A22331,Feuil1!$A:$B,2,FALSE)</f>
        <v>c</v>
      </c>
    </row>
    <row r="22332" spans="1:2" x14ac:dyDescent="0.25">
      <c r="A22332">
        <v>3</v>
      </c>
      <c r="B22332" t="str">
        <f>VLOOKUP($A22332,Feuil1!$A:$B,2,FALSE)</f>
        <v>c</v>
      </c>
    </row>
    <row r="22333" spans="1:2" x14ac:dyDescent="0.25">
      <c r="A22333">
        <v>3</v>
      </c>
      <c r="B22333" t="str">
        <f>VLOOKUP($A22333,Feuil1!$A:$B,2,FALSE)</f>
        <v>c</v>
      </c>
    </row>
    <row r="22334" spans="1:2" x14ac:dyDescent="0.25">
      <c r="A22334">
        <v>3</v>
      </c>
      <c r="B22334" t="str">
        <f>VLOOKUP($A22334,Feuil1!$A:$B,2,FALSE)</f>
        <v>c</v>
      </c>
    </row>
    <row r="22335" spans="1:2" x14ac:dyDescent="0.25">
      <c r="A22335">
        <v>3</v>
      </c>
      <c r="B22335" t="str">
        <f>VLOOKUP($A22335,Feuil1!$A:$B,2,FALSE)</f>
        <v>c</v>
      </c>
    </row>
    <row r="22336" spans="1:2" x14ac:dyDescent="0.25">
      <c r="A22336">
        <v>3</v>
      </c>
      <c r="B22336" t="str">
        <f>VLOOKUP($A22336,Feuil1!$A:$B,2,FALSE)</f>
        <v>c</v>
      </c>
    </row>
    <row r="22337" spans="1:2" x14ac:dyDescent="0.25">
      <c r="A22337">
        <v>3</v>
      </c>
      <c r="B22337" t="str">
        <f>VLOOKUP($A22337,Feuil1!$A:$B,2,FALSE)</f>
        <v>c</v>
      </c>
    </row>
    <row r="22338" spans="1:2" x14ac:dyDescent="0.25">
      <c r="A22338">
        <v>3</v>
      </c>
      <c r="B22338" t="str">
        <f>VLOOKUP($A22338,Feuil1!$A:$B,2,FALSE)</f>
        <v>c</v>
      </c>
    </row>
    <row r="22339" spans="1:2" x14ac:dyDescent="0.25">
      <c r="A22339">
        <v>3</v>
      </c>
      <c r="B22339" t="str">
        <f>VLOOKUP($A22339,Feuil1!$A:$B,2,FALSE)</f>
        <v>c</v>
      </c>
    </row>
    <row r="22340" spans="1:2" x14ac:dyDescent="0.25">
      <c r="A22340">
        <v>3</v>
      </c>
      <c r="B22340" t="str">
        <f>VLOOKUP($A22340,Feuil1!$A:$B,2,FALSE)</f>
        <v>c</v>
      </c>
    </row>
    <row r="22341" spans="1:2" x14ac:dyDescent="0.25">
      <c r="A22341">
        <v>3</v>
      </c>
      <c r="B22341" t="str">
        <f>VLOOKUP($A22341,Feuil1!$A:$B,2,FALSE)</f>
        <v>c</v>
      </c>
    </row>
    <row r="22342" spans="1:2" x14ac:dyDescent="0.25">
      <c r="A22342">
        <v>3</v>
      </c>
      <c r="B22342" t="str">
        <f>VLOOKUP($A22342,Feuil1!$A:$B,2,FALSE)</f>
        <v>c</v>
      </c>
    </row>
    <row r="22343" spans="1:2" x14ac:dyDescent="0.25">
      <c r="A22343">
        <v>3</v>
      </c>
      <c r="B22343" t="str">
        <f>VLOOKUP($A22343,Feuil1!$A:$B,2,FALSE)</f>
        <v>c</v>
      </c>
    </row>
    <row r="22344" spans="1:2" x14ac:dyDescent="0.25">
      <c r="A22344">
        <v>3</v>
      </c>
      <c r="B22344" t="str">
        <f>VLOOKUP($A22344,Feuil1!$A:$B,2,FALSE)</f>
        <v>c</v>
      </c>
    </row>
    <row r="22345" spans="1:2" x14ac:dyDescent="0.25">
      <c r="A22345">
        <v>3</v>
      </c>
      <c r="B22345" t="str">
        <f>VLOOKUP($A22345,Feuil1!$A:$B,2,FALSE)</f>
        <v>c</v>
      </c>
    </row>
    <row r="22346" spans="1:2" x14ac:dyDescent="0.25">
      <c r="A22346">
        <v>3</v>
      </c>
      <c r="B22346" t="str">
        <f>VLOOKUP($A22346,Feuil1!$A:$B,2,FALSE)</f>
        <v>c</v>
      </c>
    </row>
    <row r="22347" spans="1:2" x14ac:dyDescent="0.25">
      <c r="A22347">
        <v>3</v>
      </c>
      <c r="B22347" t="str">
        <f>VLOOKUP($A22347,Feuil1!$A:$B,2,FALSE)</f>
        <v>c</v>
      </c>
    </row>
    <row r="22348" spans="1:2" x14ac:dyDescent="0.25">
      <c r="A22348">
        <v>3</v>
      </c>
      <c r="B22348" t="str">
        <f>VLOOKUP($A22348,Feuil1!$A:$B,2,FALSE)</f>
        <v>c</v>
      </c>
    </row>
    <row r="22349" spans="1:2" x14ac:dyDescent="0.25">
      <c r="A22349">
        <v>3</v>
      </c>
      <c r="B22349" t="str">
        <f>VLOOKUP($A22349,Feuil1!$A:$B,2,FALSE)</f>
        <v>c</v>
      </c>
    </row>
    <row r="22350" spans="1:2" x14ac:dyDescent="0.25">
      <c r="A22350">
        <v>3</v>
      </c>
      <c r="B22350" t="str">
        <f>VLOOKUP($A22350,Feuil1!$A:$B,2,FALSE)</f>
        <v>c</v>
      </c>
    </row>
    <row r="22351" spans="1:2" x14ac:dyDescent="0.25">
      <c r="A22351">
        <v>3</v>
      </c>
      <c r="B22351" t="str">
        <f>VLOOKUP($A22351,Feuil1!$A:$B,2,FALSE)</f>
        <v>c</v>
      </c>
    </row>
    <row r="22352" spans="1:2" x14ac:dyDescent="0.25">
      <c r="A22352">
        <v>3</v>
      </c>
      <c r="B22352" t="str">
        <f>VLOOKUP($A22352,Feuil1!$A:$B,2,FALSE)</f>
        <v>c</v>
      </c>
    </row>
    <row r="22353" spans="1:2" x14ac:dyDescent="0.25">
      <c r="A22353">
        <v>3</v>
      </c>
      <c r="B22353" t="str">
        <f>VLOOKUP($A22353,Feuil1!$A:$B,2,FALSE)</f>
        <v>c</v>
      </c>
    </row>
    <row r="22354" spans="1:2" x14ac:dyDescent="0.25">
      <c r="A22354">
        <v>3</v>
      </c>
      <c r="B22354" t="str">
        <f>VLOOKUP($A22354,Feuil1!$A:$B,2,FALSE)</f>
        <v>c</v>
      </c>
    </row>
    <row r="22355" spans="1:2" x14ac:dyDescent="0.25">
      <c r="A22355">
        <v>3</v>
      </c>
      <c r="B22355" t="str">
        <f>VLOOKUP($A22355,Feuil1!$A:$B,2,FALSE)</f>
        <v>c</v>
      </c>
    </row>
    <row r="22356" spans="1:2" x14ac:dyDescent="0.25">
      <c r="A22356">
        <v>3</v>
      </c>
      <c r="B22356" t="str">
        <f>VLOOKUP($A22356,Feuil1!$A:$B,2,FALSE)</f>
        <v>c</v>
      </c>
    </row>
    <row r="22357" spans="1:2" x14ac:dyDescent="0.25">
      <c r="A22357">
        <v>3</v>
      </c>
      <c r="B22357" t="str">
        <f>VLOOKUP($A22357,Feuil1!$A:$B,2,FALSE)</f>
        <v>c</v>
      </c>
    </row>
    <row r="22358" spans="1:2" x14ac:dyDescent="0.25">
      <c r="A22358">
        <v>3</v>
      </c>
      <c r="B22358" t="str">
        <f>VLOOKUP($A22358,Feuil1!$A:$B,2,FALSE)</f>
        <v>c</v>
      </c>
    </row>
    <row r="22359" spans="1:2" x14ac:dyDescent="0.25">
      <c r="A22359">
        <v>3</v>
      </c>
      <c r="B22359" t="str">
        <f>VLOOKUP($A22359,Feuil1!$A:$B,2,FALSE)</f>
        <v>c</v>
      </c>
    </row>
    <row r="22360" spans="1:2" x14ac:dyDescent="0.25">
      <c r="A22360">
        <v>3</v>
      </c>
      <c r="B22360" t="str">
        <f>VLOOKUP($A22360,Feuil1!$A:$B,2,FALSE)</f>
        <v>c</v>
      </c>
    </row>
    <row r="22361" spans="1:2" x14ac:dyDescent="0.25">
      <c r="A22361">
        <v>3</v>
      </c>
      <c r="B22361" t="str">
        <f>VLOOKUP($A22361,Feuil1!$A:$B,2,FALSE)</f>
        <v>c</v>
      </c>
    </row>
    <row r="22362" spans="1:2" x14ac:dyDescent="0.25">
      <c r="A22362">
        <v>3</v>
      </c>
      <c r="B22362" t="str">
        <f>VLOOKUP($A22362,Feuil1!$A:$B,2,FALSE)</f>
        <v>c</v>
      </c>
    </row>
    <row r="22363" spans="1:2" x14ac:dyDescent="0.25">
      <c r="A22363">
        <v>3</v>
      </c>
      <c r="B22363" t="str">
        <f>VLOOKUP($A22363,Feuil1!$A:$B,2,FALSE)</f>
        <v>c</v>
      </c>
    </row>
    <row r="22364" spans="1:2" x14ac:dyDescent="0.25">
      <c r="A22364">
        <v>3</v>
      </c>
      <c r="B22364" t="str">
        <f>VLOOKUP($A22364,Feuil1!$A:$B,2,FALSE)</f>
        <v>c</v>
      </c>
    </row>
    <row r="22365" spans="1:2" x14ac:dyDescent="0.25">
      <c r="A22365">
        <v>3</v>
      </c>
      <c r="B22365" t="str">
        <f>VLOOKUP($A22365,Feuil1!$A:$B,2,FALSE)</f>
        <v>c</v>
      </c>
    </row>
    <row r="22366" spans="1:2" x14ac:dyDescent="0.25">
      <c r="A22366">
        <v>3</v>
      </c>
      <c r="B22366" t="str">
        <f>VLOOKUP($A22366,Feuil1!$A:$B,2,FALSE)</f>
        <v>c</v>
      </c>
    </row>
    <row r="22367" spans="1:2" x14ac:dyDescent="0.25">
      <c r="A22367">
        <v>3</v>
      </c>
      <c r="B22367" t="str">
        <f>VLOOKUP($A22367,Feuil1!$A:$B,2,FALSE)</f>
        <v>c</v>
      </c>
    </row>
    <row r="22368" spans="1:2" x14ac:dyDescent="0.25">
      <c r="A22368">
        <v>3</v>
      </c>
      <c r="B22368" t="str">
        <f>VLOOKUP($A22368,Feuil1!$A:$B,2,FALSE)</f>
        <v>c</v>
      </c>
    </row>
    <row r="22369" spans="1:2" x14ac:dyDescent="0.25">
      <c r="A22369">
        <v>3</v>
      </c>
      <c r="B22369" t="str">
        <f>VLOOKUP($A22369,Feuil1!$A:$B,2,FALSE)</f>
        <v>c</v>
      </c>
    </row>
    <row r="22370" spans="1:2" x14ac:dyDescent="0.25">
      <c r="A22370">
        <v>3</v>
      </c>
      <c r="B22370" t="str">
        <f>VLOOKUP($A22370,Feuil1!$A:$B,2,FALSE)</f>
        <v>c</v>
      </c>
    </row>
    <row r="22371" spans="1:2" x14ac:dyDescent="0.25">
      <c r="A22371">
        <v>3</v>
      </c>
      <c r="B22371" t="str">
        <f>VLOOKUP($A22371,Feuil1!$A:$B,2,FALSE)</f>
        <v>c</v>
      </c>
    </row>
    <row r="22372" spans="1:2" x14ac:dyDescent="0.25">
      <c r="A22372">
        <v>3</v>
      </c>
      <c r="B22372" t="str">
        <f>VLOOKUP($A22372,Feuil1!$A:$B,2,FALSE)</f>
        <v>c</v>
      </c>
    </row>
    <row r="22373" spans="1:2" x14ac:dyDescent="0.25">
      <c r="A22373">
        <v>3</v>
      </c>
      <c r="B22373" t="str">
        <f>VLOOKUP($A22373,Feuil1!$A:$B,2,FALSE)</f>
        <v>c</v>
      </c>
    </row>
    <row r="22374" spans="1:2" x14ac:dyDescent="0.25">
      <c r="A22374">
        <v>3</v>
      </c>
      <c r="B22374" t="str">
        <f>VLOOKUP($A22374,Feuil1!$A:$B,2,FALSE)</f>
        <v>c</v>
      </c>
    </row>
    <row r="22375" spans="1:2" x14ac:dyDescent="0.25">
      <c r="A22375">
        <v>3</v>
      </c>
      <c r="B22375" t="str">
        <f>VLOOKUP($A22375,Feuil1!$A:$B,2,FALSE)</f>
        <v>c</v>
      </c>
    </row>
    <row r="22376" spans="1:2" x14ac:dyDescent="0.25">
      <c r="A22376">
        <v>3</v>
      </c>
      <c r="B22376" t="str">
        <f>VLOOKUP($A22376,Feuil1!$A:$B,2,FALSE)</f>
        <v>c</v>
      </c>
    </row>
    <row r="22377" spans="1:2" x14ac:dyDescent="0.25">
      <c r="A22377">
        <v>3</v>
      </c>
      <c r="B22377" t="str">
        <f>VLOOKUP($A22377,Feuil1!$A:$B,2,FALSE)</f>
        <v>c</v>
      </c>
    </row>
    <row r="22378" spans="1:2" x14ac:dyDescent="0.25">
      <c r="A22378">
        <v>3</v>
      </c>
      <c r="B22378" t="str">
        <f>VLOOKUP($A22378,Feuil1!$A:$B,2,FALSE)</f>
        <v>c</v>
      </c>
    </row>
    <row r="22379" spans="1:2" x14ac:dyDescent="0.25">
      <c r="A22379">
        <v>3</v>
      </c>
      <c r="B22379" t="str">
        <f>VLOOKUP($A22379,Feuil1!$A:$B,2,FALSE)</f>
        <v>c</v>
      </c>
    </row>
    <row r="22380" spans="1:2" x14ac:dyDescent="0.25">
      <c r="A22380">
        <v>3</v>
      </c>
      <c r="B22380" t="str">
        <f>VLOOKUP($A22380,Feuil1!$A:$B,2,FALSE)</f>
        <v>c</v>
      </c>
    </row>
    <row r="22381" spans="1:2" x14ac:dyDescent="0.25">
      <c r="A22381">
        <v>3</v>
      </c>
      <c r="B22381" t="str">
        <f>VLOOKUP($A22381,Feuil1!$A:$B,2,FALSE)</f>
        <v>c</v>
      </c>
    </row>
    <row r="22382" spans="1:2" x14ac:dyDescent="0.25">
      <c r="A22382">
        <v>3</v>
      </c>
      <c r="B22382" t="str">
        <f>VLOOKUP($A22382,Feuil1!$A:$B,2,FALSE)</f>
        <v>c</v>
      </c>
    </row>
    <row r="22383" spans="1:2" x14ac:dyDescent="0.25">
      <c r="A22383">
        <v>3</v>
      </c>
      <c r="B22383" t="str">
        <f>VLOOKUP($A22383,Feuil1!$A:$B,2,FALSE)</f>
        <v>c</v>
      </c>
    </row>
    <row r="22384" spans="1:2" x14ac:dyDescent="0.25">
      <c r="A22384">
        <v>3</v>
      </c>
      <c r="B22384" t="str">
        <f>VLOOKUP($A22384,Feuil1!$A:$B,2,FALSE)</f>
        <v>c</v>
      </c>
    </row>
    <row r="22385" spans="1:2" x14ac:dyDescent="0.25">
      <c r="A22385">
        <v>3</v>
      </c>
      <c r="B22385" t="str">
        <f>VLOOKUP($A22385,Feuil1!$A:$B,2,FALSE)</f>
        <v>c</v>
      </c>
    </row>
    <row r="22386" spans="1:2" x14ac:dyDescent="0.25">
      <c r="A22386">
        <v>3</v>
      </c>
      <c r="B22386" t="str">
        <f>VLOOKUP($A22386,Feuil1!$A:$B,2,FALSE)</f>
        <v>c</v>
      </c>
    </row>
    <row r="22387" spans="1:2" x14ac:dyDescent="0.25">
      <c r="A22387">
        <v>3</v>
      </c>
      <c r="B22387" t="str">
        <f>VLOOKUP($A22387,Feuil1!$A:$B,2,FALSE)</f>
        <v>c</v>
      </c>
    </row>
    <row r="22388" spans="1:2" x14ac:dyDescent="0.25">
      <c r="A22388">
        <v>3</v>
      </c>
      <c r="B22388" t="str">
        <f>VLOOKUP($A22388,Feuil1!$A:$B,2,FALSE)</f>
        <v>c</v>
      </c>
    </row>
    <row r="22389" spans="1:2" x14ac:dyDescent="0.25">
      <c r="A22389">
        <v>3</v>
      </c>
      <c r="B22389" t="str">
        <f>VLOOKUP($A22389,Feuil1!$A:$B,2,FALSE)</f>
        <v>c</v>
      </c>
    </row>
    <row r="22390" spans="1:2" x14ac:dyDescent="0.25">
      <c r="A22390">
        <v>3</v>
      </c>
      <c r="B22390" t="str">
        <f>VLOOKUP($A22390,Feuil1!$A:$B,2,FALSE)</f>
        <v>c</v>
      </c>
    </row>
    <row r="22391" spans="1:2" x14ac:dyDescent="0.25">
      <c r="A22391">
        <v>3</v>
      </c>
      <c r="B22391" t="str">
        <f>VLOOKUP($A22391,Feuil1!$A:$B,2,FALSE)</f>
        <v>c</v>
      </c>
    </row>
    <row r="22392" spans="1:2" x14ac:dyDescent="0.25">
      <c r="A22392">
        <v>3</v>
      </c>
      <c r="B22392" t="str">
        <f>VLOOKUP($A22392,Feuil1!$A:$B,2,FALSE)</f>
        <v>c</v>
      </c>
    </row>
    <row r="22393" spans="1:2" x14ac:dyDescent="0.25">
      <c r="A22393">
        <v>3</v>
      </c>
      <c r="B22393" t="str">
        <f>VLOOKUP($A22393,Feuil1!$A:$B,2,FALSE)</f>
        <v>c</v>
      </c>
    </row>
    <row r="22394" spans="1:2" x14ac:dyDescent="0.25">
      <c r="A22394">
        <v>3</v>
      </c>
      <c r="B22394" t="str">
        <f>VLOOKUP($A22394,Feuil1!$A:$B,2,FALSE)</f>
        <v>c</v>
      </c>
    </row>
    <row r="22395" spans="1:2" x14ac:dyDescent="0.25">
      <c r="A22395">
        <v>3</v>
      </c>
      <c r="B22395" t="str">
        <f>VLOOKUP($A22395,Feuil1!$A:$B,2,FALSE)</f>
        <v>c</v>
      </c>
    </row>
    <row r="22396" spans="1:2" x14ac:dyDescent="0.25">
      <c r="A22396">
        <v>3</v>
      </c>
      <c r="B22396" t="str">
        <f>VLOOKUP($A22396,Feuil1!$A:$B,2,FALSE)</f>
        <v>c</v>
      </c>
    </row>
    <row r="22397" spans="1:2" x14ac:dyDescent="0.25">
      <c r="A22397">
        <v>3</v>
      </c>
      <c r="B22397" t="str">
        <f>VLOOKUP($A22397,Feuil1!$A:$B,2,FALSE)</f>
        <v>c</v>
      </c>
    </row>
    <row r="22398" spans="1:2" x14ac:dyDescent="0.25">
      <c r="A22398">
        <v>3</v>
      </c>
      <c r="B22398" t="str">
        <f>VLOOKUP($A22398,Feuil1!$A:$B,2,FALSE)</f>
        <v>c</v>
      </c>
    </row>
    <row r="22399" spans="1:2" x14ac:dyDescent="0.25">
      <c r="A22399">
        <v>3</v>
      </c>
      <c r="B22399" t="str">
        <f>VLOOKUP($A22399,Feuil1!$A:$B,2,FALSE)</f>
        <v>c</v>
      </c>
    </row>
    <row r="22400" spans="1:2" x14ac:dyDescent="0.25">
      <c r="A22400">
        <v>3</v>
      </c>
      <c r="B22400" t="str">
        <f>VLOOKUP($A22400,Feuil1!$A:$B,2,FALSE)</f>
        <v>c</v>
      </c>
    </row>
    <row r="22401" spans="1:2" x14ac:dyDescent="0.25">
      <c r="A22401">
        <v>3</v>
      </c>
      <c r="B22401" t="str">
        <f>VLOOKUP($A22401,Feuil1!$A:$B,2,FALSE)</f>
        <v>c</v>
      </c>
    </row>
    <row r="22402" spans="1:2" x14ac:dyDescent="0.25">
      <c r="A22402">
        <v>3</v>
      </c>
      <c r="B22402" t="str">
        <f>VLOOKUP($A22402,Feuil1!$A:$B,2,FALSE)</f>
        <v>c</v>
      </c>
    </row>
    <row r="22403" spans="1:2" x14ac:dyDescent="0.25">
      <c r="A22403">
        <v>3</v>
      </c>
      <c r="B22403" t="str">
        <f>VLOOKUP($A22403,Feuil1!$A:$B,2,FALSE)</f>
        <v>c</v>
      </c>
    </row>
    <row r="22404" spans="1:2" x14ac:dyDescent="0.25">
      <c r="A22404">
        <v>3</v>
      </c>
      <c r="B22404" t="str">
        <f>VLOOKUP($A22404,Feuil1!$A:$B,2,FALSE)</f>
        <v>c</v>
      </c>
    </row>
    <row r="22405" spans="1:2" x14ac:dyDescent="0.25">
      <c r="A22405">
        <v>3</v>
      </c>
      <c r="B22405" t="str">
        <f>VLOOKUP($A22405,Feuil1!$A:$B,2,FALSE)</f>
        <v>c</v>
      </c>
    </row>
    <row r="22406" spans="1:2" x14ac:dyDescent="0.25">
      <c r="A22406">
        <v>3</v>
      </c>
      <c r="B22406" t="str">
        <f>VLOOKUP($A22406,Feuil1!$A:$B,2,FALSE)</f>
        <v>c</v>
      </c>
    </row>
    <row r="22407" spans="1:2" x14ac:dyDescent="0.25">
      <c r="A22407">
        <v>3</v>
      </c>
      <c r="B22407" t="str">
        <f>VLOOKUP($A22407,Feuil1!$A:$B,2,FALSE)</f>
        <v>c</v>
      </c>
    </row>
    <row r="22408" spans="1:2" x14ac:dyDescent="0.25">
      <c r="A22408">
        <v>3</v>
      </c>
      <c r="B22408" t="str">
        <f>VLOOKUP($A22408,Feuil1!$A:$B,2,FALSE)</f>
        <v>c</v>
      </c>
    </row>
    <row r="22409" spans="1:2" x14ac:dyDescent="0.25">
      <c r="A22409">
        <v>3</v>
      </c>
      <c r="B22409" t="str">
        <f>VLOOKUP($A22409,Feuil1!$A:$B,2,FALSE)</f>
        <v>c</v>
      </c>
    </row>
    <row r="22410" spans="1:2" x14ac:dyDescent="0.25">
      <c r="A22410">
        <v>3</v>
      </c>
      <c r="B22410" t="str">
        <f>VLOOKUP($A22410,Feuil1!$A:$B,2,FALSE)</f>
        <v>c</v>
      </c>
    </row>
    <row r="22411" spans="1:2" x14ac:dyDescent="0.25">
      <c r="A22411">
        <v>3</v>
      </c>
      <c r="B22411" t="str">
        <f>VLOOKUP($A22411,Feuil1!$A:$B,2,FALSE)</f>
        <v>c</v>
      </c>
    </row>
    <row r="22412" spans="1:2" x14ac:dyDescent="0.25">
      <c r="A22412">
        <v>3</v>
      </c>
      <c r="B22412" t="str">
        <f>VLOOKUP($A22412,Feuil1!$A:$B,2,FALSE)</f>
        <v>c</v>
      </c>
    </row>
    <row r="22413" spans="1:2" x14ac:dyDescent="0.25">
      <c r="A22413">
        <v>3</v>
      </c>
      <c r="B22413" t="str">
        <f>VLOOKUP($A22413,Feuil1!$A:$B,2,FALSE)</f>
        <v>c</v>
      </c>
    </row>
    <row r="22414" spans="1:2" x14ac:dyDescent="0.25">
      <c r="A22414">
        <v>3</v>
      </c>
      <c r="B22414" t="str">
        <f>VLOOKUP($A22414,Feuil1!$A:$B,2,FALSE)</f>
        <v>c</v>
      </c>
    </row>
    <row r="22415" spans="1:2" x14ac:dyDescent="0.25">
      <c r="A22415">
        <v>3</v>
      </c>
      <c r="B22415" t="str">
        <f>VLOOKUP($A22415,Feuil1!$A:$B,2,FALSE)</f>
        <v>c</v>
      </c>
    </row>
    <row r="22416" spans="1:2" x14ac:dyDescent="0.25">
      <c r="A22416">
        <v>3</v>
      </c>
      <c r="B22416" t="str">
        <f>VLOOKUP($A22416,Feuil1!$A:$B,2,FALSE)</f>
        <v>c</v>
      </c>
    </row>
    <row r="22417" spans="1:2" x14ac:dyDescent="0.25">
      <c r="A22417">
        <v>3</v>
      </c>
      <c r="B22417" t="str">
        <f>VLOOKUP($A22417,Feuil1!$A:$B,2,FALSE)</f>
        <v>c</v>
      </c>
    </row>
    <row r="22418" spans="1:2" x14ac:dyDescent="0.25">
      <c r="A22418">
        <v>3</v>
      </c>
      <c r="B22418" t="str">
        <f>VLOOKUP($A22418,Feuil1!$A:$B,2,FALSE)</f>
        <v>c</v>
      </c>
    </row>
    <row r="22419" spans="1:2" x14ac:dyDescent="0.25">
      <c r="A22419">
        <v>3</v>
      </c>
      <c r="B22419" t="str">
        <f>VLOOKUP($A22419,Feuil1!$A:$B,2,FALSE)</f>
        <v>c</v>
      </c>
    </row>
    <row r="22420" spans="1:2" x14ac:dyDescent="0.25">
      <c r="A22420">
        <v>3</v>
      </c>
      <c r="B22420" t="str">
        <f>VLOOKUP($A22420,Feuil1!$A:$B,2,FALSE)</f>
        <v>c</v>
      </c>
    </row>
    <row r="22421" spans="1:2" x14ac:dyDescent="0.25">
      <c r="A22421">
        <v>3</v>
      </c>
      <c r="B22421" t="str">
        <f>VLOOKUP($A22421,Feuil1!$A:$B,2,FALSE)</f>
        <v>c</v>
      </c>
    </row>
    <row r="22422" spans="1:2" x14ac:dyDescent="0.25">
      <c r="A22422">
        <v>3</v>
      </c>
      <c r="B22422" t="str">
        <f>VLOOKUP($A22422,Feuil1!$A:$B,2,FALSE)</f>
        <v>c</v>
      </c>
    </row>
    <row r="22423" spans="1:2" x14ac:dyDescent="0.25">
      <c r="A22423">
        <v>3</v>
      </c>
      <c r="B22423" t="str">
        <f>VLOOKUP($A22423,Feuil1!$A:$B,2,FALSE)</f>
        <v>c</v>
      </c>
    </row>
    <row r="22424" spans="1:2" x14ac:dyDescent="0.25">
      <c r="A22424">
        <v>3</v>
      </c>
      <c r="B22424" t="str">
        <f>VLOOKUP($A22424,Feuil1!$A:$B,2,FALSE)</f>
        <v>c</v>
      </c>
    </row>
    <row r="22425" spans="1:2" x14ac:dyDescent="0.25">
      <c r="A22425">
        <v>3</v>
      </c>
      <c r="B22425" t="str">
        <f>VLOOKUP($A22425,Feuil1!$A:$B,2,FALSE)</f>
        <v>c</v>
      </c>
    </row>
    <row r="22426" spans="1:2" x14ac:dyDescent="0.25">
      <c r="A22426">
        <v>3</v>
      </c>
      <c r="B22426" t="str">
        <f>VLOOKUP($A22426,Feuil1!$A:$B,2,FALSE)</f>
        <v>c</v>
      </c>
    </row>
    <row r="22427" spans="1:2" x14ac:dyDescent="0.25">
      <c r="A22427">
        <v>3</v>
      </c>
      <c r="B22427" t="str">
        <f>VLOOKUP($A22427,Feuil1!$A:$B,2,FALSE)</f>
        <v>c</v>
      </c>
    </row>
    <row r="22428" spans="1:2" x14ac:dyDescent="0.25">
      <c r="A22428">
        <v>3</v>
      </c>
      <c r="B22428" t="str">
        <f>VLOOKUP($A22428,Feuil1!$A:$B,2,FALSE)</f>
        <v>c</v>
      </c>
    </row>
    <row r="22429" spans="1:2" x14ac:dyDescent="0.25">
      <c r="A22429">
        <v>3</v>
      </c>
      <c r="B22429" t="str">
        <f>VLOOKUP($A22429,Feuil1!$A:$B,2,FALSE)</f>
        <v>c</v>
      </c>
    </row>
    <row r="22430" spans="1:2" x14ac:dyDescent="0.25">
      <c r="A22430">
        <v>3</v>
      </c>
      <c r="B22430" t="str">
        <f>VLOOKUP($A22430,Feuil1!$A:$B,2,FALSE)</f>
        <v>c</v>
      </c>
    </row>
    <row r="22431" spans="1:2" x14ac:dyDescent="0.25">
      <c r="A22431">
        <v>3</v>
      </c>
      <c r="B22431" t="str">
        <f>VLOOKUP($A22431,Feuil1!$A:$B,2,FALSE)</f>
        <v>c</v>
      </c>
    </row>
    <row r="22432" spans="1:2" x14ac:dyDescent="0.25">
      <c r="A22432">
        <v>3</v>
      </c>
      <c r="B22432" t="str">
        <f>VLOOKUP($A22432,Feuil1!$A:$B,2,FALSE)</f>
        <v>c</v>
      </c>
    </row>
    <row r="22433" spans="1:2" x14ac:dyDescent="0.25">
      <c r="A22433">
        <v>3</v>
      </c>
      <c r="B22433" t="str">
        <f>VLOOKUP($A22433,Feuil1!$A:$B,2,FALSE)</f>
        <v>c</v>
      </c>
    </row>
    <row r="22434" spans="1:2" x14ac:dyDescent="0.25">
      <c r="A22434">
        <v>3</v>
      </c>
      <c r="B22434" t="str">
        <f>VLOOKUP($A22434,Feuil1!$A:$B,2,FALSE)</f>
        <v>c</v>
      </c>
    </row>
    <row r="22435" spans="1:2" x14ac:dyDescent="0.25">
      <c r="A22435">
        <v>3</v>
      </c>
      <c r="B22435" t="str">
        <f>VLOOKUP($A22435,Feuil1!$A:$B,2,FALSE)</f>
        <v>c</v>
      </c>
    </row>
    <row r="22436" spans="1:2" x14ac:dyDescent="0.25">
      <c r="A22436">
        <v>3</v>
      </c>
      <c r="B22436" t="str">
        <f>VLOOKUP($A22436,Feuil1!$A:$B,2,FALSE)</f>
        <v>c</v>
      </c>
    </row>
    <row r="22437" spans="1:2" x14ac:dyDescent="0.25">
      <c r="A22437">
        <v>3</v>
      </c>
      <c r="B22437" t="str">
        <f>VLOOKUP($A22437,Feuil1!$A:$B,2,FALSE)</f>
        <v>c</v>
      </c>
    </row>
    <row r="22438" spans="1:2" x14ac:dyDescent="0.25">
      <c r="A22438">
        <v>3</v>
      </c>
      <c r="B22438" t="str">
        <f>VLOOKUP($A22438,Feuil1!$A:$B,2,FALSE)</f>
        <v>c</v>
      </c>
    </row>
    <row r="22439" spans="1:2" x14ac:dyDescent="0.25">
      <c r="A22439">
        <v>3</v>
      </c>
      <c r="B22439" t="str">
        <f>VLOOKUP($A22439,Feuil1!$A:$B,2,FALSE)</f>
        <v>c</v>
      </c>
    </row>
    <row r="22440" spans="1:2" x14ac:dyDescent="0.25">
      <c r="A22440">
        <v>3</v>
      </c>
      <c r="B22440" t="str">
        <f>VLOOKUP($A22440,Feuil1!$A:$B,2,FALSE)</f>
        <v>c</v>
      </c>
    </row>
    <row r="22441" spans="1:2" x14ac:dyDescent="0.25">
      <c r="A22441">
        <v>3</v>
      </c>
      <c r="B22441" t="str">
        <f>VLOOKUP($A22441,Feuil1!$A:$B,2,FALSE)</f>
        <v>c</v>
      </c>
    </row>
    <row r="22442" spans="1:2" x14ac:dyDescent="0.25">
      <c r="A22442">
        <v>3</v>
      </c>
      <c r="B22442" t="str">
        <f>VLOOKUP($A22442,Feuil1!$A:$B,2,FALSE)</f>
        <v>c</v>
      </c>
    </row>
    <row r="22443" spans="1:2" x14ac:dyDescent="0.25">
      <c r="A22443">
        <v>3</v>
      </c>
      <c r="B22443" t="str">
        <f>VLOOKUP($A22443,Feuil1!$A:$B,2,FALSE)</f>
        <v>c</v>
      </c>
    </row>
    <row r="22444" spans="1:2" x14ac:dyDescent="0.25">
      <c r="A22444">
        <v>3</v>
      </c>
      <c r="B22444" t="str">
        <f>VLOOKUP($A22444,Feuil1!$A:$B,2,FALSE)</f>
        <v>c</v>
      </c>
    </row>
    <row r="22445" spans="1:2" x14ac:dyDescent="0.25">
      <c r="A22445">
        <v>3</v>
      </c>
      <c r="B22445" t="str">
        <f>VLOOKUP($A22445,Feuil1!$A:$B,2,FALSE)</f>
        <v>c</v>
      </c>
    </row>
    <row r="22446" spans="1:2" x14ac:dyDescent="0.25">
      <c r="A22446">
        <v>3</v>
      </c>
      <c r="B22446" t="str">
        <f>VLOOKUP($A22446,Feuil1!$A:$B,2,FALSE)</f>
        <v>c</v>
      </c>
    </row>
    <row r="22447" spans="1:2" x14ac:dyDescent="0.25">
      <c r="A22447">
        <v>3</v>
      </c>
      <c r="B22447" t="str">
        <f>VLOOKUP($A22447,Feuil1!$A:$B,2,FALSE)</f>
        <v>c</v>
      </c>
    </row>
    <row r="22448" spans="1:2" x14ac:dyDescent="0.25">
      <c r="A22448">
        <v>3</v>
      </c>
      <c r="B22448" t="str">
        <f>VLOOKUP($A22448,Feuil1!$A:$B,2,FALSE)</f>
        <v>c</v>
      </c>
    </row>
    <row r="22449" spans="1:2" x14ac:dyDescent="0.25">
      <c r="A22449">
        <v>3</v>
      </c>
      <c r="B22449" t="str">
        <f>VLOOKUP($A22449,Feuil1!$A:$B,2,FALSE)</f>
        <v>c</v>
      </c>
    </row>
    <row r="22450" spans="1:2" x14ac:dyDescent="0.25">
      <c r="A22450">
        <v>3</v>
      </c>
      <c r="B22450" t="str">
        <f>VLOOKUP($A22450,Feuil1!$A:$B,2,FALSE)</f>
        <v>c</v>
      </c>
    </row>
    <row r="22451" spans="1:2" x14ac:dyDescent="0.25">
      <c r="A22451">
        <v>3</v>
      </c>
      <c r="B22451" t="str">
        <f>VLOOKUP($A22451,Feuil1!$A:$B,2,FALSE)</f>
        <v>c</v>
      </c>
    </row>
    <row r="22452" spans="1:2" x14ac:dyDescent="0.25">
      <c r="A22452">
        <v>3</v>
      </c>
      <c r="B22452" t="str">
        <f>VLOOKUP($A22452,Feuil1!$A:$B,2,FALSE)</f>
        <v>c</v>
      </c>
    </row>
    <row r="22453" spans="1:2" x14ac:dyDescent="0.25">
      <c r="A22453">
        <v>3</v>
      </c>
      <c r="B22453" t="str">
        <f>VLOOKUP($A22453,Feuil1!$A:$B,2,FALSE)</f>
        <v>c</v>
      </c>
    </row>
    <row r="22454" spans="1:2" x14ac:dyDescent="0.25">
      <c r="A22454">
        <v>3</v>
      </c>
      <c r="B22454" t="str">
        <f>VLOOKUP($A22454,Feuil1!$A:$B,2,FALSE)</f>
        <v>c</v>
      </c>
    </row>
    <row r="22455" spans="1:2" x14ac:dyDescent="0.25">
      <c r="A22455">
        <v>3</v>
      </c>
      <c r="B22455" t="str">
        <f>VLOOKUP($A22455,Feuil1!$A:$B,2,FALSE)</f>
        <v>c</v>
      </c>
    </row>
    <row r="22456" spans="1:2" x14ac:dyDescent="0.25">
      <c r="A22456">
        <v>3</v>
      </c>
      <c r="B22456" t="str">
        <f>VLOOKUP($A22456,Feuil1!$A:$B,2,FALSE)</f>
        <v>c</v>
      </c>
    </row>
    <row r="22457" spans="1:2" x14ac:dyDescent="0.25">
      <c r="A22457">
        <v>3</v>
      </c>
      <c r="B22457" t="str">
        <f>VLOOKUP($A22457,Feuil1!$A:$B,2,FALSE)</f>
        <v>c</v>
      </c>
    </row>
    <row r="22458" spans="1:2" x14ac:dyDescent="0.25">
      <c r="A22458">
        <v>3</v>
      </c>
      <c r="B22458" t="str">
        <f>VLOOKUP($A22458,Feuil1!$A:$B,2,FALSE)</f>
        <v>c</v>
      </c>
    </row>
    <row r="22459" spans="1:2" x14ac:dyDescent="0.25">
      <c r="A22459">
        <v>3</v>
      </c>
      <c r="B22459" t="str">
        <f>VLOOKUP($A22459,Feuil1!$A:$B,2,FALSE)</f>
        <v>c</v>
      </c>
    </row>
    <row r="22460" spans="1:2" x14ac:dyDescent="0.25">
      <c r="A22460">
        <v>3</v>
      </c>
      <c r="B22460" t="str">
        <f>VLOOKUP($A22460,Feuil1!$A:$B,2,FALSE)</f>
        <v>c</v>
      </c>
    </row>
    <row r="22461" spans="1:2" x14ac:dyDescent="0.25">
      <c r="A22461">
        <v>3</v>
      </c>
      <c r="B22461" t="str">
        <f>VLOOKUP($A22461,Feuil1!$A:$B,2,FALSE)</f>
        <v>c</v>
      </c>
    </row>
    <row r="22462" spans="1:2" x14ac:dyDescent="0.25">
      <c r="A22462">
        <v>3</v>
      </c>
      <c r="B22462" t="str">
        <f>VLOOKUP($A22462,Feuil1!$A:$B,2,FALSE)</f>
        <v>c</v>
      </c>
    </row>
    <row r="22463" spans="1:2" x14ac:dyDescent="0.25">
      <c r="A22463">
        <v>3</v>
      </c>
      <c r="B22463" t="str">
        <f>VLOOKUP($A22463,Feuil1!$A:$B,2,FALSE)</f>
        <v>c</v>
      </c>
    </row>
    <row r="22464" spans="1:2" x14ac:dyDescent="0.25">
      <c r="A22464">
        <v>3</v>
      </c>
      <c r="B22464" t="str">
        <f>VLOOKUP($A22464,Feuil1!$A:$B,2,FALSE)</f>
        <v>c</v>
      </c>
    </row>
    <row r="22465" spans="1:2" x14ac:dyDescent="0.25">
      <c r="A22465">
        <v>3</v>
      </c>
      <c r="B22465" t="str">
        <f>VLOOKUP($A22465,Feuil1!$A:$B,2,FALSE)</f>
        <v>c</v>
      </c>
    </row>
    <row r="22466" spans="1:2" x14ac:dyDescent="0.25">
      <c r="A22466">
        <v>3</v>
      </c>
      <c r="B22466" t="str">
        <f>VLOOKUP($A22466,Feuil1!$A:$B,2,FALSE)</f>
        <v>c</v>
      </c>
    </row>
    <row r="22467" spans="1:2" x14ac:dyDescent="0.25">
      <c r="A22467">
        <v>3</v>
      </c>
      <c r="B22467" t="str">
        <f>VLOOKUP($A22467,Feuil1!$A:$B,2,FALSE)</f>
        <v>c</v>
      </c>
    </row>
    <row r="22468" spans="1:2" x14ac:dyDescent="0.25">
      <c r="A22468">
        <v>3</v>
      </c>
      <c r="B22468" t="str">
        <f>VLOOKUP($A22468,Feuil1!$A:$B,2,FALSE)</f>
        <v>c</v>
      </c>
    </row>
    <row r="22469" spans="1:2" x14ac:dyDescent="0.25">
      <c r="A22469">
        <v>3</v>
      </c>
      <c r="B22469" t="str">
        <f>VLOOKUP($A22469,Feuil1!$A:$B,2,FALSE)</f>
        <v>c</v>
      </c>
    </row>
    <row r="22470" spans="1:2" x14ac:dyDescent="0.25">
      <c r="A22470">
        <v>3</v>
      </c>
      <c r="B22470" t="str">
        <f>VLOOKUP($A22470,Feuil1!$A:$B,2,FALSE)</f>
        <v>c</v>
      </c>
    </row>
    <row r="22471" spans="1:2" x14ac:dyDescent="0.25">
      <c r="A22471">
        <v>3</v>
      </c>
      <c r="B22471" t="str">
        <f>VLOOKUP($A22471,Feuil1!$A:$B,2,FALSE)</f>
        <v>c</v>
      </c>
    </row>
    <row r="22472" spans="1:2" x14ac:dyDescent="0.25">
      <c r="A22472">
        <v>3</v>
      </c>
      <c r="B22472" t="str">
        <f>VLOOKUP($A22472,Feuil1!$A:$B,2,FALSE)</f>
        <v>c</v>
      </c>
    </row>
    <row r="22473" spans="1:2" x14ac:dyDescent="0.25">
      <c r="A22473">
        <v>3</v>
      </c>
      <c r="B22473" t="str">
        <f>VLOOKUP($A22473,Feuil1!$A:$B,2,FALSE)</f>
        <v>c</v>
      </c>
    </row>
    <row r="22474" spans="1:2" x14ac:dyDescent="0.25">
      <c r="A22474">
        <v>3</v>
      </c>
      <c r="B22474" t="str">
        <f>VLOOKUP($A22474,Feuil1!$A:$B,2,FALSE)</f>
        <v>c</v>
      </c>
    </row>
    <row r="22475" spans="1:2" x14ac:dyDescent="0.25">
      <c r="A22475">
        <v>3</v>
      </c>
      <c r="B22475" t="str">
        <f>VLOOKUP($A22475,Feuil1!$A:$B,2,FALSE)</f>
        <v>c</v>
      </c>
    </row>
    <row r="22476" spans="1:2" x14ac:dyDescent="0.25">
      <c r="A22476">
        <v>3</v>
      </c>
      <c r="B22476" t="str">
        <f>VLOOKUP($A22476,Feuil1!$A:$B,2,FALSE)</f>
        <v>c</v>
      </c>
    </row>
    <row r="22477" spans="1:2" x14ac:dyDescent="0.25">
      <c r="A22477">
        <v>3</v>
      </c>
      <c r="B22477" t="str">
        <f>VLOOKUP($A22477,Feuil1!$A:$B,2,FALSE)</f>
        <v>c</v>
      </c>
    </row>
    <row r="22478" spans="1:2" x14ac:dyDescent="0.25">
      <c r="A22478">
        <v>3</v>
      </c>
      <c r="B22478" t="str">
        <f>VLOOKUP($A22478,Feuil1!$A:$B,2,FALSE)</f>
        <v>c</v>
      </c>
    </row>
    <row r="22479" spans="1:2" x14ac:dyDescent="0.25">
      <c r="A22479">
        <v>3</v>
      </c>
      <c r="B22479" t="str">
        <f>VLOOKUP($A22479,Feuil1!$A:$B,2,FALSE)</f>
        <v>c</v>
      </c>
    </row>
    <row r="22480" spans="1:2" x14ac:dyDescent="0.25">
      <c r="A22480">
        <v>3</v>
      </c>
      <c r="B22480" t="str">
        <f>VLOOKUP($A22480,Feuil1!$A:$B,2,FALSE)</f>
        <v>c</v>
      </c>
    </row>
    <row r="22481" spans="1:2" x14ac:dyDescent="0.25">
      <c r="A22481">
        <v>3</v>
      </c>
      <c r="B22481" t="str">
        <f>VLOOKUP($A22481,Feuil1!$A:$B,2,FALSE)</f>
        <v>c</v>
      </c>
    </row>
    <row r="22482" spans="1:2" x14ac:dyDescent="0.25">
      <c r="A22482">
        <v>3</v>
      </c>
      <c r="B22482" t="str">
        <f>VLOOKUP($A22482,Feuil1!$A:$B,2,FALSE)</f>
        <v>c</v>
      </c>
    </row>
    <row r="22483" spans="1:2" x14ac:dyDescent="0.25">
      <c r="A22483">
        <v>3</v>
      </c>
      <c r="B22483" t="str">
        <f>VLOOKUP($A22483,Feuil1!$A:$B,2,FALSE)</f>
        <v>c</v>
      </c>
    </row>
    <row r="22484" spans="1:2" x14ac:dyDescent="0.25">
      <c r="A22484">
        <v>3</v>
      </c>
      <c r="B22484" t="str">
        <f>VLOOKUP($A22484,Feuil1!$A:$B,2,FALSE)</f>
        <v>c</v>
      </c>
    </row>
    <row r="22485" spans="1:2" x14ac:dyDescent="0.25">
      <c r="A22485">
        <v>3</v>
      </c>
      <c r="B22485" t="str">
        <f>VLOOKUP($A22485,Feuil1!$A:$B,2,FALSE)</f>
        <v>c</v>
      </c>
    </row>
    <row r="22486" spans="1:2" x14ac:dyDescent="0.25">
      <c r="A22486">
        <v>3</v>
      </c>
      <c r="B22486" t="str">
        <f>VLOOKUP($A22486,Feuil1!$A:$B,2,FALSE)</f>
        <v>c</v>
      </c>
    </row>
    <row r="22487" spans="1:2" x14ac:dyDescent="0.25">
      <c r="A22487">
        <v>3</v>
      </c>
      <c r="B22487" t="str">
        <f>VLOOKUP($A22487,Feuil1!$A:$B,2,FALSE)</f>
        <v>c</v>
      </c>
    </row>
    <row r="22488" spans="1:2" x14ac:dyDescent="0.25">
      <c r="A22488">
        <v>3</v>
      </c>
      <c r="B22488" t="str">
        <f>VLOOKUP($A22488,Feuil1!$A:$B,2,FALSE)</f>
        <v>c</v>
      </c>
    </row>
    <row r="22489" spans="1:2" x14ac:dyDescent="0.25">
      <c r="A22489">
        <v>3</v>
      </c>
      <c r="B22489" t="str">
        <f>VLOOKUP($A22489,Feuil1!$A:$B,2,FALSE)</f>
        <v>c</v>
      </c>
    </row>
    <row r="22490" spans="1:2" x14ac:dyDescent="0.25">
      <c r="A22490">
        <v>3</v>
      </c>
      <c r="B22490" t="str">
        <f>VLOOKUP($A22490,Feuil1!$A:$B,2,FALSE)</f>
        <v>c</v>
      </c>
    </row>
    <row r="22491" spans="1:2" x14ac:dyDescent="0.25">
      <c r="A22491">
        <v>3</v>
      </c>
      <c r="B22491" t="str">
        <f>VLOOKUP($A22491,Feuil1!$A:$B,2,FALSE)</f>
        <v>c</v>
      </c>
    </row>
    <row r="22492" spans="1:2" x14ac:dyDescent="0.25">
      <c r="A22492">
        <v>3</v>
      </c>
      <c r="B22492" t="str">
        <f>VLOOKUP($A22492,Feuil1!$A:$B,2,FALSE)</f>
        <v>c</v>
      </c>
    </row>
    <row r="22493" spans="1:2" x14ac:dyDescent="0.25">
      <c r="A22493">
        <v>3</v>
      </c>
      <c r="B22493" t="str">
        <f>VLOOKUP($A22493,Feuil1!$A:$B,2,FALSE)</f>
        <v>c</v>
      </c>
    </row>
    <row r="22494" spans="1:2" x14ac:dyDescent="0.25">
      <c r="A22494">
        <v>3</v>
      </c>
      <c r="B22494" t="str">
        <f>VLOOKUP($A22494,Feuil1!$A:$B,2,FALSE)</f>
        <v>c</v>
      </c>
    </row>
    <row r="22495" spans="1:2" x14ac:dyDescent="0.25">
      <c r="A22495">
        <v>3</v>
      </c>
      <c r="B22495" t="str">
        <f>VLOOKUP($A22495,Feuil1!$A:$B,2,FALSE)</f>
        <v>c</v>
      </c>
    </row>
    <row r="22496" spans="1:2" x14ac:dyDescent="0.25">
      <c r="A22496">
        <v>3</v>
      </c>
      <c r="B22496" t="str">
        <f>VLOOKUP($A22496,Feuil1!$A:$B,2,FALSE)</f>
        <v>c</v>
      </c>
    </row>
    <row r="22497" spans="1:2" x14ac:dyDescent="0.25">
      <c r="A22497">
        <v>3</v>
      </c>
      <c r="B22497" t="str">
        <f>VLOOKUP($A22497,Feuil1!$A:$B,2,FALSE)</f>
        <v>c</v>
      </c>
    </row>
    <row r="22498" spans="1:2" x14ac:dyDescent="0.25">
      <c r="A22498">
        <v>3</v>
      </c>
      <c r="B22498" t="str">
        <f>VLOOKUP($A22498,Feuil1!$A:$B,2,FALSE)</f>
        <v>c</v>
      </c>
    </row>
    <row r="22499" spans="1:2" x14ac:dyDescent="0.25">
      <c r="A22499">
        <v>3</v>
      </c>
      <c r="B22499" t="str">
        <f>VLOOKUP($A22499,Feuil1!$A:$B,2,FALSE)</f>
        <v>c</v>
      </c>
    </row>
    <row r="22500" spans="1:2" x14ac:dyDescent="0.25">
      <c r="A22500">
        <v>3</v>
      </c>
      <c r="B22500" t="str">
        <f>VLOOKUP($A22500,Feuil1!$A:$B,2,FALSE)</f>
        <v>c</v>
      </c>
    </row>
    <row r="22501" spans="1:2" x14ac:dyDescent="0.25">
      <c r="A22501">
        <v>3</v>
      </c>
      <c r="B22501" t="str">
        <f>VLOOKUP($A22501,Feuil1!$A:$B,2,FALSE)</f>
        <v>c</v>
      </c>
    </row>
    <row r="22502" spans="1:2" x14ac:dyDescent="0.25">
      <c r="A22502">
        <v>3</v>
      </c>
      <c r="B22502" t="str">
        <f>VLOOKUP($A22502,Feuil1!$A:$B,2,FALSE)</f>
        <v>c</v>
      </c>
    </row>
    <row r="22503" spans="1:2" x14ac:dyDescent="0.25">
      <c r="A22503">
        <v>3</v>
      </c>
      <c r="B22503" t="str">
        <f>VLOOKUP($A22503,Feuil1!$A:$B,2,FALSE)</f>
        <v>c</v>
      </c>
    </row>
    <row r="22504" spans="1:2" x14ac:dyDescent="0.25">
      <c r="A22504">
        <v>3</v>
      </c>
      <c r="B22504" t="str">
        <f>VLOOKUP($A22504,Feuil1!$A:$B,2,FALSE)</f>
        <v>c</v>
      </c>
    </row>
    <row r="22505" spans="1:2" x14ac:dyDescent="0.25">
      <c r="A22505">
        <v>3</v>
      </c>
      <c r="B22505" t="str">
        <f>VLOOKUP($A22505,Feuil1!$A:$B,2,FALSE)</f>
        <v>c</v>
      </c>
    </row>
    <row r="22506" spans="1:2" x14ac:dyDescent="0.25">
      <c r="A22506">
        <v>3</v>
      </c>
      <c r="B22506" t="str">
        <f>VLOOKUP($A22506,Feuil1!$A:$B,2,FALSE)</f>
        <v>c</v>
      </c>
    </row>
    <row r="22507" spans="1:2" x14ac:dyDescent="0.25">
      <c r="A22507">
        <v>3</v>
      </c>
      <c r="B22507" t="str">
        <f>VLOOKUP($A22507,Feuil1!$A:$B,2,FALSE)</f>
        <v>c</v>
      </c>
    </row>
    <row r="22508" spans="1:2" x14ac:dyDescent="0.25">
      <c r="A22508">
        <v>3</v>
      </c>
      <c r="B22508" t="str">
        <f>VLOOKUP($A22508,Feuil1!$A:$B,2,FALSE)</f>
        <v>c</v>
      </c>
    </row>
    <row r="22509" spans="1:2" x14ac:dyDescent="0.25">
      <c r="A22509">
        <v>3</v>
      </c>
      <c r="B22509" t="str">
        <f>VLOOKUP($A22509,Feuil1!$A:$B,2,FALSE)</f>
        <v>c</v>
      </c>
    </row>
    <row r="22510" spans="1:2" x14ac:dyDescent="0.25">
      <c r="A22510">
        <v>3</v>
      </c>
      <c r="B22510" t="str">
        <f>VLOOKUP($A22510,Feuil1!$A:$B,2,FALSE)</f>
        <v>c</v>
      </c>
    </row>
    <row r="22511" spans="1:2" x14ac:dyDescent="0.25">
      <c r="A22511">
        <v>3</v>
      </c>
      <c r="B22511" t="str">
        <f>VLOOKUP($A22511,Feuil1!$A:$B,2,FALSE)</f>
        <v>c</v>
      </c>
    </row>
    <row r="22512" spans="1:2" x14ac:dyDescent="0.25">
      <c r="A22512">
        <v>3</v>
      </c>
      <c r="B22512" t="str">
        <f>VLOOKUP($A22512,Feuil1!$A:$B,2,FALSE)</f>
        <v>c</v>
      </c>
    </row>
    <row r="22513" spans="1:2" x14ac:dyDescent="0.25">
      <c r="A22513">
        <v>3</v>
      </c>
      <c r="B22513" t="str">
        <f>VLOOKUP($A22513,Feuil1!$A:$B,2,FALSE)</f>
        <v>c</v>
      </c>
    </row>
    <row r="22514" spans="1:2" x14ac:dyDescent="0.25">
      <c r="A22514">
        <v>3</v>
      </c>
      <c r="B22514" t="str">
        <f>VLOOKUP($A22514,Feuil1!$A:$B,2,FALSE)</f>
        <v>c</v>
      </c>
    </row>
    <row r="22515" spans="1:2" x14ac:dyDescent="0.25">
      <c r="A22515">
        <v>3</v>
      </c>
      <c r="B22515" t="str">
        <f>VLOOKUP($A22515,Feuil1!$A:$B,2,FALSE)</f>
        <v>c</v>
      </c>
    </row>
    <row r="22516" spans="1:2" x14ac:dyDescent="0.25">
      <c r="A22516">
        <v>3</v>
      </c>
      <c r="B22516" t="str">
        <f>VLOOKUP($A22516,Feuil1!$A:$B,2,FALSE)</f>
        <v>c</v>
      </c>
    </row>
    <row r="22517" spans="1:2" x14ac:dyDescent="0.25">
      <c r="A22517">
        <v>3</v>
      </c>
      <c r="B22517" t="str">
        <f>VLOOKUP($A22517,Feuil1!$A:$B,2,FALSE)</f>
        <v>c</v>
      </c>
    </row>
    <row r="22518" spans="1:2" x14ac:dyDescent="0.25">
      <c r="A22518">
        <v>3</v>
      </c>
      <c r="B22518" t="str">
        <f>VLOOKUP($A22518,Feuil1!$A:$B,2,FALSE)</f>
        <v>c</v>
      </c>
    </row>
    <row r="22519" spans="1:2" x14ac:dyDescent="0.25">
      <c r="A22519">
        <v>3</v>
      </c>
      <c r="B22519" t="str">
        <f>VLOOKUP($A22519,Feuil1!$A:$B,2,FALSE)</f>
        <v>c</v>
      </c>
    </row>
    <row r="22520" spans="1:2" x14ac:dyDescent="0.25">
      <c r="A22520">
        <v>3</v>
      </c>
      <c r="B22520" t="str">
        <f>VLOOKUP($A22520,Feuil1!$A:$B,2,FALSE)</f>
        <v>c</v>
      </c>
    </row>
    <row r="22521" spans="1:2" x14ac:dyDescent="0.25">
      <c r="A22521">
        <v>3</v>
      </c>
      <c r="B22521" t="str">
        <f>VLOOKUP($A22521,Feuil1!$A:$B,2,FALSE)</f>
        <v>c</v>
      </c>
    </row>
    <row r="22522" spans="1:2" x14ac:dyDescent="0.25">
      <c r="A22522">
        <v>3</v>
      </c>
      <c r="B22522" t="str">
        <f>VLOOKUP($A22522,Feuil1!$A:$B,2,FALSE)</f>
        <v>c</v>
      </c>
    </row>
    <row r="22523" spans="1:2" x14ac:dyDescent="0.25">
      <c r="A22523">
        <v>3</v>
      </c>
      <c r="B22523" t="str">
        <f>VLOOKUP($A22523,Feuil1!$A:$B,2,FALSE)</f>
        <v>c</v>
      </c>
    </row>
    <row r="22524" spans="1:2" x14ac:dyDescent="0.25">
      <c r="A22524">
        <v>3</v>
      </c>
      <c r="B22524" t="str">
        <f>VLOOKUP($A22524,Feuil1!$A:$B,2,FALSE)</f>
        <v>c</v>
      </c>
    </row>
    <row r="22525" spans="1:2" x14ac:dyDescent="0.25">
      <c r="A22525">
        <v>3</v>
      </c>
      <c r="B22525" t="str">
        <f>VLOOKUP($A22525,Feuil1!$A:$B,2,FALSE)</f>
        <v>c</v>
      </c>
    </row>
    <row r="22526" spans="1:2" x14ac:dyDescent="0.25">
      <c r="A22526">
        <v>3</v>
      </c>
      <c r="B22526" t="str">
        <f>VLOOKUP($A22526,Feuil1!$A:$B,2,FALSE)</f>
        <v>c</v>
      </c>
    </row>
    <row r="22527" spans="1:2" x14ac:dyDescent="0.25">
      <c r="A22527">
        <v>3</v>
      </c>
      <c r="B22527" t="str">
        <f>VLOOKUP($A22527,Feuil1!$A:$B,2,FALSE)</f>
        <v>c</v>
      </c>
    </row>
    <row r="22528" spans="1:2" x14ac:dyDescent="0.25">
      <c r="A22528">
        <v>3</v>
      </c>
      <c r="B22528" t="str">
        <f>VLOOKUP($A22528,Feuil1!$A:$B,2,FALSE)</f>
        <v>c</v>
      </c>
    </row>
    <row r="22529" spans="1:2" x14ac:dyDescent="0.25">
      <c r="A22529">
        <v>3</v>
      </c>
      <c r="B22529" t="str">
        <f>VLOOKUP($A22529,Feuil1!$A:$B,2,FALSE)</f>
        <v>c</v>
      </c>
    </row>
    <row r="22530" spans="1:2" x14ac:dyDescent="0.25">
      <c r="A22530">
        <v>3</v>
      </c>
      <c r="B22530" t="str">
        <f>VLOOKUP($A22530,Feuil1!$A:$B,2,FALSE)</f>
        <v>c</v>
      </c>
    </row>
    <row r="22531" spans="1:2" x14ac:dyDescent="0.25">
      <c r="A22531">
        <v>3</v>
      </c>
      <c r="B22531" t="str">
        <f>VLOOKUP($A22531,Feuil1!$A:$B,2,FALSE)</f>
        <v>c</v>
      </c>
    </row>
    <row r="22532" spans="1:2" x14ac:dyDescent="0.25">
      <c r="A22532">
        <v>3</v>
      </c>
      <c r="B22532" t="str">
        <f>VLOOKUP($A22532,Feuil1!$A:$B,2,FALSE)</f>
        <v>c</v>
      </c>
    </row>
    <row r="22533" spans="1:2" x14ac:dyDescent="0.25">
      <c r="A22533">
        <v>3</v>
      </c>
      <c r="B22533" t="str">
        <f>VLOOKUP($A22533,Feuil1!$A:$B,2,FALSE)</f>
        <v>c</v>
      </c>
    </row>
    <row r="22534" spans="1:2" x14ac:dyDescent="0.25">
      <c r="A22534">
        <v>3</v>
      </c>
      <c r="B22534" t="str">
        <f>VLOOKUP($A22534,Feuil1!$A:$B,2,FALSE)</f>
        <v>c</v>
      </c>
    </row>
    <row r="22535" spans="1:2" x14ac:dyDescent="0.25">
      <c r="A22535">
        <v>3</v>
      </c>
      <c r="B22535" t="str">
        <f>VLOOKUP($A22535,Feuil1!$A:$B,2,FALSE)</f>
        <v>c</v>
      </c>
    </row>
    <row r="22536" spans="1:2" x14ac:dyDescent="0.25">
      <c r="A22536">
        <v>3</v>
      </c>
      <c r="B22536" t="str">
        <f>VLOOKUP($A22536,Feuil1!$A:$B,2,FALSE)</f>
        <v>c</v>
      </c>
    </row>
    <row r="22537" spans="1:2" x14ac:dyDescent="0.25">
      <c r="A22537">
        <v>3</v>
      </c>
      <c r="B22537" t="str">
        <f>VLOOKUP($A22537,Feuil1!$A:$B,2,FALSE)</f>
        <v>c</v>
      </c>
    </row>
    <row r="22538" spans="1:2" x14ac:dyDescent="0.25">
      <c r="A22538">
        <v>3</v>
      </c>
      <c r="B22538" t="str">
        <f>VLOOKUP($A22538,Feuil1!$A:$B,2,FALSE)</f>
        <v>c</v>
      </c>
    </row>
    <row r="22539" spans="1:2" x14ac:dyDescent="0.25">
      <c r="A22539">
        <v>3</v>
      </c>
      <c r="B22539" t="str">
        <f>VLOOKUP($A22539,Feuil1!$A:$B,2,FALSE)</f>
        <v>c</v>
      </c>
    </row>
    <row r="22540" spans="1:2" x14ac:dyDescent="0.25">
      <c r="A22540">
        <v>3</v>
      </c>
      <c r="B22540" t="str">
        <f>VLOOKUP($A22540,Feuil1!$A:$B,2,FALSE)</f>
        <v>c</v>
      </c>
    </row>
    <row r="22541" spans="1:2" x14ac:dyDescent="0.25">
      <c r="A22541">
        <v>3</v>
      </c>
      <c r="B22541" t="str">
        <f>VLOOKUP($A22541,Feuil1!$A:$B,2,FALSE)</f>
        <v>c</v>
      </c>
    </row>
    <row r="22542" spans="1:2" x14ac:dyDescent="0.25">
      <c r="A22542">
        <v>3</v>
      </c>
      <c r="B22542" t="str">
        <f>VLOOKUP($A22542,Feuil1!$A:$B,2,FALSE)</f>
        <v>c</v>
      </c>
    </row>
    <row r="22543" spans="1:2" x14ac:dyDescent="0.25">
      <c r="A22543">
        <v>3</v>
      </c>
      <c r="B22543" t="str">
        <f>VLOOKUP($A22543,Feuil1!$A:$B,2,FALSE)</f>
        <v>c</v>
      </c>
    </row>
    <row r="22544" spans="1:2" x14ac:dyDescent="0.25">
      <c r="A22544">
        <v>3</v>
      </c>
      <c r="B22544" t="str">
        <f>VLOOKUP($A22544,Feuil1!$A:$B,2,FALSE)</f>
        <v>c</v>
      </c>
    </row>
    <row r="22545" spans="1:2" x14ac:dyDescent="0.25">
      <c r="A22545">
        <v>3</v>
      </c>
      <c r="B22545" t="str">
        <f>VLOOKUP($A22545,Feuil1!$A:$B,2,FALSE)</f>
        <v>c</v>
      </c>
    </row>
    <row r="22546" spans="1:2" x14ac:dyDescent="0.25">
      <c r="A22546">
        <v>3</v>
      </c>
      <c r="B22546" t="str">
        <f>VLOOKUP($A22546,Feuil1!$A:$B,2,FALSE)</f>
        <v>c</v>
      </c>
    </row>
    <row r="22547" spans="1:2" x14ac:dyDescent="0.25">
      <c r="A22547">
        <v>3</v>
      </c>
      <c r="B22547" t="str">
        <f>VLOOKUP($A22547,Feuil1!$A:$B,2,FALSE)</f>
        <v>c</v>
      </c>
    </row>
    <row r="22548" spans="1:2" x14ac:dyDescent="0.25">
      <c r="A22548">
        <v>3</v>
      </c>
      <c r="B22548" t="str">
        <f>VLOOKUP($A22548,Feuil1!$A:$B,2,FALSE)</f>
        <v>c</v>
      </c>
    </row>
    <row r="22549" spans="1:2" x14ac:dyDescent="0.25">
      <c r="A22549">
        <v>3</v>
      </c>
      <c r="B22549" t="str">
        <f>VLOOKUP($A22549,Feuil1!$A:$B,2,FALSE)</f>
        <v>c</v>
      </c>
    </row>
    <row r="22550" spans="1:2" x14ac:dyDescent="0.25">
      <c r="A22550">
        <v>3</v>
      </c>
      <c r="B22550" t="str">
        <f>VLOOKUP($A22550,Feuil1!$A:$B,2,FALSE)</f>
        <v>c</v>
      </c>
    </row>
    <row r="22551" spans="1:2" x14ac:dyDescent="0.25">
      <c r="A22551">
        <v>3</v>
      </c>
      <c r="B22551" t="str">
        <f>VLOOKUP($A22551,Feuil1!$A:$B,2,FALSE)</f>
        <v>c</v>
      </c>
    </row>
    <row r="22552" spans="1:2" x14ac:dyDescent="0.25">
      <c r="A22552">
        <v>3</v>
      </c>
      <c r="B22552" t="str">
        <f>VLOOKUP($A22552,Feuil1!$A:$B,2,FALSE)</f>
        <v>c</v>
      </c>
    </row>
    <row r="22553" spans="1:2" x14ac:dyDescent="0.25">
      <c r="A22553">
        <v>3</v>
      </c>
      <c r="B22553" t="str">
        <f>VLOOKUP($A22553,Feuil1!$A:$B,2,FALSE)</f>
        <v>c</v>
      </c>
    </row>
    <row r="22554" spans="1:2" x14ac:dyDescent="0.25">
      <c r="A22554">
        <v>3</v>
      </c>
      <c r="B22554" t="str">
        <f>VLOOKUP($A22554,Feuil1!$A:$B,2,FALSE)</f>
        <v>c</v>
      </c>
    </row>
    <row r="22555" spans="1:2" x14ac:dyDescent="0.25">
      <c r="A22555">
        <v>3</v>
      </c>
      <c r="B22555" t="str">
        <f>VLOOKUP($A22555,Feuil1!$A:$B,2,FALSE)</f>
        <v>c</v>
      </c>
    </row>
    <row r="22556" spans="1:2" x14ac:dyDescent="0.25">
      <c r="A22556">
        <v>3</v>
      </c>
      <c r="B22556" t="str">
        <f>VLOOKUP($A22556,Feuil1!$A:$B,2,FALSE)</f>
        <v>c</v>
      </c>
    </row>
    <row r="22557" spans="1:2" x14ac:dyDescent="0.25">
      <c r="A22557">
        <v>3</v>
      </c>
      <c r="B22557" t="str">
        <f>VLOOKUP($A22557,Feuil1!$A:$B,2,FALSE)</f>
        <v>c</v>
      </c>
    </row>
    <row r="22558" spans="1:2" x14ac:dyDescent="0.25">
      <c r="A22558">
        <v>3</v>
      </c>
      <c r="B22558" t="str">
        <f>VLOOKUP($A22558,Feuil1!$A:$B,2,FALSE)</f>
        <v>c</v>
      </c>
    </row>
    <row r="22559" spans="1:2" x14ac:dyDescent="0.25">
      <c r="A22559">
        <v>3</v>
      </c>
      <c r="B22559" t="str">
        <f>VLOOKUP($A22559,Feuil1!$A:$B,2,FALSE)</f>
        <v>c</v>
      </c>
    </row>
    <row r="22560" spans="1:2" x14ac:dyDescent="0.25">
      <c r="A22560">
        <v>3</v>
      </c>
      <c r="B22560" t="str">
        <f>VLOOKUP($A22560,Feuil1!$A:$B,2,FALSE)</f>
        <v>c</v>
      </c>
    </row>
    <row r="22561" spans="1:2" x14ac:dyDescent="0.25">
      <c r="A22561">
        <v>3</v>
      </c>
      <c r="B22561" t="str">
        <f>VLOOKUP($A22561,Feuil1!$A:$B,2,FALSE)</f>
        <v>c</v>
      </c>
    </row>
    <row r="22562" spans="1:2" x14ac:dyDescent="0.25">
      <c r="A22562">
        <v>3</v>
      </c>
      <c r="B22562" t="str">
        <f>VLOOKUP($A22562,Feuil1!$A:$B,2,FALSE)</f>
        <v>c</v>
      </c>
    </row>
    <row r="22563" spans="1:2" x14ac:dyDescent="0.25">
      <c r="A22563">
        <v>3</v>
      </c>
      <c r="B22563" t="str">
        <f>VLOOKUP($A22563,Feuil1!$A:$B,2,FALSE)</f>
        <v>c</v>
      </c>
    </row>
    <row r="22564" spans="1:2" x14ac:dyDescent="0.25">
      <c r="A22564">
        <v>3</v>
      </c>
      <c r="B22564" t="str">
        <f>VLOOKUP($A22564,Feuil1!$A:$B,2,FALSE)</f>
        <v>c</v>
      </c>
    </row>
    <row r="22565" spans="1:2" x14ac:dyDescent="0.25">
      <c r="A22565">
        <v>3</v>
      </c>
      <c r="B22565" t="str">
        <f>VLOOKUP($A22565,Feuil1!$A:$B,2,FALSE)</f>
        <v>c</v>
      </c>
    </row>
    <row r="22566" spans="1:2" x14ac:dyDescent="0.25">
      <c r="A22566">
        <v>3</v>
      </c>
      <c r="B22566" t="str">
        <f>VLOOKUP($A22566,Feuil1!$A:$B,2,FALSE)</f>
        <v>c</v>
      </c>
    </row>
    <row r="22567" spans="1:2" x14ac:dyDescent="0.25">
      <c r="A22567">
        <v>3</v>
      </c>
      <c r="B22567" t="str">
        <f>VLOOKUP($A22567,Feuil1!$A:$B,2,FALSE)</f>
        <v>c</v>
      </c>
    </row>
    <row r="22568" spans="1:2" x14ac:dyDescent="0.25">
      <c r="A22568">
        <v>3</v>
      </c>
      <c r="B22568" t="str">
        <f>VLOOKUP($A22568,Feuil1!$A:$B,2,FALSE)</f>
        <v>c</v>
      </c>
    </row>
    <row r="22569" spans="1:2" x14ac:dyDescent="0.25">
      <c r="A22569">
        <v>3</v>
      </c>
      <c r="B22569" t="str">
        <f>VLOOKUP($A22569,Feuil1!$A:$B,2,FALSE)</f>
        <v>c</v>
      </c>
    </row>
    <row r="22570" spans="1:2" x14ac:dyDescent="0.25">
      <c r="A22570">
        <v>3</v>
      </c>
      <c r="B22570" t="str">
        <f>VLOOKUP($A22570,Feuil1!$A:$B,2,FALSE)</f>
        <v>c</v>
      </c>
    </row>
    <row r="22571" spans="1:2" x14ac:dyDescent="0.25">
      <c r="A22571">
        <v>3</v>
      </c>
      <c r="B22571" t="str">
        <f>VLOOKUP($A22571,Feuil1!$A:$B,2,FALSE)</f>
        <v>c</v>
      </c>
    </row>
    <row r="22572" spans="1:2" x14ac:dyDescent="0.25">
      <c r="A22572">
        <v>3</v>
      </c>
      <c r="B22572" t="str">
        <f>VLOOKUP($A22572,Feuil1!$A:$B,2,FALSE)</f>
        <v>c</v>
      </c>
    </row>
    <row r="22573" spans="1:2" x14ac:dyDescent="0.25">
      <c r="A22573">
        <v>3</v>
      </c>
      <c r="B22573" t="str">
        <f>VLOOKUP($A22573,Feuil1!$A:$B,2,FALSE)</f>
        <v>c</v>
      </c>
    </row>
    <row r="22574" spans="1:2" x14ac:dyDescent="0.25">
      <c r="A22574">
        <v>3</v>
      </c>
      <c r="B22574" t="str">
        <f>VLOOKUP($A22574,Feuil1!$A:$B,2,FALSE)</f>
        <v>c</v>
      </c>
    </row>
    <row r="22575" spans="1:2" x14ac:dyDescent="0.25">
      <c r="A22575">
        <v>3</v>
      </c>
      <c r="B22575" t="str">
        <f>VLOOKUP($A22575,Feuil1!$A:$B,2,FALSE)</f>
        <v>c</v>
      </c>
    </row>
    <row r="22576" spans="1:2" x14ac:dyDescent="0.25">
      <c r="A22576">
        <v>3</v>
      </c>
      <c r="B22576" t="str">
        <f>VLOOKUP($A22576,Feuil1!$A:$B,2,FALSE)</f>
        <v>c</v>
      </c>
    </row>
    <row r="22577" spans="1:2" x14ac:dyDescent="0.25">
      <c r="A22577">
        <v>3</v>
      </c>
      <c r="B22577" t="str">
        <f>VLOOKUP($A22577,Feuil1!$A:$B,2,FALSE)</f>
        <v>c</v>
      </c>
    </row>
    <row r="22578" spans="1:2" x14ac:dyDescent="0.25">
      <c r="A22578">
        <v>3</v>
      </c>
      <c r="B22578" t="str">
        <f>VLOOKUP($A22578,Feuil1!$A:$B,2,FALSE)</f>
        <v>c</v>
      </c>
    </row>
    <row r="22579" spans="1:2" x14ac:dyDescent="0.25">
      <c r="A22579">
        <v>3</v>
      </c>
      <c r="B22579" t="str">
        <f>VLOOKUP($A22579,Feuil1!$A:$B,2,FALSE)</f>
        <v>c</v>
      </c>
    </row>
    <row r="22580" spans="1:2" x14ac:dyDescent="0.25">
      <c r="A22580">
        <v>3</v>
      </c>
      <c r="B22580" t="str">
        <f>VLOOKUP($A22580,Feuil1!$A:$B,2,FALSE)</f>
        <v>c</v>
      </c>
    </row>
    <row r="22581" spans="1:2" x14ac:dyDescent="0.25">
      <c r="A22581">
        <v>3</v>
      </c>
      <c r="B22581" t="str">
        <f>VLOOKUP($A22581,Feuil1!$A:$B,2,FALSE)</f>
        <v>c</v>
      </c>
    </row>
    <row r="22582" spans="1:2" x14ac:dyDescent="0.25">
      <c r="A22582">
        <v>3</v>
      </c>
      <c r="B22582" t="str">
        <f>VLOOKUP($A22582,Feuil1!$A:$B,2,FALSE)</f>
        <v>c</v>
      </c>
    </row>
    <row r="22583" spans="1:2" x14ac:dyDescent="0.25">
      <c r="A22583">
        <v>3</v>
      </c>
      <c r="B22583" t="str">
        <f>VLOOKUP($A22583,Feuil1!$A:$B,2,FALSE)</f>
        <v>c</v>
      </c>
    </row>
    <row r="22584" spans="1:2" x14ac:dyDescent="0.25">
      <c r="A22584">
        <v>3</v>
      </c>
      <c r="B22584" t="str">
        <f>VLOOKUP($A22584,Feuil1!$A:$B,2,FALSE)</f>
        <v>c</v>
      </c>
    </row>
    <row r="22585" spans="1:2" x14ac:dyDescent="0.25">
      <c r="A22585">
        <v>3</v>
      </c>
      <c r="B22585" t="str">
        <f>VLOOKUP($A22585,Feuil1!$A:$B,2,FALSE)</f>
        <v>c</v>
      </c>
    </row>
    <row r="22586" spans="1:2" x14ac:dyDescent="0.25">
      <c r="A22586">
        <v>3</v>
      </c>
      <c r="B22586" t="str">
        <f>VLOOKUP($A22586,Feuil1!$A:$B,2,FALSE)</f>
        <v>c</v>
      </c>
    </row>
    <row r="22587" spans="1:2" x14ac:dyDescent="0.25">
      <c r="A22587">
        <v>3</v>
      </c>
      <c r="B22587" t="str">
        <f>VLOOKUP($A22587,Feuil1!$A:$B,2,FALSE)</f>
        <v>c</v>
      </c>
    </row>
    <row r="22588" spans="1:2" x14ac:dyDescent="0.25">
      <c r="A22588">
        <v>3</v>
      </c>
      <c r="B22588" t="str">
        <f>VLOOKUP($A22588,Feuil1!$A:$B,2,FALSE)</f>
        <v>c</v>
      </c>
    </row>
    <row r="22589" spans="1:2" x14ac:dyDescent="0.25">
      <c r="A22589">
        <v>3</v>
      </c>
      <c r="B22589" t="str">
        <f>VLOOKUP($A22589,Feuil1!$A:$B,2,FALSE)</f>
        <v>c</v>
      </c>
    </row>
    <row r="22590" spans="1:2" x14ac:dyDescent="0.25">
      <c r="A22590">
        <v>3</v>
      </c>
      <c r="B22590" t="str">
        <f>VLOOKUP($A22590,Feuil1!$A:$B,2,FALSE)</f>
        <v>c</v>
      </c>
    </row>
    <row r="22591" spans="1:2" x14ac:dyDescent="0.25">
      <c r="A22591">
        <v>3</v>
      </c>
      <c r="B22591" t="str">
        <f>VLOOKUP($A22591,Feuil1!$A:$B,2,FALSE)</f>
        <v>c</v>
      </c>
    </row>
    <row r="22592" spans="1:2" x14ac:dyDescent="0.25">
      <c r="A22592">
        <v>3</v>
      </c>
      <c r="B22592" t="str">
        <f>VLOOKUP($A22592,Feuil1!$A:$B,2,FALSE)</f>
        <v>c</v>
      </c>
    </row>
    <row r="22593" spans="1:2" x14ac:dyDescent="0.25">
      <c r="A22593">
        <v>3</v>
      </c>
      <c r="B22593" t="str">
        <f>VLOOKUP($A22593,Feuil1!$A:$B,2,FALSE)</f>
        <v>c</v>
      </c>
    </row>
    <row r="22594" spans="1:2" x14ac:dyDescent="0.25">
      <c r="A22594">
        <v>3</v>
      </c>
      <c r="B22594" t="str">
        <f>VLOOKUP($A22594,Feuil1!$A:$B,2,FALSE)</f>
        <v>c</v>
      </c>
    </row>
    <row r="22595" spans="1:2" x14ac:dyDescent="0.25">
      <c r="A22595">
        <v>3</v>
      </c>
      <c r="B22595" t="str">
        <f>VLOOKUP($A22595,Feuil1!$A:$B,2,FALSE)</f>
        <v>c</v>
      </c>
    </row>
    <row r="22596" spans="1:2" x14ac:dyDescent="0.25">
      <c r="A22596">
        <v>3</v>
      </c>
      <c r="B22596" t="str">
        <f>VLOOKUP($A22596,Feuil1!$A:$B,2,FALSE)</f>
        <v>c</v>
      </c>
    </row>
    <row r="22597" spans="1:2" x14ac:dyDescent="0.25">
      <c r="A22597">
        <v>3</v>
      </c>
      <c r="B22597" t="str">
        <f>VLOOKUP($A22597,Feuil1!$A:$B,2,FALSE)</f>
        <v>c</v>
      </c>
    </row>
    <row r="22598" spans="1:2" x14ac:dyDescent="0.25">
      <c r="A22598">
        <v>3</v>
      </c>
      <c r="B22598" t="str">
        <f>VLOOKUP($A22598,Feuil1!$A:$B,2,FALSE)</f>
        <v>c</v>
      </c>
    </row>
    <row r="22599" spans="1:2" x14ac:dyDescent="0.25">
      <c r="A22599">
        <v>3</v>
      </c>
      <c r="B22599" t="str">
        <f>VLOOKUP($A22599,Feuil1!$A:$B,2,FALSE)</f>
        <v>c</v>
      </c>
    </row>
    <row r="22600" spans="1:2" x14ac:dyDescent="0.25">
      <c r="A22600">
        <v>3</v>
      </c>
      <c r="B22600" t="str">
        <f>VLOOKUP($A22600,Feuil1!$A:$B,2,FALSE)</f>
        <v>c</v>
      </c>
    </row>
    <row r="22601" spans="1:2" x14ac:dyDescent="0.25">
      <c r="A22601">
        <v>3</v>
      </c>
      <c r="B22601" t="str">
        <f>VLOOKUP($A22601,Feuil1!$A:$B,2,FALSE)</f>
        <v>c</v>
      </c>
    </row>
    <row r="22602" spans="1:2" x14ac:dyDescent="0.25">
      <c r="A22602">
        <v>3</v>
      </c>
      <c r="B22602" t="str">
        <f>VLOOKUP($A22602,Feuil1!$A:$B,2,FALSE)</f>
        <v>c</v>
      </c>
    </row>
    <row r="22603" spans="1:2" x14ac:dyDescent="0.25">
      <c r="A22603">
        <v>3</v>
      </c>
      <c r="B22603" t="str">
        <f>VLOOKUP($A22603,Feuil1!$A:$B,2,FALSE)</f>
        <v>c</v>
      </c>
    </row>
    <row r="22604" spans="1:2" x14ac:dyDescent="0.25">
      <c r="A22604">
        <v>3</v>
      </c>
      <c r="B22604" t="str">
        <f>VLOOKUP($A22604,Feuil1!$A:$B,2,FALSE)</f>
        <v>c</v>
      </c>
    </row>
    <row r="22605" spans="1:2" x14ac:dyDescent="0.25">
      <c r="A22605">
        <v>3</v>
      </c>
      <c r="B22605" t="str">
        <f>VLOOKUP($A22605,Feuil1!$A:$B,2,FALSE)</f>
        <v>c</v>
      </c>
    </row>
    <row r="22606" spans="1:2" x14ac:dyDescent="0.25">
      <c r="A22606">
        <v>3</v>
      </c>
      <c r="B22606" t="str">
        <f>VLOOKUP($A22606,Feuil1!$A:$B,2,FALSE)</f>
        <v>c</v>
      </c>
    </row>
    <row r="22607" spans="1:2" x14ac:dyDescent="0.25">
      <c r="A22607">
        <v>3</v>
      </c>
      <c r="B22607" t="str">
        <f>VLOOKUP($A22607,Feuil1!$A:$B,2,FALSE)</f>
        <v>c</v>
      </c>
    </row>
    <row r="22608" spans="1:2" x14ac:dyDescent="0.25">
      <c r="A22608">
        <v>3</v>
      </c>
      <c r="B22608" t="str">
        <f>VLOOKUP($A22608,Feuil1!$A:$B,2,FALSE)</f>
        <v>c</v>
      </c>
    </row>
    <row r="22609" spans="1:2" x14ac:dyDescent="0.25">
      <c r="A22609">
        <v>3</v>
      </c>
      <c r="B22609" t="str">
        <f>VLOOKUP($A22609,Feuil1!$A:$B,2,FALSE)</f>
        <v>c</v>
      </c>
    </row>
    <row r="22610" spans="1:2" x14ac:dyDescent="0.25">
      <c r="A22610">
        <v>3</v>
      </c>
      <c r="B22610" t="str">
        <f>VLOOKUP($A22610,Feuil1!$A:$B,2,FALSE)</f>
        <v>c</v>
      </c>
    </row>
    <row r="22611" spans="1:2" x14ac:dyDescent="0.25">
      <c r="A22611">
        <v>3</v>
      </c>
      <c r="B22611" t="str">
        <f>VLOOKUP($A22611,Feuil1!$A:$B,2,FALSE)</f>
        <v>c</v>
      </c>
    </row>
    <row r="22612" spans="1:2" x14ac:dyDescent="0.25">
      <c r="A22612">
        <v>3</v>
      </c>
      <c r="B22612" t="str">
        <f>VLOOKUP($A22612,Feuil1!$A:$B,2,FALSE)</f>
        <v>c</v>
      </c>
    </row>
    <row r="22613" spans="1:2" x14ac:dyDescent="0.25">
      <c r="A22613">
        <v>3</v>
      </c>
      <c r="B22613" t="str">
        <f>VLOOKUP($A22613,Feuil1!$A:$B,2,FALSE)</f>
        <v>c</v>
      </c>
    </row>
    <row r="22614" spans="1:2" x14ac:dyDescent="0.25">
      <c r="A22614">
        <v>3</v>
      </c>
      <c r="B22614" t="str">
        <f>VLOOKUP($A22614,Feuil1!$A:$B,2,FALSE)</f>
        <v>c</v>
      </c>
    </row>
    <row r="22615" spans="1:2" x14ac:dyDescent="0.25">
      <c r="A22615">
        <v>3</v>
      </c>
      <c r="B22615" t="str">
        <f>VLOOKUP($A22615,Feuil1!$A:$B,2,FALSE)</f>
        <v>c</v>
      </c>
    </row>
    <row r="22616" spans="1:2" x14ac:dyDescent="0.25">
      <c r="A22616">
        <v>3</v>
      </c>
      <c r="B22616" t="str">
        <f>VLOOKUP($A22616,Feuil1!$A:$B,2,FALSE)</f>
        <v>c</v>
      </c>
    </row>
    <row r="22617" spans="1:2" x14ac:dyDescent="0.25">
      <c r="A22617">
        <v>3</v>
      </c>
      <c r="B22617" t="str">
        <f>VLOOKUP($A22617,Feuil1!$A:$B,2,FALSE)</f>
        <v>c</v>
      </c>
    </row>
    <row r="22618" spans="1:2" x14ac:dyDescent="0.25">
      <c r="A22618">
        <v>3</v>
      </c>
      <c r="B22618" t="str">
        <f>VLOOKUP($A22618,Feuil1!$A:$B,2,FALSE)</f>
        <v>c</v>
      </c>
    </row>
    <row r="22619" spans="1:2" x14ac:dyDescent="0.25">
      <c r="A22619">
        <v>3</v>
      </c>
      <c r="B22619" t="str">
        <f>VLOOKUP($A22619,Feuil1!$A:$B,2,FALSE)</f>
        <v>c</v>
      </c>
    </row>
    <row r="22620" spans="1:2" x14ac:dyDescent="0.25">
      <c r="A22620">
        <v>3</v>
      </c>
      <c r="B22620" t="str">
        <f>VLOOKUP($A22620,Feuil1!$A:$B,2,FALSE)</f>
        <v>c</v>
      </c>
    </row>
    <row r="22621" spans="1:2" x14ac:dyDescent="0.25">
      <c r="A22621">
        <v>3</v>
      </c>
      <c r="B22621" t="str">
        <f>VLOOKUP($A22621,Feuil1!$A:$B,2,FALSE)</f>
        <v>c</v>
      </c>
    </row>
    <row r="22622" spans="1:2" x14ac:dyDescent="0.25">
      <c r="A22622">
        <v>3</v>
      </c>
      <c r="B22622" t="str">
        <f>VLOOKUP($A22622,Feuil1!$A:$B,2,FALSE)</f>
        <v>c</v>
      </c>
    </row>
    <row r="22623" spans="1:2" x14ac:dyDescent="0.25">
      <c r="A22623">
        <v>3</v>
      </c>
      <c r="B22623" t="str">
        <f>VLOOKUP($A22623,Feuil1!$A:$B,2,FALSE)</f>
        <v>c</v>
      </c>
    </row>
    <row r="22624" spans="1:2" x14ac:dyDescent="0.25">
      <c r="A22624">
        <v>3</v>
      </c>
      <c r="B22624" t="str">
        <f>VLOOKUP($A22624,Feuil1!$A:$B,2,FALSE)</f>
        <v>c</v>
      </c>
    </row>
    <row r="22625" spans="1:2" x14ac:dyDescent="0.25">
      <c r="A22625">
        <v>3</v>
      </c>
      <c r="B22625" t="str">
        <f>VLOOKUP($A22625,Feuil1!$A:$B,2,FALSE)</f>
        <v>c</v>
      </c>
    </row>
    <row r="22626" spans="1:2" x14ac:dyDescent="0.25">
      <c r="A22626">
        <v>3</v>
      </c>
      <c r="B22626" t="str">
        <f>VLOOKUP($A22626,Feuil1!$A:$B,2,FALSE)</f>
        <v>c</v>
      </c>
    </row>
    <row r="22627" spans="1:2" x14ac:dyDescent="0.25">
      <c r="A22627">
        <v>3</v>
      </c>
      <c r="B22627" t="str">
        <f>VLOOKUP($A22627,Feuil1!$A:$B,2,FALSE)</f>
        <v>c</v>
      </c>
    </row>
    <row r="22628" spans="1:2" x14ac:dyDescent="0.25">
      <c r="A22628">
        <v>3</v>
      </c>
      <c r="B22628" t="str">
        <f>VLOOKUP($A22628,Feuil1!$A:$B,2,FALSE)</f>
        <v>c</v>
      </c>
    </row>
    <row r="22629" spans="1:2" x14ac:dyDescent="0.25">
      <c r="A22629">
        <v>3</v>
      </c>
      <c r="B22629" t="str">
        <f>VLOOKUP($A22629,Feuil1!$A:$B,2,FALSE)</f>
        <v>c</v>
      </c>
    </row>
    <row r="22630" spans="1:2" x14ac:dyDescent="0.25">
      <c r="A22630">
        <v>3</v>
      </c>
      <c r="B22630" t="str">
        <f>VLOOKUP($A22630,Feuil1!$A:$B,2,FALSE)</f>
        <v>c</v>
      </c>
    </row>
    <row r="22631" spans="1:2" x14ac:dyDescent="0.25">
      <c r="A22631">
        <v>3</v>
      </c>
      <c r="B22631" t="str">
        <f>VLOOKUP($A22631,Feuil1!$A:$B,2,FALSE)</f>
        <v>c</v>
      </c>
    </row>
    <row r="22632" spans="1:2" x14ac:dyDescent="0.25">
      <c r="A22632">
        <v>3</v>
      </c>
      <c r="B22632" t="str">
        <f>VLOOKUP($A22632,Feuil1!$A:$B,2,FALSE)</f>
        <v>c</v>
      </c>
    </row>
    <row r="22633" spans="1:2" x14ac:dyDescent="0.25">
      <c r="A22633">
        <v>3</v>
      </c>
      <c r="B22633" t="str">
        <f>VLOOKUP($A22633,Feuil1!$A:$B,2,FALSE)</f>
        <v>c</v>
      </c>
    </row>
    <row r="22634" spans="1:2" x14ac:dyDescent="0.25">
      <c r="A22634">
        <v>3</v>
      </c>
      <c r="B22634" t="str">
        <f>VLOOKUP($A22634,Feuil1!$A:$B,2,FALSE)</f>
        <v>c</v>
      </c>
    </row>
    <row r="22635" spans="1:2" x14ac:dyDescent="0.25">
      <c r="A22635">
        <v>3</v>
      </c>
      <c r="B22635" t="str">
        <f>VLOOKUP($A22635,Feuil1!$A:$B,2,FALSE)</f>
        <v>c</v>
      </c>
    </row>
    <row r="22636" spans="1:2" x14ac:dyDescent="0.25">
      <c r="A22636">
        <v>3</v>
      </c>
      <c r="B22636" t="str">
        <f>VLOOKUP($A22636,Feuil1!$A:$B,2,FALSE)</f>
        <v>c</v>
      </c>
    </row>
    <row r="22637" spans="1:2" x14ac:dyDescent="0.25">
      <c r="A22637">
        <v>3</v>
      </c>
      <c r="B22637" t="str">
        <f>VLOOKUP($A22637,Feuil1!$A:$B,2,FALSE)</f>
        <v>c</v>
      </c>
    </row>
    <row r="22638" spans="1:2" x14ac:dyDescent="0.25">
      <c r="A22638">
        <v>3</v>
      </c>
      <c r="B22638" t="str">
        <f>VLOOKUP($A22638,Feuil1!$A:$B,2,FALSE)</f>
        <v>c</v>
      </c>
    </row>
    <row r="22639" spans="1:2" x14ac:dyDescent="0.25">
      <c r="A22639">
        <v>3</v>
      </c>
      <c r="B22639" t="str">
        <f>VLOOKUP($A22639,Feuil1!$A:$B,2,FALSE)</f>
        <v>c</v>
      </c>
    </row>
    <row r="22640" spans="1:2" x14ac:dyDescent="0.25">
      <c r="A22640">
        <v>3</v>
      </c>
      <c r="B22640" t="str">
        <f>VLOOKUP($A22640,Feuil1!$A:$B,2,FALSE)</f>
        <v>c</v>
      </c>
    </row>
    <row r="22641" spans="1:2" x14ac:dyDescent="0.25">
      <c r="A22641">
        <v>3</v>
      </c>
      <c r="B22641" t="str">
        <f>VLOOKUP($A22641,Feuil1!$A:$B,2,FALSE)</f>
        <v>c</v>
      </c>
    </row>
    <row r="22642" spans="1:2" x14ac:dyDescent="0.25">
      <c r="A22642">
        <v>3</v>
      </c>
      <c r="B22642" t="str">
        <f>VLOOKUP($A22642,Feuil1!$A:$B,2,FALSE)</f>
        <v>c</v>
      </c>
    </row>
    <row r="22643" spans="1:2" x14ac:dyDescent="0.25">
      <c r="A22643">
        <v>3</v>
      </c>
      <c r="B22643" t="str">
        <f>VLOOKUP($A22643,Feuil1!$A:$B,2,FALSE)</f>
        <v>c</v>
      </c>
    </row>
    <row r="22644" spans="1:2" x14ac:dyDescent="0.25">
      <c r="A22644">
        <v>3</v>
      </c>
      <c r="B22644" t="str">
        <f>VLOOKUP($A22644,Feuil1!$A:$B,2,FALSE)</f>
        <v>c</v>
      </c>
    </row>
    <row r="22645" spans="1:2" x14ac:dyDescent="0.25">
      <c r="A22645">
        <v>3</v>
      </c>
      <c r="B22645" t="str">
        <f>VLOOKUP($A22645,Feuil1!$A:$B,2,FALSE)</f>
        <v>c</v>
      </c>
    </row>
    <row r="22646" spans="1:2" x14ac:dyDescent="0.25">
      <c r="A22646">
        <v>3</v>
      </c>
      <c r="B22646" t="str">
        <f>VLOOKUP($A22646,Feuil1!$A:$B,2,FALSE)</f>
        <v>c</v>
      </c>
    </row>
    <row r="22647" spans="1:2" x14ac:dyDescent="0.25">
      <c r="A22647">
        <v>3</v>
      </c>
      <c r="B22647" t="str">
        <f>VLOOKUP($A22647,Feuil1!$A:$B,2,FALSE)</f>
        <v>c</v>
      </c>
    </row>
    <row r="22648" spans="1:2" x14ac:dyDescent="0.25">
      <c r="A22648">
        <v>3</v>
      </c>
      <c r="B22648" t="str">
        <f>VLOOKUP($A22648,Feuil1!$A:$B,2,FALSE)</f>
        <v>c</v>
      </c>
    </row>
    <row r="22649" spans="1:2" x14ac:dyDescent="0.25">
      <c r="A22649">
        <v>3</v>
      </c>
      <c r="B22649" t="str">
        <f>VLOOKUP($A22649,Feuil1!$A:$B,2,FALSE)</f>
        <v>c</v>
      </c>
    </row>
    <row r="22650" spans="1:2" x14ac:dyDescent="0.25">
      <c r="A22650">
        <v>3</v>
      </c>
      <c r="B22650" t="str">
        <f>VLOOKUP($A22650,Feuil1!$A:$B,2,FALSE)</f>
        <v>c</v>
      </c>
    </row>
    <row r="22651" spans="1:2" x14ac:dyDescent="0.25">
      <c r="A22651">
        <v>3</v>
      </c>
      <c r="B22651" t="str">
        <f>VLOOKUP($A22651,Feuil1!$A:$B,2,FALSE)</f>
        <v>c</v>
      </c>
    </row>
    <row r="22652" spans="1:2" x14ac:dyDescent="0.25">
      <c r="A22652">
        <v>3</v>
      </c>
      <c r="B22652" t="str">
        <f>VLOOKUP($A22652,Feuil1!$A:$B,2,FALSE)</f>
        <v>c</v>
      </c>
    </row>
    <row r="22653" spans="1:2" x14ac:dyDescent="0.25">
      <c r="A22653">
        <v>3</v>
      </c>
      <c r="B22653" t="str">
        <f>VLOOKUP($A22653,Feuil1!$A:$B,2,FALSE)</f>
        <v>c</v>
      </c>
    </row>
    <row r="22654" spans="1:2" x14ac:dyDescent="0.25">
      <c r="A22654">
        <v>3</v>
      </c>
      <c r="B22654" t="str">
        <f>VLOOKUP($A22654,Feuil1!$A:$B,2,FALSE)</f>
        <v>c</v>
      </c>
    </row>
    <row r="22655" spans="1:2" x14ac:dyDescent="0.25">
      <c r="A22655">
        <v>3</v>
      </c>
      <c r="B22655" t="str">
        <f>VLOOKUP($A22655,Feuil1!$A:$B,2,FALSE)</f>
        <v>c</v>
      </c>
    </row>
    <row r="22656" spans="1:2" x14ac:dyDescent="0.25">
      <c r="A22656">
        <v>3</v>
      </c>
      <c r="B22656" t="str">
        <f>VLOOKUP($A22656,Feuil1!$A:$B,2,FALSE)</f>
        <v>c</v>
      </c>
    </row>
    <row r="22657" spans="1:2" x14ac:dyDescent="0.25">
      <c r="A22657">
        <v>3</v>
      </c>
      <c r="B22657" t="str">
        <f>VLOOKUP($A22657,Feuil1!$A:$B,2,FALSE)</f>
        <v>c</v>
      </c>
    </row>
    <row r="22658" spans="1:2" x14ac:dyDescent="0.25">
      <c r="A22658">
        <v>3</v>
      </c>
      <c r="B22658" t="str">
        <f>VLOOKUP($A22658,Feuil1!$A:$B,2,FALSE)</f>
        <v>c</v>
      </c>
    </row>
    <row r="22659" spans="1:2" x14ac:dyDescent="0.25">
      <c r="A22659">
        <v>3</v>
      </c>
      <c r="B22659" t="str">
        <f>VLOOKUP($A22659,Feuil1!$A:$B,2,FALSE)</f>
        <v>c</v>
      </c>
    </row>
    <row r="22660" spans="1:2" x14ac:dyDescent="0.25">
      <c r="A22660">
        <v>3</v>
      </c>
      <c r="B22660" t="str">
        <f>VLOOKUP($A22660,Feuil1!$A:$B,2,FALSE)</f>
        <v>c</v>
      </c>
    </row>
    <row r="22661" spans="1:2" x14ac:dyDescent="0.25">
      <c r="A22661">
        <v>3</v>
      </c>
      <c r="B22661" t="str">
        <f>VLOOKUP($A22661,Feuil1!$A:$B,2,FALSE)</f>
        <v>c</v>
      </c>
    </row>
    <row r="22662" spans="1:2" x14ac:dyDescent="0.25">
      <c r="A22662">
        <v>3</v>
      </c>
      <c r="B22662" t="str">
        <f>VLOOKUP($A22662,Feuil1!$A:$B,2,FALSE)</f>
        <v>c</v>
      </c>
    </row>
    <row r="22663" spans="1:2" x14ac:dyDescent="0.25">
      <c r="A22663">
        <v>3</v>
      </c>
      <c r="B22663" t="str">
        <f>VLOOKUP($A22663,Feuil1!$A:$B,2,FALSE)</f>
        <v>c</v>
      </c>
    </row>
    <row r="22664" spans="1:2" x14ac:dyDescent="0.25">
      <c r="A22664">
        <v>3</v>
      </c>
      <c r="B22664" t="str">
        <f>VLOOKUP($A22664,Feuil1!$A:$B,2,FALSE)</f>
        <v>c</v>
      </c>
    </row>
    <row r="22665" spans="1:2" x14ac:dyDescent="0.25">
      <c r="A22665">
        <v>3</v>
      </c>
      <c r="B22665" t="str">
        <f>VLOOKUP($A22665,Feuil1!$A:$B,2,FALSE)</f>
        <v>c</v>
      </c>
    </row>
    <row r="22666" spans="1:2" x14ac:dyDescent="0.25">
      <c r="A22666">
        <v>3</v>
      </c>
      <c r="B22666" t="str">
        <f>VLOOKUP($A22666,Feuil1!$A:$B,2,FALSE)</f>
        <v>c</v>
      </c>
    </row>
    <row r="22667" spans="1:2" x14ac:dyDescent="0.25">
      <c r="A22667">
        <v>3</v>
      </c>
      <c r="B22667" t="str">
        <f>VLOOKUP($A22667,Feuil1!$A:$B,2,FALSE)</f>
        <v>c</v>
      </c>
    </row>
    <row r="22668" spans="1:2" x14ac:dyDescent="0.25">
      <c r="A22668">
        <v>3</v>
      </c>
      <c r="B22668" t="str">
        <f>VLOOKUP($A22668,Feuil1!$A:$B,2,FALSE)</f>
        <v>c</v>
      </c>
    </row>
    <row r="22669" spans="1:2" x14ac:dyDescent="0.25">
      <c r="A22669">
        <v>3</v>
      </c>
      <c r="B22669" t="str">
        <f>VLOOKUP($A22669,Feuil1!$A:$B,2,FALSE)</f>
        <v>c</v>
      </c>
    </row>
    <row r="22670" spans="1:2" x14ac:dyDescent="0.25">
      <c r="A22670">
        <v>3</v>
      </c>
      <c r="B22670" t="str">
        <f>VLOOKUP($A22670,Feuil1!$A:$B,2,FALSE)</f>
        <v>c</v>
      </c>
    </row>
    <row r="22671" spans="1:2" x14ac:dyDescent="0.25">
      <c r="A22671">
        <v>3</v>
      </c>
      <c r="B22671" t="str">
        <f>VLOOKUP($A22671,Feuil1!$A:$B,2,FALSE)</f>
        <v>c</v>
      </c>
    </row>
    <row r="22672" spans="1:2" x14ac:dyDescent="0.25">
      <c r="A22672">
        <v>3</v>
      </c>
      <c r="B22672" t="str">
        <f>VLOOKUP($A22672,Feuil1!$A:$B,2,FALSE)</f>
        <v>c</v>
      </c>
    </row>
    <row r="22673" spans="1:2" x14ac:dyDescent="0.25">
      <c r="A22673">
        <v>3</v>
      </c>
      <c r="B22673" t="str">
        <f>VLOOKUP($A22673,Feuil1!$A:$B,2,FALSE)</f>
        <v>c</v>
      </c>
    </row>
    <row r="22674" spans="1:2" x14ac:dyDescent="0.25">
      <c r="A22674">
        <v>3</v>
      </c>
      <c r="B22674" t="str">
        <f>VLOOKUP($A22674,Feuil1!$A:$B,2,FALSE)</f>
        <v>c</v>
      </c>
    </row>
    <row r="22675" spans="1:2" x14ac:dyDescent="0.25">
      <c r="A22675">
        <v>3</v>
      </c>
      <c r="B22675" t="str">
        <f>VLOOKUP($A22675,Feuil1!$A:$B,2,FALSE)</f>
        <v>c</v>
      </c>
    </row>
    <row r="22676" spans="1:2" x14ac:dyDescent="0.25">
      <c r="A22676">
        <v>3</v>
      </c>
      <c r="B22676" t="str">
        <f>VLOOKUP($A22676,Feuil1!$A:$B,2,FALSE)</f>
        <v>c</v>
      </c>
    </row>
    <row r="22677" spans="1:2" x14ac:dyDescent="0.25">
      <c r="A22677">
        <v>3</v>
      </c>
      <c r="B22677" t="str">
        <f>VLOOKUP($A22677,Feuil1!$A:$B,2,FALSE)</f>
        <v>c</v>
      </c>
    </row>
    <row r="22678" spans="1:2" x14ac:dyDescent="0.25">
      <c r="A22678">
        <v>3</v>
      </c>
      <c r="B22678" t="str">
        <f>VLOOKUP($A22678,Feuil1!$A:$B,2,FALSE)</f>
        <v>c</v>
      </c>
    </row>
    <row r="22679" spans="1:2" x14ac:dyDescent="0.25">
      <c r="A22679">
        <v>3</v>
      </c>
      <c r="B22679" t="str">
        <f>VLOOKUP($A22679,Feuil1!$A:$B,2,FALSE)</f>
        <v>c</v>
      </c>
    </row>
    <row r="22680" spans="1:2" x14ac:dyDescent="0.25">
      <c r="A22680">
        <v>3</v>
      </c>
      <c r="B22680" t="str">
        <f>VLOOKUP($A22680,Feuil1!$A:$B,2,FALSE)</f>
        <v>c</v>
      </c>
    </row>
    <row r="22681" spans="1:2" x14ac:dyDescent="0.25">
      <c r="A22681">
        <v>3</v>
      </c>
      <c r="B22681" t="str">
        <f>VLOOKUP($A22681,Feuil1!$A:$B,2,FALSE)</f>
        <v>c</v>
      </c>
    </row>
    <row r="22682" spans="1:2" x14ac:dyDescent="0.25">
      <c r="A22682">
        <v>3</v>
      </c>
      <c r="B22682" t="str">
        <f>VLOOKUP($A22682,Feuil1!$A:$B,2,FALSE)</f>
        <v>c</v>
      </c>
    </row>
    <row r="22683" spans="1:2" x14ac:dyDescent="0.25">
      <c r="A22683">
        <v>3</v>
      </c>
      <c r="B22683" t="str">
        <f>VLOOKUP($A22683,Feuil1!$A:$B,2,FALSE)</f>
        <v>c</v>
      </c>
    </row>
    <row r="22684" spans="1:2" x14ac:dyDescent="0.25">
      <c r="A22684">
        <v>3</v>
      </c>
      <c r="B22684" t="str">
        <f>VLOOKUP($A22684,Feuil1!$A:$B,2,FALSE)</f>
        <v>c</v>
      </c>
    </row>
    <row r="22685" spans="1:2" x14ac:dyDescent="0.25">
      <c r="A22685">
        <v>3</v>
      </c>
      <c r="B22685" t="str">
        <f>VLOOKUP($A22685,Feuil1!$A:$B,2,FALSE)</f>
        <v>c</v>
      </c>
    </row>
    <row r="22686" spans="1:2" x14ac:dyDescent="0.25">
      <c r="A22686">
        <v>3</v>
      </c>
      <c r="B22686" t="str">
        <f>VLOOKUP($A22686,Feuil1!$A:$B,2,FALSE)</f>
        <v>c</v>
      </c>
    </row>
    <row r="22687" spans="1:2" x14ac:dyDescent="0.25">
      <c r="A22687">
        <v>3</v>
      </c>
      <c r="B22687" t="str">
        <f>VLOOKUP($A22687,Feuil1!$A:$B,2,FALSE)</f>
        <v>c</v>
      </c>
    </row>
    <row r="22688" spans="1:2" x14ac:dyDescent="0.25">
      <c r="A22688">
        <v>3</v>
      </c>
      <c r="B22688" t="str">
        <f>VLOOKUP($A22688,Feuil1!$A:$B,2,FALSE)</f>
        <v>c</v>
      </c>
    </row>
    <row r="22689" spans="1:2" x14ac:dyDescent="0.25">
      <c r="A22689">
        <v>3</v>
      </c>
      <c r="B22689" t="str">
        <f>VLOOKUP($A22689,Feuil1!$A:$B,2,FALSE)</f>
        <v>c</v>
      </c>
    </row>
    <row r="22690" spans="1:2" x14ac:dyDescent="0.25">
      <c r="A22690">
        <v>3</v>
      </c>
      <c r="B22690" t="str">
        <f>VLOOKUP($A22690,Feuil1!$A:$B,2,FALSE)</f>
        <v>c</v>
      </c>
    </row>
    <row r="22691" spans="1:2" x14ac:dyDescent="0.25">
      <c r="A22691">
        <v>3</v>
      </c>
      <c r="B22691" t="str">
        <f>VLOOKUP($A22691,Feuil1!$A:$B,2,FALSE)</f>
        <v>c</v>
      </c>
    </row>
    <row r="22692" spans="1:2" x14ac:dyDescent="0.25">
      <c r="A22692">
        <v>3</v>
      </c>
      <c r="B22692" t="str">
        <f>VLOOKUP($A22692,Feuil1!$A:$B,2,FALSE)</f>
        <v>c</v>
      </c>
    </row>
    <row r="22693" spans="1:2" x14ac:dyDescent="0.25">
      <c r="A22693">
        <v>3</v>
      </c>
      <c r="B22693" t="str">
        <f>VLOOKUP($A22693,Feuil1!$A:$B,2,FALSE)</f>
        <v>c</v>
      </c>
    </row>
    <row r="22694" spans="1:2" x14ac:dyDescent="0.25">
      <c r="A22694">
        <v>3</v>
      </c>
      <c r="B22694" t="str">
        <f>VLOOKUP($A22694,Feuil1!$A:$B,2,FALSE)</f>
        <v>c</v>
      </c>
    </row>
    <row r="22695" spans="1:2" x14ac:dyDescent="0.25">
      <c r="A22695">
        <v>3</v>
      </c>
      <c r="B22695" t="str">
        <f>VLOOKUP($A22695,Feuil1!$A:$B,2,FALSE)</f>
        <v>c</v>
      </c>
    </row>
    <row r="22696" spans="1:2" x14ac:dyDescent="0.25">
      <c r="A22696">
        <v>3</v>
      </c>
      <c r="B22696" t="str">
        <f>VLOOKUP($A22696,Feuil1!$A:$B,2,FALSE)</f>
        <v>c</v>
      </c>
    </row>
    <row r="22697" spans="1:2" x14ac:dyDescent="0.25">
      <c r="A22697">
        <v>3</v>
      </c>
      <c r="B22697" t="str">
        <f>VLOOKUP($A22697,Feuil1!$A:$B,2,FALSE)</f>
        <v>c</v>
      </c>
    </row>
    <row r="22698" spans="1:2" x14ac:dyDescent="0.25">
      <c r="A22698">
        <v>3</v>
      </c>
      <c r="B22698" t="str">
        <f>VLOOKUP($A22698,Feuil1!$A:$B,2,FALSE)</f>
        <v>c</v>
      </c>
    </row>
    <row r="22699" spans="1:2" x14ac:dyDescent="0.25">
      <c r="A22699">
        <v>3</v>
      </c>
      <c r="B22699" t="str">
        <f>VLOOKUP($A22699,Feuil1!$A:$B,2,FALSE)</f>
        <v>c</v>
      </c>
    </row>
    <row r="22700" spans="1:2" x14ac:dyDescent="0.25">
      <c r="A22700">
        <v>3</v>
      </c>
      <c r="B22700" t="str">
        <f>VLOOKUP($A22700,Feuil1!$A:$B,2,FALSE)</f>
        <v>c</v>
      </c>
    </row>
    <row r="22701" spans="1:2" x14ac:dyDescent="0.25">
      <c r="A22701">
        <v>3</v>
      </c>
      <c r="B22701" t="str">
        <f>VLOOKUP($A22701,Feuil1!$A:$B,2,FALSE)</f>
        <v>c</v>
      </c>
    </row>
    <row r="22702" spans="1:2" x14ac:dyDescent="0.25">
      <c r="A22702">
        <v>3</v>
      </c>
      <c r="B22702" t="str">
        <f>VLOOKUP($A22702,Feuil1!$A:$B,2,FALSE)</f>
        <v>c</v>
      </c>
    </row>
    <row r="22703" spans="1:2" x14ac:dyDescent="0.25">
      <c r="A22703">
        <v>3</v>
      </c>
      <c r="B22703" t="str">
        <f>VLOOKUP($A22703,Feuil1!$A:$B,2,FALSE)</f>
        <v>c</v>
      </c>
    </row>
    <row r="22704" spans="1:2" x14ac:dyDescent="0.25">
      <c r="A22704">
        <v>3</v>
      </c>
      <c r="B22704" t="str">
        <f>VLOOKUP($A22704,Feuil1!$A:$B,2,FALSE)</f>
        <v>c</v>
      </c>
    </row>
    <row r="22705" spans="1:2" x14ac:dyDescent="0.25">
      <c r="A22705">
        <v>3</v>
      </c>
      <c r="B22705" t="str">
        <f>VLOOKUP($A22705,Feuil1!$A:$B,2,FALSE)</f>
        <v>c</v>
      </c>
    </row>
    <row r="22706" spans="1:2" x14ac:dyDescent="0.25">
      <c r="A22706">
        <v>3</v>
      </c>
      <c r="B22706" t="str">
        <f>VLOOKUP($A22706,Feuil1!$A:$B,2,FALSE)</f>
        <v>c</v>
      </c>
    </row>
    <row r="22707" spans="1:2" x14ac:dyDescent="0.25">
      <c r="A22707">
        <v>3</v>
      </c>
      <c r="B22707" t="str">
        <f>VLOOKUP($A22707,Feuil1!$A:$B,2,FALSE)</f>
        <v>c</v>
      </c>
    </row>
    <row r="22708" spans="1:2" x14ac:dyDescent="0.25">
      <c r="A22708">
        <v>3</v>
      </c>
      <c r="B22708" t="str">
        <f>VLOOKUP($A22708,Feuil1!$A:$B,2,FALSE)</f>
        <v>c</v>
      </c>
    </row>
    <row r="22709" spans="1:2" x14ac:dyDescent="0.25">
      <c r="A22709">
        <v>3</v>
      </c>
      <c r="B22709" t="str">
        <f>VLOOKUP($A22709,Feuil1!$A:$B,2,FALSE)</f>
        <v>c</v>
      </c>
    </row>
    <row r="22710" spans="1:2" x14ac:dyDescent="0.25">
      <c r="A22710">
        <v>3</v>
      </c>
      <c r="B22710" t="str">
        <f>VLOOKUP($A22710,Feuil1!$A:$B,2,FALSE)</f>
        <v>c</v>
      </c>
    </row>
    <row r="22711" spans="1:2" x14ac:dyDescent="0.25">
      <c r="A22711">
        <v>3</v>
      </c>
      <c r="B22711" t="str">
        <f>VLOOKUP($A22711,Feuil1!$A:$B,2,FALSE)</f>
        <v>c</v>
      </c>
    </row>
    <row r="22712" spans="1:2" x14ac:dyDescent="0.25">
      <c r="A22712">
        <v>3</v>
      </c>
      <c r="B22712" t="str">
        <f>VLOOKUP($A22712,Feuil1!$A:$B,2,FALSE)</f>
        <v>c</v>
      </c>
    </row>
    <row r="22713" spans="1:2" x14ac:dyDescent="0.25">
      <c r="A22713">
        <v>3</v>
      </c>
      <c r="B22713" t="str">
        <f>VLOOKUP($A22713,Feuil1!$A:$B,2,FALSE)</f>
        <v>c</v>
      </c>
    </row>
    <row r="22714" spans="1:2" x14ac:dyDescent="0.25">
      <c r="A22714">
        <v>3</v>
      </c>
      <c r="B22714" t="str">
        <f>VLOOKUP($A22714,Feuil1!$A:$B,2,FALSE)</f>
        <v>c</v>
      </c>
    </row>
    <row r="22715" spans="1:2" x14ac:dyDescent="0.25">
      <c r="A22715">
        <v>3</v>
      </c>
      <c r="B22715" t="str">
        <f>VLOOKUP($A22715,Feuil1!$A:$B,2,FALSE)</f>
        <v>c</v>
      </c>
    </row>
    <row r="22716" spans="1:2" x14ac:dyDescent="0.25">
      <c r="A22716">
        <v>3</v>
      </c>
      <c r="B22716" t="str">
        <f>VLOOKUP($A22716,Feuil1!$A:$B,2,FALSE)</f>
        <v>c</v>
      </c>
    </row>
    <row r="22717" spans="1:2" x14ac:dyDescent="0.25">
      <c r="A22717">
        <v>3</v>
      </c>
      <c r="B22717" t="str">
        <f>VLOOKUP($A22717,Feuil1!$A:$B,2,FALSE)</f>
        <v>c</v>
      </c>
    </row>
    <row r="22718" spans="1:2" x14ac:dyDescent="0.25">
      <c r="A22718">
        <v>3</v>
      </c>
      <c r="B22718" t="str">
        <f>VLOOKUP($A22718,Feuil1!$A:$B,2,FALSE)</f>
        <v>c</v>
      </c>
    </row>
    <row r="22719" spans="1:2" x14ac:dyDescent="0.25">
      <c r="A22719">
        <v>3</v>
      </c>
      <c r="B22719" t="str">
        <f>VLOOKUP($A22719,Feuil1!$A:$B,2,FALSE)</f>
        <v>c</v>
      </c>
    </row>
    <row r="22720" spans="1:2" x14ac:dyDescent="0.25">
      <c r="A22720">
        <v>3</v>
      </c>
      <c r="B22720" t="str">
        <f>VLOOKUP($A22720,Feuil1!$A:$B,2,FALSE)</f>
        <v>c</v>
      </c>
    </row>
    <row r="22721" spans="1:2" x14ac:dyDescent="0.25">
      <c r="A22721">
        <v>3</v>
      </c>
      <c r="B22721" t="str">
        <f>VLOOKUP($A22721,Feuil1!$A:$B,2,FALSE)</f>
        <v>c</v>
      </c>
    </row>
    <row r="22722" spans="1:2" x14ac:dyDescent="0.25">
      <c r="A22722">
        <v>3</v>
      </c>
      <c r="B22722" t="str">
        <f>VLOOKUP($A22722,Feuil1!$A:$B,2,FALSE)</f>
        <v>c</v>
      </c>
    </row>
    <row r="22723" spans="1:2" x14ac:dyDescent="0.25">
      <c r="A22723">
        <v>3</v>
      </c>
      <c r="B22723" t="str">
        <f>VLOOKUP($A22723,Feuil1!$A:$B,2,FALSE)</f>
        <v>c</v>
      </c>
    </row>
    <row r="22724" spans="1:2" x14ac:dyDescent="0.25">
      <c r="A22724">
        <v>3</v>
      </c>
      <c r="B22724" t="str">
        <f>VLOOKUP($A22724,Feuil1!$A:$B,2,FALSE)</f>
        <v>c</v>
      </c>
    </row>
    <row r="22725" spans="1:2" x14ac:dyDescent="0.25">
      <c r="A22725">
        <v>3</v>
      </c>
      <c r="B22725" t="str">
        <f>VLOOKUP($A22725,Feuil1!$A:$B,2,FALSE)</f>
        <v>c</v>
      </c>
    </row>
    <row r="22726" spans="1:2" x14ac:dyDescent="0.25">
      <c r="A22726">
        <v>3</v>
      </c>
      <c r="B22726" t="str">
        <f>VLOOKUP($A22726,Feuil1!$A:$B,2,FALSE)</f>
        <v>c</v>
      </c>
    </row>
    <row r="22727" spans="1:2" x14ac:dyDescent="0.25">
      <c r="A22727">
        <v>3</v>
      </c>
      <c r="B22727" t="str">
        <f>VLOOKUP($A22727,Feuil1!$A:$B,2,FALSE)</f>
        <v>c</v>
      </c>
    </row>
    <row r="22728" spans="1:2" x14ac:dyDescent="0.25">
      <c r="A22728">
        <v>3</v>
      </c>
      <c r="B22728" t="str">
        <f>VLOOKUP($A22728,Feuil1!$A:$B,2,FALSE)</f>
        <v>c</v>
      </c>
    </row>
    <row r="22729" spans="1:2" x14ac:dyDescent="0.25">
      <c r="A22729">
        <v>3</v>
      </c>
      <c r="B22729" t="str">
        <f>VLOOKUP($A22729,Feuil1!$A:$B,2,FALSE)</f>
        <v>c</v>
      </c>
    </row>
    <row r="22730" spans="1:2" x14ac:dyDescent="0.25">
      <c r="A22730">
        <v>3</v>
      </c>
      <c r="B22730" t="str">
        <f>VLOOKUP($A22730,Feuil1!$A:$B,2,FALSE)</f>
        <v>c</v>
      </c>
    </row>
    <row r="22731" spans="1:2" x14ac:dyDescent="0.25">
      <c r="A22731">
        <v>3</v>
      </c>
      <c r="B22731" t="str">
        <f>VLOOKUP($A22731,Feuil1!$A:$B,2,FALSE)</f>
        <v>c</v>
      </c>
    </row>
    <row r="22732" spans="1:2" x14ac:dyDescent="0.25">
      <c r="A22732">
        <v>3</v>
      </c>
      <c r="B22732" t="str">
        <f>VLOOKUP($A22732,Feuil1!$A:$B,2,FALSE)</f>
        <v>c</v>
      </c>
    </row>
    <row r="22733" spans="1:2" x14ac:dyDescent="0.25">
      <c r="A22733">
        <v>3</v>
      </c>
      <c r="B22733" t="str">
        <f>VLOOKUP($A22733,Feuil1!$A:$B,2,FALSE)</f>
        <v>c</v>
      </c>
    </row>
    <row r="22734" spans="1:2" x14ac:dyDescent="0.25">
      <c r="A22734">
        <v>3</v>
      </c>
      <c r="B22734" t="str">
        <f>VLOOKUP($A22734,Feuil1!$A:$B,2,FALSE)</f>
        <v>c</v>
      </c>
    </row>
    <row r="22735" spans="1:2" x14ac:dyDescent="0.25">
      <c r="A22735">
        <v>3</v>
      </c>
      <c r="B22735" t="str">
        <f>VLOOKUP($A22735,Feuil1!$A:$B,2,FALSE)</f>
        <v>c</v>
      </c>
    </row>
    <row r="22736" spans="1:2" x14ac:dyDescent="0.25">
      <c r="A22736">
        <v>3</v>
      </c>
      <c r="B22736" t="str">
        <f>VLOOKUP($A22736,Feuil1!$A:$B,2,FALSE)</f>
        <v>c</v>
      </c>
    </row>
    <row r="22737" spans="1:2" x14ac:dyDescent="0.25">
      <c r="A22737">
        <v>3</v>
      </c>
      <c r="B22737" t="str">
        <f>VLOOKUP($A22737,Feuil1!$A:$B,2,FALSE)</f>
        <v>c</v>
      </c>
    </row>
    <row r="22738" spans="1:2" x14ac:dyDescent="0.25">
      <c r="A22738">
        <v>3</v>
      </c>
      <c r="B22738" t="str">
        <f>VLOOKUP($A22738,Feuil1!$A:$B,2,FALSE)</f>
        <v>c</v>
      </c>
    </row>
    <row r="22739" spans="1:2" x14ac:dyDescent="0.25">
      <c r="A22739">
        <v>3</v>
      </c>
      <c r="B22739" t="str">
        <f>VLOOKUP($A22739,Feuil1!$A:$B,2,FALSE)</f>
        <v>c</v>
      </c>
    </row>
    <row r="22740" spans="1:2" x14ac:dyDescent="0.25">
      <c r="A22740">
        <v>3</v>
      </c>
      <c r="B22740" t="str">
        <f>VLOOKUP($A22740,Feuil1!$A:$B,2,FALSE)</f>
        <v>c</v>
      </c>
    </row>
    <row r="22741" spans="1:2" x14ac:dyDescent="0.25">
      <c r="A22741">
        <v>3</v>
      </c>
      <c r="B22741" t="str">
        <f>VLOOKUP($A22741,Feuil1!$A:$B,2,FALSE)</f>
        <v>c</v>
      </c>
    </row>
    <row r="22742" spans="1:2" x14ac:dyDescent="0.25">
      <c r="A22742">
        <v>3</v>
      </c>
      <c r="B22742" t="str">
        <f>VLOOKUP($A22742,Feuil1!$A:$B,2,FALSE)</f>
        <v>c</v>
      </c>
    </row>
    <row r="22743" spans="1:2" x14ac:dyDescent="0.25">
      <c r="A22743">
        <v>3</v>
      </c>
      <c r="B22743" t="str">
        <f>VLOOKUP($A22743,Feuil1!$A:$B,2,FALSE)</f>
        <v>c</v>
      </c>
    </row>
    <row r="22744" spans="1:2" x14ac:dyDescent="0.25">
      <c r="A22744">
        <v>3</v>
      </c>
      <c r="B22744" t="str">
        <f>VLOOKUP($A22744,Feuil1!$A:$B,2,FALSE)</f>
        <v>c</v>
      </c>
    </row>
    <row r="22745" spans="1:2" x14ac:dyDescent="0.25">
      <c r="A22745">
        <v>3</v>
      </c>
      <c r="B22745" t="str">
        <f>VLOOKUP($A22745,Feuil1!$A:$B,2,FALSE)</f>
        <v>c</v>
      </c>
    </row>
    <row r="22746" spans="1:2" x14ac:dyDescent="0.25">
      <c r="A22746">
        <v>3</v>
      </c>
      <c r="B22746" t="str">
        <f>VLOOKUP($A22746,Feuil1!$A:$B,2,FALSE)</f>
        <v>c</v>
      </c>
    </row>
    <row r="22747" spans="1:2" x14ac:dyDescent="0.25">
      <c r="A22747">
        <v>3</v>
      </c>
      <c r="B22747" t="str">
        <f>VLOOKUP($A22747,Feuil1!$A:$B,2,FALSE)</f>
        <v>c</v>
      </c>
    </row>
    <row r="22748" spans="1:2" x14ac:dyDescent="0.25">
      <c r="A22748">
        <v>3</v>
      </c>
      <c r="B22748" t="str">
        <f>VLOOKUP($A22748,Feuil1!$A:$B,2,FALSE)</f>
        <v>c</v>
      </c>
    </row>
    <row r="22749" spans="1:2" x14ac:dyDescent="0.25">
      <c r="A22749">
        <v>3</v>
      </c>
      <c r="B22749" t="str">
        <f>VLOOKUP($A22749,Feuil1!$A:$B,2,FALSE)</f>
        <v>c</v>
      </c>
    </row>
    <row r="22750" spans="1:2" x14ac:dyDescent="0.25">
      <c r="A22750">
        <v>3</v>
      </c>
      <c r="B22750" t="str">
        <f>VLOOKUP($A22750,Feuil1!$A:$B,2,FALSE)</f>
        <v>c</v>
      </c>
    </row>
    <row r="22751" spans="1:2" x14ac:dyDescent="0.25">
      <c r="A22751">
        <v>3</v>
      </c>
      <c r="B22751" t="str">
        <f>VLOOKUP($A22751,Feuil1!$A:$B,2,FALSE)</f>
        <v>c</v>
      </c>
    </row>
    <row r="22752" spans="1:2" x14ac:dyDescent="0.25">
      <c r="A22752">
        <v>3</v>
      </c>
      <c r="B22752" t="str">
        <f>VLOOKUP($A22752,Feuil1!$A:$B,2,FALSE)</f>
        <v>c</v>
      </c>
    </row>
    <row r="22753" spans="1:2" x14ac:dyDescent="0.25">
      <c r="A22753">
        <v>3</v>
      </c>
      <c r="B22753" t="str">
        <f>VLOOKUP($A22753,Feuil1!$A:$B,2,FALSE)</f>
        <v>c</v>
      </c>
    </row>
    <row r="22754" spans="1:2" x14ac:dyDescent="0.25">
      <c r="A22754">
        <v>3</v>
      </c>
      <c r="B22754" t="str">
        <f>VLOOKUP($A22754,Feuil1!$A:$B,2,FALSE)</f>
        <v>c</v>
      </c>
    </row>
    <row r="22755" spans="1:2" x14ac:dyDescent="0.25">
      <c r="A22755">
        <v>3</v>
      </c>
      <c r="B22755" t="str">
        <f>VLOOKUP($A22755,Feuil1!$A:$B,2,FALSE)</f>
        <v>c</v>
      </c>
    </row>
    <row r="22756" spans="1:2" x14ac:dyDescent="0.25">
      <c r="A22756">
        <v>3</v>
      </c>
      <c r="B22756" t="str">
        <f>VLOOKUP($A22756,Feuil1!$A:$B,2,FALSE)</f>
        <v>c</v>
      </c>
    </row>
    <row r="22757" spans="1:2" x14ac:dyDescent="0.25">
      <c r="A22757">
        <v>3</v>
      </c>
      <c r="B22757" t="str">
        <f>VLOOKUP($A22757,Feuil1!$A:$B,2,FALSE)</f>
        <v>c</v>
      </c>
    </row>
    <row r="22758" spans="1:2" x14ac:dyDescent="0.25">
      <c r="A22758">
        <v>3</v>
      </c>
      <c r="B22758" t="str">
        <f>VLOOKUP($A22758,Feuil1!$A:$B,2,FALSE)</f>
        <v>c</v>
      </c>
    </row>
    <row r="22759" spans="1:2" x14ac:dyDescent="0.25">
      <c r="A22759">
        <v>3</v>
      </c>
      <c r="B22759" t="str">
        <f>VLOOKUP($A22759,Feuil1!$A:$B,2,FALSE)</f>
        <v>c</v>
      </c>
    </row>
    <row r="22760" spans="1:2" x14ac:dyDescent="0.25">
      <c r="A22760">
        <v>3</v>
      </c>
      <c r="B22760" t="str">
        <f>VLOOKUP($A22760,Feuil1!$A:$B,2,FALSE)</f>
        <v>c</v>
      </c>
    </row>
    <row r="22761" spans="1:2" x14ac:dyDescent="0.25">
      <c r="A22761">
        <v>3</v>
      </c>
      <c r="B22761" t="str">
        <f>VLOOKUP($A22761,Feuil1!$A:$B,2,FALSE)</f>
        <v>c</v>
      </c>
    </row>
    <row r="22762" spans="1:2" x14ac:dyDescent="0.25">
      <c r="A22762">
        <v>3</v>
      </c>
      <c r="B22762" t="str">
        <f>VLOOKUP($A22762,Feuil1!$A:$B,2,FALSE)</f>
        <v>c</v>
      </c>
    </row>
    <row r="22763" spans="1:2" x14ac:dyDescent="0.25">
      <c r="A22763">
        <v>3</v>
      </c>
      <c r="B22763" t="str">
        <f>VLOOKUP($A22763,Feuil1!$A:$B,2,FALSE)</f>
        <v>c</v>
      </c>
    </row>
    <row r="22764" spans="1:2" x14ac:dyDescent="0.25">
      <c r="A22764">
        <v>3</v>
      </c>
      <c r="B22764" t="str">
        <f>VLOOKUP($A22764,Feuil1!$A:$B,2,FALSE)</f>
        <v>c</v>
      </c>
    </row>
    <row r="22765" spans="1:2" x14ac:dyDescent="0.25">
      <c r="A22765">
        <v>3</v>
      </c>
      <c r="B22765" t="str">
        <f>VLOOKUP($A22765,Feuil1!$A:$B,2,FALSE)</f>
        <v>c</v>
      </c>
    </row>
    <row r="22766" spans="1:2" x14ac:dyDescent="0.25">
      <c r="A22766">
        <v>3</v>
      </c>
      <c r="B22766" t="str">
        <f>VLOOKUP($A22766,Feuil1!$A:$B,2,FALSE)</f>
        <v>c</v>
      </c>
    </row>
    <row r="22767" spans="1:2" x14ac:dyDescent="0.25">
      <c r="A22767">
        <v>3</v>
      </c>
      <c r="B22767" t="str">
        <f>VLOOKUP($A22767,Feuil1!$A:$B,2,FALSE)</f>
        <v>c</v>
      </c>
    </row>
    <row r="22768" spans="1:2" x14ac:dyDescent="0.25">
      <c r="A22768">
        <v>3</v>
      </c>
      <c r="B22768" t="str">
        <f>VLOOKUP($A22768,Feuil1!$A:$B,2,FALSE)</f>
        <v>c</v>
      </c>
    </row>
    <row r="22769" spans="1:2" x14ac:dyDescent="0.25">
      <c r="A22769">
        <v>3</v>
      </c>
      <c r="B22769" t="str">
        <f>VLOOKUP($A22769,Feuil1!$A:$B,2,FALSE)</f>
        <v>c</v>
      </c>
    </row>
    <row r="22770" spans="1:2" x14ac:dyDescent="0.25">
      <c r="A22770">
        <v>3</v>
      </c>
      <c r="B22770" t="str">
        <f>VLOOKUP($A22770,Feuil1!$A:$B,2,FALSE)</f>
        <v>c</v>
      </c>
    </row>
    <row r="22771" spans="1:2" x14ac:dyDescent="0.25">
      <c r="A22771">
        <v>3</v>
      </c>
      <c r="B22771" t="str">
        <f>VLOOKUP($A22771,Feuil1!$A:$B,2,FALSE)</f>
        <v>c</v>
      </c>
    </row>
    <row r="22772" spans="1:2" x14ac:dyDescent="0.25">
      <c r="A22772">
        <v>3</v>
      </c>
      <c r="B22772" t="str">
        <f>VLOOKUP($A22772,Feuil1!$A:$B,2,FALSE)</f>
        <v>c</v>
      </c>
    </row>
    <row r="22773" spans="1:2" x14ac:dyDescent="0.25">
      <c r="A22773">
        <v>3</v>
      </c>
      <c r="B22773" t="str">
        <f>VLOOKUP($A22773,Feuil1!$A:$B,2,FALSE)</f>
        <v>c</v>
      </c>
    </row>
    <row r="22774" spans="1:2" x14ac:dyDescent="0.25">
      <c r="A22774">
        <v>3</v>
      </c>
      <c r="B22774" t="str">
        <f>VLOOKUP($A22774,Feuil1!$A:$B,2,FALSE)</f>
        <v>c</v>
      </c>
    </row>
    <row r="22775" spans="1:2" x14ac:dyDescent="0.25">
      <c r="A22775">
        <v>3</v>
      </c>
      <c r="B22775" t="str">
        <f>VLOOKUP($A22775,Feuil1!$A:$B,2,FALSE)</f>
        <v>c</v>
      </c>
    </row>
    <row r="22776" spans="1:2" x14ac:dyDescent="0.25">
      <c r="A22776">
        <v>3</v>
      </c>
      <c r="B22776" t="str">
        <f>VLOOKUP($A22776,Feuil1!$A:$B,2,FALSE)</f>
        <v>c</v>
      </c>
    </row>
    <row r="22777" spans="1:2" x14ac:dyDescent="0.25">
      <c r="A22777">
        <v>3</v>
      </c>
      <c r="B22777" t="str">
        <f>VLOOKUP($A22777,Feuil1!$A:$B,2,FALSE)</f>
        <v>c</v>
      </c>
    </row>
    <row r="22778" spans="1:2" x14ac:dyDescent="0.25">
      <c r="A22778">
        <v>3</v>
      </c>
      <c r="B22778" t="str">
        <f>VLOOKUP($A22778,Feuil1!$A:$B,2,FALSE)</f>
        <v>c</v>
      </c>
    </row>
    <row r="22779" spans="1:2" x14ac:dyDescent="0.25">
      <c r="A22779">
        <v>3</v>
      </c>
      <c r="B22779" t="str">
        <f>VLOOKUP($A22779,Feuil1!$A:$B,2,FALSE)</f>
        <v>c</v>
      </c>
    </row>
    <row r="22780" spans="1:2" x14ac:dyDescent="0.25">
      <c r="A22780">
        <v>3</v>
      </c>
      <c r="B22780" t="str">
        <f>VLOOKUP($A22780,Feuil1!$A:$B,2,FALSE)</f>
        <v>c</v>
      </c>
    </row>
    <row r="22781" spans="1:2" x14ac:dyDescent="0.25">
      <c r="A22781">
        <v>3</v>
      </c>
      <c r="B22781" t="str">
        <f>VLOOKUP($A22781,Feuil1!$A:$B,2,FALSE)</f>
        <v>c</v>
      </c>
    </row>
    <row r="22782" spans="1:2" x14ac:dyDescent="0.25">
      <c r="A22782">
        <v>3</v>
      </c>
      <c r="B22782" t="str">
        <f>VLOOKUP($A22782,Feuil1!$A:$B,2,FALSE)</f>
        <v>c</v>
      </c>
    </row>
    <row r="22783" spans="1:2" x14ac:dyDescent="0.25">
      <c r="A22783">
        <v>3</v>
      </c>
      <c r="B22783" t="str">
        <f>VLOOKUP($A22783,Feuil1!$A:$B,2,FALSE)</f>
        <v>c</v>
      </c>
    </row>
    <row r="22784" spans="1:2" x14ac:dyDescent="0.25">
      <c r="A22784">
        <v>3</v>
      </c>
      <c r="B22784" t="str">
        <f>VLOOKUP($A22784,Feuil1!$A:$B,2,FALSE)</f>
        <v>c</v>
      </c>
    </row>
    <row r="22785" spans="1:2" x14ac:dyDescent="0.25">
      <c r="A22785">
        <v>3</v>
      </c>
      <c r="B22785" t="str">
        <f>VLOOKUP($A22785,Feuil1!$A:$B,2,FALSE)</f>
        <v>c</v>
      </c>
    </row>
    <row r="22786" spans="1:2" x14ac:dyDescent="0.25">
      <c r="A22786">
        <v>3</v>
      </c>
      <c r="B22786" t="str">
        <f>VLOOKUP($A22786,Feuil1!$A:$B,2,FALSE)</f>
        <v>c</v>
      </c>
    </row>
    <row r="22787" spans="1:2" x14ac:dyDescent="0.25">
      <c r="A22787">
        <v>3</v>
      </c>
      <c r="B22787" t="str">
        <f>VLOOKUP($A22787,Feuil1!$A:$B,2,FALSE)</f>
        <v>c</v>
      </c>
    </row>
    <row r="22788" spans="1:2" x14ac:dyDescent="0.25">
      <c r="A22788">
        <v>3</v>
      </c>
      <c r="B22788" t="str">
        <f>VLOOKUP($A22788,Feuil1!$A:$B,2,FALSE)</f>
        <v>c</v>
      </c>
    </row>
    <row r="22789" spans="1:2" x14ac:dyDescent="0.25">
      <c r="A22789">
        <v>3</v>
      </c>
      <c r="B22789" t="str">
        <f>VLOOKUP($A22789,Feuil1!$A:$B,2,FALSE)</f>
        <v>c</v>
      </c>
    </row>
    <row r="22790" spans="1:2" x14ac:dyDescent="0.25">
      <c r="A22790">
        <v>3</v>
      </c>
      <c r="B22790" t="str">
        <f>VLOOKUP($A22790,Feuil1!$A:$B,2,FALSE)</f>
        <v>c</v>
      </c>
    </row>
    <row r="22791" spans="1:2" x14ac:dyDescent="0.25">
      <c r="A22791">
        <v>3</v>
      </c>
      <c r="B22791" t="str">
        <f>VLOOKUP($A22791,Feuil1!$A:$B,2,FALSE)</f>
        <v>c</v>
      </c>
    </row>
    <row r="22792" spans="1:2" x14ac:dyDescent="0.25">
      <c r="A22792">
        <v>3</v>
      </c>
      <c r="B22792" t="str">
        <f>VLOOKUP($A22792,Feuil1!$A:$B,2,FALSE)</f>
        <v>c</v>
      </c>
    </row>
    <row r="22793" spans="1:2" x14ac:dyDescent="0.25">
      <c r="A22793">
        <v>3</v>
      </c>
      <c r="B22793" t="str">
        <f>VLOOKUP($A22793,Feuil1!$A:$B,2,FALSE)</f>
        <v>c</v>
      </c>
    </row>
    <row r="22794" spans="1:2" x14ac:dyDescent="0.25">
      <c r="A22794">
        <v>3</v>
      </c>
      <c r="B22794" t="str">
        <f>VLOOKUP($A22794,Feuil1!$A:$B,2,FALSE)</f>
        <v>c</v>
      </c>
    </row>
    <row r="22795" spans="1:2" x14ac:dyDescent="0.25">
      <c r="A22795">
        <v>3</v>
      </c>
      <c r="B22795" t="str">
        <f>VLOOKUP($A22795,Feuil1!$A:$B,2,FALSE)</f>
        <v>c</v>
      </c>
    </row>
    <row r="22796" spans="1:2" x14ac:dyDescent="0.25">
      <c r="A22796">
        <v>3</v>
      </c>
      <c r="B22796" t="str">
        <f>VLOOKUP($A22796,Feuil1!$A:$B,2,FALSE)</f>
        <v>c</v>
      </c>
    </row>
    <row r="22797" spans="1:2" x14ac:dyDescent="0.25">
      <c r="A22797">
        <v>3</v>
      </c>
      <c r="B22797" t="str">
        <f>VLOOKUP($A22797,Feuil1!$A:$B,2,FALSE)</f>
        <v>c</v>
      </c>
    </row>
    <row r="22798" spans="1:2" x14ac:dyDescent="0.25">
      <c r="A22798">
        <v>3</v>
      </c>
      <c r="B22798" t="str">
        <f>VLOOKUP($A22798,Feuil1!$A:$B,2,FALSE)</f>
        <v>c</v>
      </c>
    </row>
    <row r="22799" spans="1:2" x14ac:dyDescent="0.25">
      <c r="A22799">
        <v>3</v>
      </c>
      <c r="B22799" t="str">
        <f>VLOOKUP($A22799,Feuil1!$A:$B,2,FALSE)</f>
        <v>c</v>
      </c>
    </row>
    <row r="22800" spans="1:2" x14ac:dyDescent="0.25">
      <c r="A22800">
        <v>3</v>
      </c>
      <c r="B22800" t="str">
        <f>VLOOKUP($A22800,Feuil1!$A:$B,2,FALSE)</f>
        <v>c</v>
      </c>
    </row>
    <row r="22801" spans="1:2" x14ac:dyDescent="0.25">
      <c r="A22801">
        <v>3</v>
      </c>
      <c r="B22801" t="str">
        <f>VLOOKUP($A22801,Feuil1!$A:$B,2,FALSE)</f>
        <v>c</v>
      </c>
    </row>
    <row r="22802" spans="1:2" x14ac:dyDescent="0.25">
      <c r="A22802">
        <v>3</v>
      </c>
      <c r="B22802" t="str">
        <f>VLOOKUP($A22802,Feuil1!$A:$B,2,FALSE)</f>
        <v>c</v>
      </c>
    </row>
    <row r="22803" spans="1:2" x14ac:dyDescent="0.25">
      <c r="A22803">
        <v>3</v>
      </c>
      <c r="B22803" t="str">
        <f>VLOOKUP($A22803,Feuil1!$A:$B,2,FALSE)</f>
        <v>c</v>
      </c>
    </row>
    <row r="22804" spans="1:2" x14ac:dyDescent="0.25">
      <c r="A22804">
        <v>3</v>
      </c>
      <c r="B22804" t="str">
        <f>VLOOKUP($A22804,Feuil1!$A:$B,2,FALSE)</f>
        <v>c</v>
      </c>
    </row>
    <row r="22805" spans="1:2" x14ac:dyDescent="0.25">
      <c r="A22805">
        <v>3</v>
      </c>
      <c r="B22805" t="str">
        <f>VLOOKUP($A22805,Feuil1!$A:$B,2,FALSE)</f>
        <v>c</v>
      </c>
    </row>
    <row r="22806" spans="1:2" x14ac:dyDescent="0.25">
      <c r="A22806">
        <v>3</v>
      </c>
      <c r="B22806" t="str">
        <f>VLOOKUP($A22806,Feuil1!$A:$B,2,FALSE)</f>
        <v>c</v>
      </c>
    </row>
    <row r="22807" spans="1:2" x14ac:dyDescent="0.25">
      <c r="A22807">
        <v>3</v>
      </c>
      <c r="B22807" t="str">
        <f>VLOOKUP($A22807,Feuil1!$A:$B,2,FALSE)</f>
        <v>c</v>
      </c>
    </row>
    <row r="22808" spans="1:2" x14ac:dyDescent="0.25">
      <c r="A22808">
        <v>3</v>
      </c>
      <c r="B22808" t="str">
        <f>VLOOKUP($A22808,Feuil1!$A:$B,2,FALSE)</f>
        <v>c</v>
      </c>
    </row>
    <row r="22809" spans="1:2" x14ac:dyDescent="0.25">
      <c r="A22809">
        <v>3</v>
      </c>
      <c r="B22809" t="str">
        <f>VLOOKUP($A22809,Feuil1!$A:$B,2,FALSE)</f>
        <v>c</v>
      </c>
    </row>
    <row r="22810" spans="1:2" x14ac:dyDescent="0.25">
      <c r="A22810">
        <v>3</v>
      </c>
      <c r="B22810" t="str">
        <f>VLOOKUP($A22810,Feuil1!$A:$B,2,FALSE)</f>
        <v>c</v>
      </c>
    </row>
    <row r="22811" spans="1:2" x14ac:dyDescent="0.25">
      <c r="A22811">
        <v>3</v>
      </c>
      <c r="B22811" t="str">
        <f>VLOOKUP($A22811,Feuil1!$A:$B,2,FALSE)</f>
        <v>c</v>
      </c>
    </row>
    <row r="22812" spans="1:2" x14ac:dyDescent="0.25">
      <c r="A22812">
        <v>3</v>
      </c>
      <c r="B22812" t="str">
        <f>VLOOKUP($A22812,Feuil1!$A:$B,2,FALSE)</f>
        <v>c</v>
      </c>
    </row>
    <row r="22813" spans="1:2" x14ac:dyDescent="0.25">
      <c r="A22813">
        <v>3</v>
      </c>
      <c r="B22813" t="str">
        <f>VLOOKUP($A22813,Feuil1!$A:$B,2,FALSE)</f>
        <v>c</v>
      </c>
    </row>
    <row r="22814" spans="1:2" x14ac:dyDescent="0.25">
      <c r="A22814">
        <v>3</v>
      </c>
      <c r="B22814" t="str">
        <f>VLOOKUP($A22814,Feuil1!$A:$B,2,FALSE)</f>
        <v>c</v>
      </c>
    </row>
    <row r="22815" spans="1:2" x14ac:dyDescent="0.25">
      <c r="A22815">
        <v>3</v>
      </c>
      <c r="B22815" t="str">
        <f>VLOOKUP($A22815,Feuil1!$A:$B,2,FALSE)</f>
        <v>c</v>
      </c>
    </row>
    <row r="22816" spans="1:2" x14ac:dyDescent="0.25">
      <c r="A22816">
        <v>3</v>
      </c>
      <c r="B22816" t="str">
        <f>VLOOKUP($A22816,Feuil1!$A:$B,2,FALSE)</f>
        <v>c</v>
      </c>
    </row>
    <row r="22817" spans="1:2" x14ac:dyDescent="0.25">
      <c r="A22817">
        <v>3</v>
      </c>
      <c r="B22817" t="str">
        <f>VLOOKUP($A22817,Feuil1!$A:$B,2,FALSE)</f>
        <v>c</v>
      </c>
    </row>
    <row r="22818" spans="1:2" x14ac:dyDescent="0.25">
      <c r="A22818">
        <v>3</v>
      </c>
      <c r="B22818" t="str">
        <f>VLOOKUP($A22818,Feuil1!$A:$B,2,FALSE)</f>
        <v>c</v>
      </c>
    </row>
    <row r="22819" spans="1:2" x14ac:dyDescent="0.25">
      <c r="A22819">
        <v>3</v>
      </c>
      <c r="B22819" t="str">
        <f>VLOOKUP($A22819,Feuil1!$A:$B,2,FALSE)</f>
        <v>c</v>
      </c>
    </row>
    <row r="22820" spans="1:2" x14ac:dyDescent="0.25">
      <c r="A22820">
        <v>3</v>
      </c>
      <c r="B22820" t="str">
        <f>VLOOKUP($A22820,Feuil1!$A:$B,2,FALSE)</f>
        <v>c</v>
      </c>
    </row>
    <row r="22821" spans="1:2" x14ac:dyDescent="0.25">
      <c r="A22821">
        <v>3</v>
      </c>
      <c r="B22821" t="str">
        <f>VLOOKUP($A22821,Feuil1!$A:$B,2,FALSE)</f>
        <v>c</v>
      </c>
    </row>
    <row r="22822" spans="1:2" x14ac:dyDescent="0.25">
      <c r="A22822">
        <v>3</v>
      </c>
      <c r="B22822" t="str">
        <f>VLOOKUP($A22822,Feuil1!$A:$B,2,FALSE)</f>
        <v>c</v>
      </c>
    </row>
    <row r="22823" spans="1:2" x14ac:dyDescent="0.25">
      <c r="A22823">
        <v>3</v>
      </c>
      <c r="B22823" t="str">
        <f>VLOOKUP($A22823,Feuil1!$A:$B,2,FALSE)</f>
        <v>c</v>
      </c>
    </row>
    <row r="22824" spans="1:2" x14ac:dyDescent="0.25">
      <c r="A22824">
        <v>3</v>
      </c>
      <c r="B22824" t="str">
        <f>VLOOKUP($A22824,Feuil1!$A:$B,2,FALSE)</f>
        <v>c</v>
      </c>
    </row>
    <row r="22825" spans="1:2" x14ac:dyDescent="0.25">
      <c r="A22825">
        <v>3</v>
      </c>
      <c r="B22825" t="str">
        <f>VLOOKUP($A22825,Feuil1!$A:$B,2,FALSE)</f>
        <v>c</v>
      </c>
    </row>
    <row r="22826" spans="1:2" x14ac:dyDescent="0.25">
      <c r="A22826">
        <v>3</v>
      </c>
      <c r="B22826" t="str">
        <f>VLOOKUP($A22826,Feuil1!$A:$B,2,FALSE)</f>
        <v>c</v>
      </c>
    </row>
    <row r="22827" spans="1:2" x14ac:dyDescent="0.25">
      <c r="A22827">
        <v>3</v>
      </c>
      <c r="B22827" t="str">
        <f>VLOOKUP($A22827,Feuil1!$A:$B,2,FALSE)</f>
        <v>c</v>
      </c>
    </row>
    <row r="22828" spans="1:2" x14ac:dyDescent="0.25">
      <c r="A22828">
        <v>3</v>
      </c>
      <c r="B22828" t="str">
        <f>VLOOKUP($A22828,Feuil1!$A:$B,2,FALSE)</f>
        <v>c</v>
      </c>
    </row>
    <row r="22829" spans="1:2" x14ac:dyDescent="0.25">
      <c r="A22829">
        <v>3</v>
      </c>
      <c r="B22829" t="str">
        <f>VLOOKUP($A22829,Feuil1!$A:$B,2,FALSE)</f>
        <v>c</v>
      </c>
    </row>
    <row r="22830" spans="1:2" x14ac:dyDescent="0.25">
      <c r="A22830">
        <v>3</v>
      </c>
      <c r="B22830" t="str">
        <f>VLOOKUP($A22830,Feuil1!$A:$B,2,FALSE)</f>
        <v>c</v>
      </c>
    </row>
    <row r="22831" spans="1:2" x14ac:dyDescent="0.25">
      <c r="A22831">
        <v>3</v>
      </c>
      <c r="B22831" t="str">
        <f>VLOOKUP($A22831,Feuil1!$A:$B,2,FALSE)</f>
        <v>c</v>
      </c>
    </row>
    <row r="22832" spans="1:2" x14ac:dyDescent="0.25">
      <c r="A22832">
        <v>3</v>
      </c>
      <c r="B22832" t="str">
        <f>VLOOKUP($A22832,Feuil1!$A:$B,2,FALSE)</f>
        <v>c</v>
      </c>
    </row>
    <row r="22833" spans="1:2" x14ac:dyDescent="0.25">
      <c r="A22833">
        <v>3</v>
      </c>
      <c r="B22833" t="str">
        <f>VLOOKUP($A22833,Feuil1!$A:$B,2,FALSE)</f>
        <v>c</v>
      </c>
    </row>
    <row r="22834" spans="1:2" x14ac:dyDescent="0.25">
      <c r="A22834">
        <v>3</v>
      </c>
      <c r="B22834" t="str">
        <f>VLOOKUP($A22834,Feuil1!$A:$B,2,FALSE)</f>
        <v>c</v>
      </c>
    </row>
    <row r="22835" spans="1:2" x14ac:dyDescent="0.25">
      <c r="A22835">
        <v>3</v>
      </c>
      <c r="B22835" t="str">
        <f>VLOOKUP($A22835,Feuil1!$A:$B,2,FALSE)</f>
        <v>c</v>
      </c>
    </row>
    <row r="22836" spans="1:2" x14ac:dyDescent="0.25">
      <c r="A22836">
        <v>3</v>
      </c>
      <c r="B22836" t="str">
        <f>VLOOKUP($A22836,Feuil1!$A:$B,2,FALSE)</f>
        <v>c</v>
      </c>
    </row>
    <row r="22837" spans="1:2" x14ac:dyDescent="0.25">
      <c r="A22837">
        <v>3</v>
      </c>
      <c r="B22837" t="str">
        <f>VLOOKUP($A22837,Feuil1!$A:$B,2,FALSE)</f>
        <v>c</v>
      </c>
    </row>
    <row r="22838" spans="1:2" x14ac:dyDescent="0.25">
      <c r="A22838">
        <v>3</v>
      </c>
      <c r="B22838" t="str">
        <f>VLOOKUP($A22838,Feuil1!$A:$B,2,FALSE)</f>
        <v>c</v>
      </c>
    </row>
    <row r="22839" spans="1:2" x14ac:dyDescent="0.25">
      <c r="A22839">
        <v>3</v>
      </c>
      <c r="B22839" t="str">
        <f>VLOOKUP($A22839,Feuil1!$A:$B,2,FALSE)</f>
        <v>c</v>
      </c>
    </row>
    <row r="22840" spans="1:2" x14ac:dyDescent="0.25">
      <c r="A22840">
        <v>3</v>
      </c>
      <c r="B22840" t="str">
        <f>VLOOKUP($A22840,Feuil1!$A:$B,2,FALSE)</f>
        <v>c</v>
      </c>
    </row>
    <row r="22841" spans="1:2" x14ac:dyDescent="0.25">
      <c r="A22841">
        <v>3</v>
      </c>
      <c r="B22841" t="str">
        <f>VLOOKUP($A22841,Feuil1!$A:$B,2,FALSE)</f>
        <v>c</v>
      </c>
    </row>
    <row r="22842" spans="1:2" x14ac:dyDescent="0.25">
      <c r="A22842">
        <v>3</v>
      </c>
      <c r="B22842" t="str">
        <f>VLOOKUP($A22842,Feuil1!$A:$B,2,FALSE)</f>
        <v>c</v>
      </c>
    </row>
    <row r="22843" spans="1:2" x14ac:dyDescent="0.25">
      <c r="A22843">
        <v>3</v>
      </c>
      <c r="B22843" t="str">
        <f>VLOOKUP($A22843,Feuil1!$A:$B,2,FALSE)</f>
        <v>c</v>
      </c>
    </row>
    <row r="22844" spans="1:2" x14ac:dyDescent="0.25">
      <c r="A22844">
        <v>3</v>
      </c>
      <c r="B22844" t="str">
        <f>VLOOKUP($A22844,Feuil1!$A:$B,2,FALSE)</f>
        <v>c</v>
      </c>
    </row>
    <row r="22845" spans="1:2" x14ac:dyDescent="0.25">
      <c r="A22845">
        <v>3</v>
      </c>
      <c r="B22845" t="str">
        <f>VLOOKUP($A22845,Feuil1!$A:$B,2,FALSE)</f>
        <v>c</v>
      </c>
    </row>
    <row r="22846" spans="1:2" x14ac:dyDescent="0.25">
      <c r="A22846">
        <v>3</v>
      </c>
      <c r="B22846" t="str">
        <f>VLOOKUP($A22846,Feuil1!$A:$B,2,FALSE)</f>
        <v>c</v>
      </c>
    </row>
    <row r="22847" spans="1:2" x14ac:dyDescent="0.25">
      <c r="A22847">
        <v>3</v>
      </c>
      <c r="B22847" t="str">
        <f>VLOOKUP($A22847,Feuil1!$A:$B,2,FALSE)</f>
        <v>c</v>
      </c>
    </row>
    <row r="22848" spans="1:2" x14ac:dyDescent="0.25">
      <c r="A22848">
        <v>3</v>
      </c>
      <c r="B22848" t="str">
        <f>VLOOKUP($A22848,Feuil1!$A:$B,2,FALSE)</f>
        <v>c</v>
      </c>
    </row>
    <row r="22849" spans="1:2" x14ac:dyDescent="0.25">
      <c r="A22849">
        <v>3</v>
      </c>
      <c r="B22849" t="str">
        <f>VLOOKUP($A22849,Feuil1!$A:$B,2,FALSE)</f>
        <v>c</v>
      </c>
    </row>
    <row r="22850" spans="1:2" x14ac:dyDescent="0.25">
      <c r="A22850">
        <v>3</v>
      </c>
      <c r="B22850" t="str">
        <f>VLOOKUP($A22850,Feuil1!$A:$B,2,FALSE)</f>
        <v>c</v>
      </c>
    </row>
    <row r="22851" spans="1:2" x14ac:dyDescent="0.25">
      <c r="A22851">
        <v>3</v>
      </c>
      <c r="B22851" t="str">
        <f>VLOOKUP($A22851,Feuil1!$A:$B,2,FALSE)</f>
        <v>c</v>
      </c>
    </row>
    <row r="22852" spans="1:2" x14ac:dyDescent="0.25">
      <c r="A22852">
        <v>3</v>
      </c>
      <c r="B22852" t="str">
        <f>VLOOKUP($A22852,Feuil1!$A:$B,2,FALSE)</f>
        <v>c</v>
      </c>
    </row>
    <row r="22853" spans="1:2" x14ac:dyDescent="0.25">
      <c r="A22853">
        <v>3</v>
      </c>
      <c r="B22853" t="str">
        <f>VLOOKUP($A22853,Feuil1!$A:$B,2,FALSE)</f>
        <v>c</v>
      </c>
    </row>
    <row r="22854" spans="1:2" x14ac:dyDescent="0.25">
      <c r="A22854">
        <v>3</v>
      </c>
      <c r="B22854" t="str">
        <f>VLOOKUP($A22854,Feuil1!$A:$B,2,FALSE)</f>
        <v>c</v>
      </c>
    </row>
    <row r="22855" spans="1:2" x14ac:dyDescent="0.25">
      <c r="A22855">
        <v>3</v>
      </c>
      <c r="B22855" t="str">
        <f>VLOOKUP($A22855,Feuil1!$A:$B,2,FALSE)</f>
        <v>c</v>
      </c>
    </row>
    <row r="22856" spans="1:2" x14ac:dyDescent="0.25">
      <c r="A22856">
        <v>3</v>
      </c>
      <c r="B22856" t="str">
        <f>VLOOKUP($A22856,Feuil1!$A:$B,2,FALSE)</f>
        <v>c</v>
      </c>
    </row>
    <row r="22857" spans="1:2" x14ac:dyDescent="0.25">
      <c r="A22857">
        <v>3</v>
      </c>
      <c r="B22857" t="str">
        <f>VLOOKUP($A22857,Feuil1!$A:$B,2,FALSE)</f>
        <v>c</v>
      </c>
    </row>
    <row r="22858" spans="1:2" x14ac:dyDescent="0.25">
      <c r="A22858">
        <v>3</v>
      </c>
      <c r="B22858" t="str">
        <f>VLOOKUP($A22858,Feuil1!$A:$B,2,FALSE)</f>
        <v>c</v>
      </c>
    </row>
    <row r="22859" spans="1:2" x14ac:dyDescent="0.25">
      <c r="A22859">
        <v>3</v>
      </c>
      <c r="B22859" t="str">
        <f>VLOOKUP($A22859,Feuil1!$A:$B,2,FALSE)</f>
        <v>c</v>
      </c>
    </row>
    <row r="22860" spans="1:2" x14ac:dyDescent="0.25">
      <c r="A22860">
        <v>3</v>
      </c>
      <c r="B22860" t="str">
        <f>VLOOKUP($A22860,Feuil1!$A:$B,2,FALSE)</f>
        <v>c</v>
      </c>
    </row>
    <row r="22861" spans="1:2" x14ac:dyDescent="0.25">
      <c r="A22861">
        <v>3</v>
      </c>
      <c r="B22861" t="str">
        <f>VLOOKUP($A22861,Feuil1!$A:$B,2,FALSE)</f>
        <v>c</v>
      </c>
    </row>
    <row r="22862" spans="1:2" x14ac:dyDescent="0.25">
      <c r="A22862">
        <v>3</v>
      </c>
      <c r="B22862" t="str">
        <f>VLOOKUP($A22862,Feuil1!$A:$B,2,FALSE)</f>
        <v>c</v>
      </c>
    </row>
    <row r="22863" spans="1:2" x14ac:dyDescent="0.25">
      <c r="A22863">
        <v>3</v>
      </c>
      <c r="B22863" t="str">
        <f>VLOOKUP($A22863,Feuil1!$A:$B,2,FALSE)</f>
        <v>c</v>
      </c>
    </row>
    <row r="22864" spans="1:2" x14ac:dyDescent="0.25">
      <c r="A22864">
        <v>3</v>
      </c>
      <c r="B22864" t="str">
        <f>VLOOKUP($A22864,Feuil1!$A:$B,2,FALSE)</f>
        <v>c</v>
      </c>
    </row>
    <row r="22865" spans="1:2" x14ac:dyDescent="0.25">
      <c r="A22865">
        <v>3</v>
      </c>
      <c r="B22865" t="str">
        <f>VLOOKUP($A22865,Feuil1!$A:$B,2,FALSE)</f>
        <v>c</v>
      </c>
    </row>
    <row r="22866" spans="1:2" x14ac:dyDescent="0.25">
      <c r="A22866">
        <v>3</v>
      </c>
      <c r="B22866" t="str">
        <f>VLOOKUP($A22866,Feuil1!$A:$B,2,FALSE)</f>
        <v>c</v>
      </c>
    </row>
    <row r="22867" spans="1:2" x14ac:dyDescent="0.25">
      <c r="A22867">
        <v>3</v>
      </c>
      <c r="B22867" t="str">
        <f>VLOOKUP($A22867,Feuil1!$A:$B,2,FALSE)</f>
        <v>c</v>
      </c>
    </row>
    <row r="22868" spans="1:2" x14ac:dyDescent="0.25">
      <c r="A22868">
        <v>3</v>
      </c>
      <c r="B22868" t="str">
        <f>VLOOKUP($A22868,Feuil1!$A:$B,2,FALSE)</f>
        <v>c</v>
      </c>
    </row>
    <row r="22869" spans="1:2" x14ac:dyDescent="0.25">
      <c r="A22869">
        <v>3</v>
      </c>
      <c r="B22869" t="str">
        <f>VLOOKUP($A22869,Feuil1!$A:$B,2,FALSE)</f>
        <v>c</v>
      </c>
    </row>
    <row r="22870" spans="1:2" x14ac:dyDescent="0.25">
      <c r="A22870">
        <v>3</v>
      </c>
      <c r="B22870" t="str">
        <f>VLOOKUP($A22870,Feuil1!$A:$B,2,FALSE)</f>
        <v>c</v>
      </c>
    </row>
    <row r="22871" spans="1:2" x14ac:dyDescent="0.25">
      <c r="A22871">
        <v>3</v>
      </c>
      <c r="B22871" t="str">
        <f>VLOOKUP($A22871,Feuil1!$A:$B,2,FALSE)</f>
        <v>c</v>
      </c>
    </row>
    <row r="22872" spans="1:2" x14ac:dyDescent="0.25">
      <c r="A22872">
        <v>3</v>
      </c>
      <c r="B22872" t="str">
        <f>VLOOKUP($A22872,Feuil1!$A:$B,2,FALSE)</f>
        <v>c</v>
      </c>
    </row>
    <row r="22873" spans="1:2" x14ac:dyDescent="0.25">
      <c r="A22873">
        <v>3</v>
      </c>
      <c r="B22873" t="str">
        <f>VLOOKUP($A22873,Feuil1!$A:$B,2,FALSE)</f>
        <v>c</v>
      </c>
    </row>
    <row r="22874" spans="1:2" x14ac:dyDescent="0.25">
      <c r="A22874">
        <v>3</v>
      </c>
      <c r="B22874" t="str">
        <f>VLOOKUP($A22874,Feuil1!$A:$B,2,FALSE)</f>
        <v>c</v>
      </c>
    </row>
    <row r="22875" spans="1:2" x14ac:dyDescent="0.25">
      <c r="A22875">
        <v>3</v>
      </c>
      <c r="B22875" t="str">
        <f>VLOOKUP($A22875,Feuil1!$A:$B,2,FALSE)</f>
        <v>c</v>
      </c>
    </row>
    <row r="22876" spans="1:2" x14ac:dyDescent="0.25">
      <c r="A22876">
        <v>3</v>
      </c>
      <c r="B22876" t="str">
        <f>VLOOKUP($A22876,Feuil1!$A:$B,2,FALSE)</f>
        <v>c</v>
      </c>
    </row>
    <row r="22877" spans="1:2" x14ac:dyDescent="0.25">
      <c r="A22877">
        <v>3</v>
      </c>
      <c r="B22877" t="str">
        <f>VLOOKUP($A22877,Feuil1!$A:$B,2,FALSE)</f>
        <v>c</v>
      </c>
    </row>
    <row r="22878" spans="1:2" x14ac:dyDescent="0.25">
      <c r="A22878">
        <v>3</v>
      </c>
      <c r="B22878" t="str">
        <f>VLOOKUP($A22878,Feuil1!$A:$B,2,FALSE)</f>
        <v>c</v>
      </c>
    </row>
    <row r="22879" spans="1:2" x14ac:dyDescent="0.25">
      <c r="A22879">
        <v>3</v>
      </c>
      <c r="B22879" t="str">
        <f>VLOOKUP($A22879,Feuil1!$A:$B,2,FALSE)</f>
        <v>c</v>
      </c>
    </row>
    <row r="22880" spans="1:2" x14ac:dyDescent="0.25">
      <c r="A22880">
        <v>3</v>
      </c>
      <c r="B22880" t="str">
        <f>VLOOKUP($A22880,Feuil1!$A:$B,2,FALSE)</f>
        <v>c</v>
      </c>
    </row>
    <row r="22881" spans="1:2" x14ac:dyDescent="0.25">
      <c r="A22881">
        <v>3</v>
      </c>
      <c r="B22881" t="str">
        <f>VLOOKUP($A22881,Feuil1!$A:$B,2,FALSE)</f>
        <v>c</v>
      </c>
    </row>
    <row r="22882" spans="1:2" x14ac:dyDescent="0.25">
      <c r="A22882">
        <v>3</v>
      </c>
      <c r="B22882" t="str">
        <f>VLOOKUP($A22882,Feuil1!$A:$B,2,FALSE)</f>
        <v>c</v>
      </c>
    </row>
    <row r="22883" spans="1:2" x14ac:dyDescent="0.25">
      <c r="A22883">
        <v>3</v>
      </c>
      <c r="B22883" t="str">
        <f>VLOOKUP($A22883,Feuil1!$A:$B,2,FALSE)</f>
        <v>c</v>
      </c>
    </row>
    <row r="22884" spans="1:2" x14ac:dyDescent="0.25">
      <c r="A22884">
        <v>3</v>
      </c>
      <c r="B22884" t="str">
        <f>VLOOKUP($A22884,Feuil1!$A:$B,2,FALSE)</f>
        <v>c</v>
      </c>
    </row>
    <row r="22885" spans="1:2" x14ac:dyDescent="0.25">
      <c r="A22885">
        <v>3</v>
      </c>
      <c r="B22885" t="str">
        <f>VLOOKUP($A22885,Feuil1!$A:$B,2,FALSE)</f>
        <v>c</v>
      </c>
    </row>
    <row r="22886" spans="1:2" x14ac:dyDescent="0.25">
      <c r="A22886">
        <v>3</v>
      </c>
      <c r="B22886" t="str">
        <f>VLOOKUP($A22886,Feuil1!$A:$B,2,FALSE)</f>
        <v>c</v>
      </c>
    </row>
    <row r="22887" spans="1:2" x14ac:dyDescent="0.25">
      <c r="A22887">
        <v>3</v>
      </c>
      <c r="B22887" t="str">
        <f>VLOOKUP($A22887,Feuil1!$A:$B,2,FALSE)</f>
        <v>c</v>
      </c>
    </row>
    <row r="22888" spans="1:2" x14ac:dyDescent="0.25">
      <c r="A22888">
        <v>3</v>
      </c>
      <c r="B22888" t="str">
        <f>VLOOKUP($A22888,Feuil1!$A:$B,2,FALSE)</f>
        <v>c</v>
      </c>
    </row>
    <row r="22889" spans="1:2" x14ac:dyDescent="0.25">
      <c r="A22889">
        <v>3</v>
      </c>
      <c r="B22889" t="str">
        <f>VLOOKUP($A22889,Feuil1!$A:$B,2,FALSE)</f>
        <v>c</v>
      </c>
    </row>
    <row r="22890" spans="1:2" x14ac:dyDescent="0.25">
      <c r="A22890">
        <v>3</v>
      </c>
      <c r="B22890" t="str">
        <f>VLOOKUP($A22890,Feuil1!$A:$B,2,FALSE)</f>
        <v>c</v>
      </c>
    </row>
    <row r="22891" spans="1:2" x14ac:dyDescent="0.25">
      <c r="A22891">
        <v>3</v>
      </c>
      <c r="B22891" t="str">
        <f>VLOOKUP($A22891,Feuil1!$A:$B,2,FALSE)</f>
        <v>c</v>
      </c>
    </row>
    <row r="22892" spans="1:2" x14ac:dyDescent="0.25">
      <c r="A22892">
        <v>3</v>
      </c>
      <c r="B22892" t="str">
        <f>VLOOKUP($A22892,Feuil1!$A:$B,2,FALSE)</f>
        <v>c</v>
      </c>
    </row>
    <row r="22893" spans="1:2" x14ac:dyDescent="0.25">
      <c r="A22893">
        <v>3</v>
      </c>
      <c r="B22893" t="str">
        <f>VLOOKUP($A22893,Feuil1!$A:$B,2,FALSE)</f>
        <v>c</v>
      </c>
    </row>
    <row r="22894" spans="1:2" x14ac:dyDescent="0.25">
      <c r="A22894">
        <v>3</v>
      </c>
      <c r="B22894" t="str">
        <f>VLOOKUP($A22894,Feuil1!$A:$B,2,FALSE)</f>
        <v>c</v>
      </c>
    </row>
    <row r="22895" spans="1:2" x14ac:dyDescent="0.25">
      <c r="A22895">
        <v>3</v>
      </c>
      <c r="B22895" t="str">
        <f>VLOOKUP($A22895,Feuil1!$A:$B,2,FALSE)</f>
        <v>c</v>
      </c>
    </row>
    <row r="22896" spans="1:2" x14ac:dyDescent="0.25">
      <c r="A22896">
        <v>3</v>
      </c>
      <c r="B22896" t="str">
        <f>VLOOKUP($A22896,Feuil1!$A:$B,2,FALSE)</f>
        <v>c</v>
      </c>
    </row>
    <row r="22897" spans="1:2" x14ac:dyDescent="0.25">
      <c r="A22897">
        <v>3</v>
      </c>
      <c r="B22897" t="str">
        <f>VLOOKUP($A22897,Feuil1!$A:$B,2,FALSE)</f>
        <v>c</v>
      </c>
    </row>
    <row r="22898" spans="1:2" x14ac:dyDescent="0.25">
      <c r="A22898">
        <v>3</v>
      </c>
      <c r="B22898" t="str">
        <f>VLOOKUP($A22898,Feuil1!$A:$B,2,FALSE)</f>
        <v>c</v>
      </c>
    </row>
    <row r="22899" spans="1:2" x14ac:dyDescent="0.25">
      <c r="A22899">
        <v>3</v>
      </c>
      <c r="B22899" t="str">
        <f>VLOOKUP($A22899,Feuil1!$A:$B,2,FALSE)</f>
        <v>c</v>
      </c>
    </row>
    <row r="22900" spans="1:2" x14ac:dyDescent="0.25">
      <c r="A22900">
        <v>3</v>
      </c>
      <c r="B22900" t="str">
        <f>VLOOKUP($A22900,Feuil1!$A:$B,2,FALSE)</f>
        <v>c</v>
      </c>
    </row>
    <row r="22901" spans="1:2" x14ac:dyDescent="0.25">
      <c r="A22901">
        <v>3</v>
      </c>
      <c r="B22901" t="str">
        <f>VLOOKUP($A22901,Feuil1!$A:$B,2,FALSE)</f>
        <v>c</v>
      </c>
    </row>
    <row r="22902" spans="1:2" x14ac:dyDescent="0.25">
      <c r="A22902">
        <v>3</v>
      </c>
      <c r="B22902" t="str">
        <f>VLOOKUP($A22902,Feuil1!$A:$B,2,FALSE)</f>
        <v>c</v>
      </c>
    </row>
    <row r="22903" spans="1:2" x14ac:dyDescent="0.25">
      <c r="A22903">
        <v>3</v>
      </c>
      <c r="B22903" t="str">
        <f>VLOOKUP($A22903,Feuil1!$A:$B,2,FALSE)</f>
        <v>c</v>
      </c>
    </row>
    <row r="22904" spans="1:2" x14ac:dyDescent="0.25">
      <c r="A22904">
        <v>3</v>
      </c>
      <c r="B22904" t="str">
        <f>VLOOKUP($A22904,Feuil1!$A:$B,2,FALSE)</f>
        <v>c</v>
      </c>
    </row>
    <row r="22905" spans="1:2" x14ac:dyDescent="0.25">
      <c r="A22905">
        <v>3</v>
      </c>
      <c r="B22905" t="str">
        <f>VLOOKUP($A22905,Feuil1!$A:$B,2,FALSE)</f>
        <v>c</v>
      </c>
    </row>
    <row r="22906" spans="1:2" x14ac:dyDescent="0.25">
      <c r="A22906">
        <v>3</v>
      </c>
      <c r="B22906" t="str">
        <f>VLOOKUP($A22906,Feuil1!$A:$B,2,FALSE)</f>
        <v>c</v>
      </c>
    </row>
    <row r="22907" spans="1:2" x14ac:dyDescent="0.25">
      <c r="A22907">
        <v>3</v>
      </c>
      <c r="B22907" t="str">
        <f>VLOOKUP($A22907,Feuil1!$A:$B,2,FALSE)</f>
        <v>c</v>
      </c>
    </row>
    <row r="22908" spans="1:2" x14ac:dyDescent="0.25">
      <c r="A22908">
        <v>3</v>
      </c>
      <c r="B22908" t="str">
        <f>VLOOKUP($A22908,Feuil1!$A:$B,2,FALSE)</f>
        <v>c</v>
      </c>
    </row>
    <row r="22909" spans="1:2" x14ac:dyDescent="0.25">
      <c r="A22909">
        <v>3</v>
      </c>
      <c r="B22909" t="str">
        <f>VLOOKUP($A22909,Feuil1!$A:$B,2,FALSE)</f>
        <v>c</v>
      </c>
    </row>
    <row r="22910" spans="1:2" x14ac:dyDescent="0.25">
      <c r="A22910">
        <v>3</v>
      </c>
      <c r="B22910" t="str">
        <f>VLOOKUP($A22910,Feuil1!$A:$B,2,FALSE)</f>
        <v>c</v>
      </c>
    </row>
    <row r="22911" spans="1:2" x14ac:dyDescent="0.25">
      <c r="A22911">
        <v>3</v>
      </c>
      <c r="B22911" t="str">
        <f>VLOOKUP($A22911,Feuil1!$A:$B,2,FALSE)</f>
        <v>c</v>
      </c>
    </row>
    <row r="22912" spans="1:2" x14ac:dyDescent="0.25">
      <c r="A22912">
        <v>3</v>
      </c>
      <c r="B22912" t="str">
        <f>VLOOKUP($A22912,Feuil1!$A:$B,2,FALSE)</f>
        <v>c</v>
      </c>
    </row>
    <row r="22913" spans="1:2" x14ac:dyDescent="0.25">
      <c r="A22913">
        <v>3</v>
      </c>
      <c r="B22913" t="str">
        <f>VLOOKUP($A22913,Feuil1!$A:$B,2,FALSE)</f>
        <v>c</v>
      </c>
    </row>
    <row r="22914" spans="1:2" x14ac:dyDescent="0.25">
      <c r="A22914">
        <v>3</v>
      </c>
      <c r="B22914" t="str">
        <f>VLOOKUP($A22914,Feuil1!$A:$B,2,FALSE)</f>
        <v>c</v>
      </c>
    </row>
    <row r="22915" spans="1:2" x14ac:dyDescent="0.25">
      <c r="A22915">
        <v>3</v>
      </c>
      <c r="B22915" t="str">
        <f>VLOOKUP($A22915,Feuil1!$A:$B,2,FALSE)</f>
        <v>c</v>
      </c>
    </row>
    <row r="22916" spans="1:2" x14ac:dyDescent="0.25">
      <c r="A22916">
        <v>3</v>
      </c>
      <c r="B22916" t="str">
        <f>VLOOKUP($A22916,Feuil1!$A:$B,2,FALSE)</f>
        <v>c</v>
      </c>
    </row>
    <row r="22917" spans="1:2" x14ac:dyDescent="0.25">
      <c r="A22917">
        <v>3</v>
      </c>
      <c r="B22917" t="str">
        <f>VLOOKUP($A22917,Feuil1!$A:$B,2,FALSE)</f>
        <v>c</v>
      </c>
    </row>
    <row r="22918" spans="1:2" x14ac:dyDescent="0.25">
      <c r="A22918">
        <v>3</v>
      </c>
      <c r="B22918" t="str">
        <f>VLOOKUP($A22918,Feuil1!$A:$B,2,FALSE)</f>
        <v>c</v>
      </c>
    </row>
    <row r="22919" spans="1:2" x14ac:dyDescent="0.25">
      <c r="A22919">
        <v>3</v>
      </c>
      <c r="B22919" t="str">
        <f>VLOOKUP($A22919,Feuil1!$A:$B,2,FALSE)</f>
        <v>c</v>
      </c>
    </row>
    <row r="22920" spans="1:2" x14ac:dyDescent="0.25">
      <c r="A22920">
        <v>3</v>
      </c>
      <c r="B22920" t="str">
        <f>VLOOKUP($A22920,Feuil1!$A:$B,2,FALSE)</f>
        <v>c</v>
      </c>
    </row>
    <row r="22921" spans="1:2" x14ac:dyDescent="0.25">
      <c r="A22921">
        <v>3</v>
      </c>
      <c r="B22921" t="str">
        <f>VLOOKUP($A22921,Feuil1!$A:$B,2,FALSE)</f>
        <v>c</v>
      </c>
    </row>
    <row r="22922" spans="1:2" x14ac:dyDescent="0.25">
      <c r="A22922">
        <v>3</v>
      </c>
      <c r="B22922" t="str">
        <f>VLOOKUP($A22922,Feuil1!$A:$B,2,FALSE)</f>
        <v>c</v>
      </c>
    </row>
    <row r="22923" spans="1:2" x14ac:dyDescent="0.25">
      <c r="A22923">
        <v>3</v>
      </c>
      <c r="B22923" t="str">
        <f>VLOOKUP($A22923,Feuil1!$A:$B,2,FALSE)</f>
        <v>c</v>
      </c>
    </row>
    <row r="22924" spans="1:2" x14ac:dyDescent="0.25">
      <c r="A22924">
        <v>3</v>
      </c>
      <c r="B22924" t="str">
        <f>VLOOKUP($A22924,Feuil1!$A:$B,2,FALSE)</f>
        <v>c</v>
      </c>
    </row>
    <row r="22925" spans="1:2" x14ac:dyDescent="0.25">
      <c r="A22925">
        <v>3</v>
      </c>
      <c r="B22925" t="str">
        <f>VLOOKUP($A22925,Feuil1!$A:$B,2,FALSE)</f>
        <v>c</v>
      </c>
    </row>
    <row r="22926" spans="1:2" x14ac:dyDescent="0.25">
      <c r="A22926">
        <v>3</v>
      </c>
      <c r="B22926" t="str">
        <f>VLOOKUP($A22926,Feuil1!$A:$B,2,FALSE)</f>
        <v>c</v>
      </c>
    </row>
    <row r="22927" spans="1:2" x14ac:dyDescent="0.25">
      <c r="A22927">
        <v>3</v>
      </c>
      <c r="B22927" t="str">
        <f>VLOOKUP($A22927,Feuil1!$A:$B,2,FALSE)</f>
        <v>c</v>
      </c>
    </row>
    <row r="22928" spans="1:2" x14ac:dyDescent="0.25">
      <c r="A22928">
        <v>3</v>
      </c>
      <c r="B22928" t="str">
        <f>VLOOKUP($A22928,Feuil1!$A:$B,2,FALSE)</f>
        <v>c</v>
      </c>
    </row>
    <row r="22929" spans="1:2" x14ac:dyDescent="0.25">
      <c r="A22929">
        <v>3</v>
      </c>
      <c r="B22929" t="str">
        <f>VLOOKUP($A22929,Feuil1!$A:$B,2,FALSE)</f>
        <v>c</v>
      </c>
    </row>
    <row r="22930" spans="1:2" x14ac:dyDescent="0.25">
      <c r="A22930">
        <v>3</v>
      </c>
      <c r="B22930" t="str">
        <f>VLOOKUP($A22930,Feuil1!$A:$B,2,FALSE)</f>
        <v>c</v>
      </c>
    </row>
    <row r="22931" spans="1:2" x14ac:dyDescent="0.25">
      <c r="A22931">
        <v>3</v>
      </c>
      <c r="B22931" t="str">
        <f>VLOOKUP($A22931,Feuil1!$A:$B,2,FALSE)</f>
        <v>c</v>
      </c>
    </row>
    <row r="22932" spans="1:2" x14ac:dyDescent="0.25">
      <c r="A22932">
        <v>3</v>
      </c>
      <c r="B22932" t="str">
        <f>VLOOKUP($A22932,Feuil1!$A:$B,2,FALSE)</f>
        <v>c</v>
      </c>
    </row>
    <row r="22933" spans="1:2" x14ac:dyDescent="0.25">
      <c r="A22933">
        <v>3</v>
      </c>
      <c r="B22933" t="str">
        <f>VLOOKUP($A22933,Feuil1!$A:$B,2,FALSE)</f>
        <v>c</v>
      </c>
    </row>
    <row r="22934" spans="1:2" x14ac:dyDescent="0.25">
      <c r="A22934">
        <v>3</v>
      </c>
      <c r="B22934" t="str">
        <f>VLOOKUP($A22934,Feuil1!$A:$B,2,FALSE)</f>
        <v>c</v>
      </c>
    </row>
    <row r="22935" spans="1:2" x14ac:dyDescent="0.25">
      <c r="A22935">
        <v>3</v>
      </c>
      <c r="B22935" t="str">
        <f>VLOOKUP($A22935,Feuil1!$A:$B,2,FALSE)</f>
        <v>c</v>
      </c>
    </row>
    <row r="22936" spans="1:2" x14ac:dyDescent="0.25">
      <c r="A22936">
        <v>3</v>
      </c>
      <c r="B22936" t="str">
        <f>VLOOKUP($A22936,Feuil1!$A:$B,2,FALSE)</f>
        <v>c</v>
      </c>
    </row>
    <row r="22937" spans="1:2" x14ac:dyDescent="0.25">
      <c r="A22937">
        <v>3</v>
      </c>
      <c r="B22937" t="str">
        <f>VLOOKUP($A22937,Feuil1!$A:$B,2,FALSE)</f>
        <v>c</v>
      </c>
    </row>
    <row r="22938" spans="1:2" x14ac:dyDescent="0.25">
      <c r="A22938">
        <v>3</v>
      </c>
      <c r="B22938" t="str">
        <f>VLOOKUP($A22938,Feuil1!$A:$B,2,FALSE)</f>
        <v>c</v>
      </c>
    </row>
    <row r="22939" spans="1:2" x14ac:dyDescent="0.25">
      <c r="A22939">
        <v>3</v>
      </c>
      <c r="B22939" t="str">
        <f>VLOOKUP($A22939,Feuil1!$A:$B,2,FALSE)</f>
        <v>c</v>
      </c>
    </row>
    <row r="22940" spans="1:2" x14ac:dyDescent="0.25">
      <c r="A22940">
        <v>3</v>
      </c>
      <c r="B22940" t="str">
        <f>VLOOKUP($A22940,Feuil1!$A:$B,2,FALSE)</f>
        <v>c</v>
      </c>
    </row>
    <row r="22941" spans="1:2" x14ac:dyDescent="0.25">
      <c r="A22941">
        <v>3</v>
      </c>
      <c r="B22941" t="str">
        <f>VLOOKUP($A22941,Feuil1!$A:$B,2,FALSE)</f>
        <v>c</v>
      </c>
    </row>
    <row r="22942" spans="1:2" x14ac:dyDescent="0.25">
      <c r="A22942">
        <v>3</v>
      </c>
      <c r="B22942" t="str">
        <f>VLOOKUP($A22942,Feuil1!$A:$B,2,FALSE)</f>
        <v>c</v>
      </c>
    </row>
    <row r="22943" spans="1:2" x14ac:dyDescent="0.25">
      <c r="A22943">
        <v>3</v>
      </c>
      <c r="B22943" t="str">
        <f>VLOOKUP($A22943,Feuil1!$A:$B,2,FALSE)</f>
        <v>c</v>
      </c>
    </row>
    <row r="22944" spans="1:2" x14ac:dyDescent="0.25">
      <c r="A22944">
        <v>3</v>
      </c>
      <c r="B22944" t="str">
        <f>VLOOKUP($A22944,Feuil1!$A:$B,2,FALSE)</f>
        <v>c</v>
      </c>
    </row>
    <row r="22945" spans="1:2" x14ac:dyDescent="0.25">
      <c r="A22945">
        <v>3</v>
      </c>
      <c r="B22945" t="str">
        <f>VLOOKUP($A22945,Feuil1!$A:$B,2,FALSE)</f>
        <v>c</v>
      </c>
    </row>
    <row r="22946" spans="1:2" x14ac:dyDescent="0.25">
      <c r="A22946">
        <v>3</v>
      </c>
      <c r="B22946" t="str">
        <f>VLOOKUP($A22946,Feuil1!$A:$B,2,FALSE)</f>
        <v>c</v>
      </c>
    </row>
    <row r="22947" spans="1:2" x14ac:dyDescent="0.25">
      <c r="A22947">
        <v>3</v>
      </c>
      <c r="B22947" t="str">
        <f>VLOOKUP($A22947,Feuil1!$A:$B,2,FALSE)</f>
        <v>c</v>
      </c>
    </row>
    <row r="22948" spans="1:2" x14ac:dyDescent="0.25">
      <c r="A22948">
        <v>3</v>
      </c>
      <c r="B22948" t="str">
        <f>VLOOKUP($A22948,Feuil1!$A:$B,2,FALSE)</f>
        <v>c</v>
      </c>
    </row>
    <row r="22949" spans="1:2" x14ac:dyDescent="0.25">
      <c r="A22949">
        <v>3</v>
      </c>
      <c r="B22949" t="str">
        <f>VLOOKUP($A22949,Feuil1!$A:$B,2,FALSE)</f>
        <v>c</v>
      </c>
    </row>
    <row r="22950" spans="1:2" x14ac:dyDescent="0.25">
      <c r="A22950">
        <v>3</v>
      </c>
      <c r="B22950" t="str">
        <f>VLOOKUP($A22950,Feuil1!$A:$B,2,FALSE)</f>
        <v>c</v>
      </c>
    </row>
    <row r="22951" spans="1:2" x14ac:dyDescent="0.25">
      <c r="A22951">
        <v>3</v>
      </c>
      <c r="B22951" t="str">
        <f>VLOOKUP($A22951,Feuil1!$A:$B,2,FALSE)</f>
        <v>c</v>
      </c>
    </row>
    <row r="22952" spans="1:2" x14ac:dyDescent="0.25">
      <c r="A22952">
        <v>3</v>
      </c>
      <c r="B22952" t="str">
        <f>VLOOKUP($A22952,Feuil1!$A:$B,2,FALSE)</f>
        <v>c</v>
      </c>
    </row>
    <row r="22953" spans="1:2" x14ac:dyDescent="0.25">
      <c r="A22953">
        <v>3</v>
      </c>
      <c r="B22953" t="str">
        <f>VLOOKUP($A22953,Feuil1!$A:$B,2,FALSE)</f>
        <v>c</v>
      </c>
    </row>
    <row r="22954" spans="1:2" x14ac:dyDescent="0.25">
      <c r="A22954">
        <v>3</v>
      </c>
      <c r="B22954" t="str">
        <f>VLOOKUP($A22954,Feuil1!$A:$B,2,FALSE)</f>
        <v>c</v>
      </c>
    </row>
    <row r="22955" spans="1:2" x14ac:dyDescent="0.25">
      <c r="A22955">
        <v>3</v>
      </c>
      <c r="B22955" t="str">
        <f>VLOOKUP($A22955,Feuil1!$A:$B,2,FALSE)</f>
        <v>c</v>
      </c>
    </row>
    <row r="22956" spans="1:2" x14ac:dyDescent="0.25">
      <c r="A22956">
        <v>3</v>
      </c>
      <c r="B22956" t="str">
        <f>VLOOKUP($A22956,Feuil1!$A:$B,2,FALSE)</f>
        <v>c</v>
      </c>
    </row>
    <row r="22957" spans="1:2" x14ac:dyDescent="0.25">
      <c r="A22957">
        <v>3</v>
      </c>
      <c r="B22957" t="str">
        <f>VLOOKUP($A22957,Feuil1!$A:$B,2,FALSE)</f>
        <v>c</v>
      </c>
    </row>
    <row r="22958" spans="1:2" x14ac:dyDescent="0.25">
      <c r="A22958">
        <v>3</v>
      </c>
      <c r="B22958" t="str">
        <f>VLOOKUP($A22958,Feuil1!$A:$B,2,FALSE)</f>
        <v>c</v>
      </c>
    </row>
    <row r="22959" spans="1:2" x14ac:dyDescent="0.25">
      <c r="A22959">
        <v>3</v>
      </c>
      <c r="B22959" t="str">
        <f>VLOOKUP($A22959,Feuil1!$A:$B,2,FALSE)</f>
        <v>c</v>
      </c>
    </row>
    <row r="22960" spans="1:2" x14ac:dyDescent="0.25">
      <c r="A22960">
        <v>3</v>
      </c>
      <c r="B22960" t="str">
        <f>VLOOKUP($A22960,Feuil1!$A:$B,2,FALSE)</f>
        <v>c</v>
      </c>
    </row>
    <row r="22961" spans="1:2" x14ac:dyDescent="0.25">
      <c r="A22961">
        <v>3</v>
      </c>
      <c r="B22961" t="str">
        <f>VLOOKUP($A22961,Feuil1!$A:$B,2,FALSE)</f>
        <v>c</v>
      </c>
    </row>
    <row r="22962" spans="1:2" x14ac:dyDescent="0.25">
      <c r="A22962">
        <v>3</v>
      </c>
      <c r="B22962" t="str">
        <f>VLOOKUP($A22962,Feuil1!$A:$B,2,FALSE)</f>
        <v>c</v>
      </c>
    </row>
    <row r="22963" spans="1:2" x14ac:dyDescent="0.25">
      <c r="A22963">
        <v>3</v>
      </c>
      <c r="B22963" t="str">
        <f>VLOOKUP($A22963,Feuil1!$A:$B,2,FALSE)</f>
        <v>c</v>
      </c>
    </row>
    <row r="22964" spans="1:2" x14ac:dyDescent="0.25">
      <c r="A22964">
        <v>3</v>
      </c>
      <c r="B22964" t="str">
        <f>VLOOKUP($A22964,Feuil1!$A:$B,2,FALSE)</f>
        <v>c</v>
      </c>
    </row>
    <row r="22965" spans="1:2" x14ac:dyDescent="0.25">
      <c r="A22965">
        <v>3</v>
      </c>
      <c r="B22965" t="str">
        <f>VLOOKUP($A22965,Feuil1!$A:$B,2,FALSE)</f>
        <v>c</v>
      </c>
    </row>
    <row r="22966" spans="1:2" x14ac:dyDescent="0.25">
      <c r="A22966">
        <v>3</v>
      </c>
      <c r="B22966" t="str">
        <f>VLOOKUP($A22966,Feuil1!$A:$B,2,FALSE)</f>
        <v>c</v>
      </c>
    </row>
    <row r="22967" spans="1:2" x14ac:dyDescent="0.25">
      <c r="A22967">
        <v>3</v>
      </c>
      <c r="B22967" t="str">
        <f>VLOOKUP($A22967,Feuil1!$A:$B,2,FALSE)</f>
        <v>c</v>
      </c>
    </row>
    <row r="22968" spans="1:2" x14ac:dyDescent="0.25">
      <c r="A22968">
        <v>3</v>
      </c>
      <c r="B22968" t="str">
        <f>VLOOKUP($A22968,Feuil1!$A:$B,2,FALSE)</f>
        <v>c</v>
      </c>
    </row>
    <row r="22969" spans="1:2" x14ac:dyDescent="0.25">
      <c r="A22969">
        <v>3</v>
      </c>
      <c r="B22969" t="str">
        <f>VLOOKUP($A22969,Feuil1!$A:$B,2,FALSE)</f>
        <v>c</v>
      </c>
    </row>
    <row r="22970" spans="1:2" x14ac:dyDescent="0.25">
      <c r="A22970">
        <v>3</v>
      </c>
      <c r="B22970" t="str">
        <f>VLOOKUP($A22970,Feuil1!$A:$B,2,FALSE)</f>
        <v>c</v>
      </c>
    </row>
    <row r="22971" spans="1:2" x14ac:dyDescent="0.25">
      <c r="A22971">
        <v>3</v>
      </c>
      <c r="B22971" t="str">
        <f>VLOOKUP($A22971,Feuil1!$A:$B,2,FALSE)</f>
        <v>c</v>
      </c>
    </row>
    <row r="22972" spans="1:2" x14ac:dyDescent="0.25">
      <c r="A22972">
        <v>3</v>
      </c>
      <c r="B22972" t="str">
        <f>VLOOKUP($A22972,Feuil1!$A:$B,2,FALSE)</f>
        <v>c</v>
      </c>
    </row>
    <row r="22973" spans="1:2" x14ac:dyDescent="0.25">
      <c r="A22973">
        <v>3</v>
      </c>
      <c r="B22973" t="str">
        <f>VLOOKUP($A22973,Feuil1!$A:$B,2,FALSE)</f>
        <v>c</v>
      </c>
    </row>
    <row r="22974" spans="1:2" x14ac:dyDescent="0.25">
      <c r="A22974">
        <v>3</v>
      </c>
      <c r="B22974" t="str">
        <f>VLOOKUP($A22974,Feuil1!$A:$B,2,FALSE)</f>
        <v>c</v>
      </c>
    </row>
    <row r="22975" spans="1:2" x14ac:dyDescent="0.25">
      <c r="A22975">
        <v>3</v>
      </c>
      <c r="B22975" t="str">
        <f>VLOOKUP($A22975,Feuil1!$A:$B,2,FALSE)</f>
        <v>c</v>
      </c>
    </row>
    <row r="22976" spans="1:2" x14ac:dyDescent="0.25">
      <c r="A22976">
        <v>3</v>
      </c>
      <c r="B22976" t="str">
        <f>VLOOKUP($A22976,Feuil1!$A:$B,2,FALSE)</f>
        <v>c</v>
      </c>
    </row>
    <row r="22977" spans="1:2" x14ac:dyDescent="0.25">
      <c r="A22977">
        <v>3</v>
      </c>
      <c r="B22977" t="str">
        <f>VLOOKUP($A22977,Feuil1!$A:$B,2,FALSE)</f>
        <v>c</v>
      </c>
    </row>
    <row r="22978" spans="1:2" x14ac:dyDescent="0.25">
      <c r="A22978">
        <v>3</v>
      </c>
      <c r="B22978" t="str">
        <f>VLOOKUP($A22978,Feuil1!$A:$B,2,FALSE)</f>
        <v>c</v>
      </c>
    </row>
    <row r="22979" spans="1:2" x14ac:dyDescent="0.25">
      <c r="A22979">
        <v>3</v>
      </c>
      <c r="B22979" t="str">
        <f>VLOOKUP($A22979,Feuil1!$A:$B,2,FALSE)</f>
        <v>c</v>
      </c>
    </row>
    <row r="22980" spans="1:2" x14ac:dyDescent="0.25">
      <c r="A22980">
        <v>3</v>
      </c>
      <c r="B22980" t="str">
        <f>VLOOKUP($A22980,Feuil1!$A:$B,2,FALSE)</f>
        <v>c</v>
      </c>
    </row>
    <row r="22981" spans="1:2" x14ac:dyDescent="0.25">
      <c r="A22981">
        <v>3</v>
      </c>
      <c r="B22981" t="str">
        <f>VLOOKUP($A22981,Feuil1!$A:$B,2,FALSE)</f>
        <v>c</v>
      </c>
    </row>
    <row r="22982" spans="1:2" x14ac:dyDescent="0.25">
      <c r="A22982">
        <v>3</v>
      </c>
      <c r="B22982" t="str">
        <f>VLOOKUP($A22982,Feuil1!$A:$B,2,FALSE)</f>
        <v>c</v>
      </c>
    </row>
    <row r="22983" spans="1:2" x14ac:dyDescent="0.25">
      <c r="A22983">
        <v>3</v>
      </c>
      <c r="B22983" t="str">
        <f>VLOOKUP($A22983,Feuil1!$A:$B,2,FALSE)</f>
        <v>c</v>
      </c>
    </row>
    <row r="22984" spans="1:2" x14ac:dyDescent="0.25">
      <c r="A22984">
        <v>3</v>
      </c>
      <c r="B22984" t="str">
        <f>VLOOKUP($A22984,Feuil1!$A:$B,2,FALSE)</f>
        <v>c</v>
      </c>
    </row>
    <row r="22985" spans="1:2" x14ac:dyDescent="0.25">
      <c r="A22985">
        <v>3</v>
      </c>
      <c r="B22985" t="str">
        <f>VLOOKUP($A22985,Feuil1!$A:$B,2,FALSE)</f>
        <v>c</v>
      </c>
    </row>
    <row r="22986" spans="1:2" x14ac:dyDescent="0.25">
      <c r="A22986">
        <v>3</v>
      </c>
      <c r="B22986" t="str">
        <f>VLOOKUP($A22986,Feuil1!$A:$B,2,FALSE)</f>
        <v>c</v>
      </c>
    </row>
    <row r="22987" spans="1:2" x14ac:dyDescent="0.25">
      <c r="A22987">
        <v>3</v>
      </c>
      <c r="B22987" t="str">
        <f>VLOOKUP($A22987,Feuil1!$A:$B,2,FALSE)</f>
        <v>c</v>
      </c>
    </row>
    <row r="22988" spans="1:2" x14ac:dyDescent="0.25">
      <c r="A22988">
        <v>3</v>
      </c>
      <c r="B22988" t="str">
        <f>VLOOKUP($A22988,Feuil1!$A:$B,2,FALSE)</f>
        <v>c</v>
      </c>
    </row>
    <row r="22989" spans="1:2" x14ac:dyDescent="0.25">
      <c r="A22989">
        <v>3</v>
      </c>
      <c r="B22989" t="str">
        <f>VLOOKUP($A22989,Feuil1!$A:$B,2,FALSE)</f>
        <v>c</v>
      </c>
    </row>
    <row r="22990" spans="1:2" x14ac:dyDescent="0.25">
      <c r="A22990">
        <v>3</v>
      </c>
      <c r="B22990" t="str">
        <f>VLOOKUP($A22990,Feuil1!$A:$B,2,FALSE)</f>
        <v>c</v>
      </c>
    </row>
    <row r="22991" spans="1:2" x14ac:dyDescent="0.25">
      <c r="A22991">
        <v>3</v>
      </c>
      <c r="B22991" t="str">
        <f>VLOOKUP($A22991,Feuil1!$A:$B,2,FALSE)</f>
        <v>c</v>
      </c>
    </row>
    <row r="22992" spans="1:2" x14ac:dyDescent="0.25">
      <c r="A22992">
        <v>3</v>
      </c>
      <c r="B22992" t="str">
        <f>VLOOKUP($A22992,Feuil1!$A:$B,2,FALSE)</f>
        <v>c</v>
      </c>
    </row>
    <row r="22993" spans="1:2" x14ac:dyDescent="0.25">
      <c r="A22993">
        <v>3</v>
      </c>
      <c r="B22993" t="str">
        <f>VLOOKUP($A22993,Feuil1!$A:$B,2,FALSE)</f>
        <v>c</v>
      </c>
    </row>
    <row r="22994" spans="1:2" x14ac:dyDescent="0.25">
      <c r="A22994">
        <v>3</v>
      </c>
      <c r="B22994" t="str">
        <f>VLOOKUP($A22994,Feuil1!$A:$B,2,FALSE)</f>
        <v>c</v>
      </c>
    </row>
    <row r="22995" spans="1:2" x14ac:dyDescent="0.25">
      <c r="A22995">
        <v>3</v>
      </c>
      <c r="B22995" t="str">
        <f>VLOOKUP($A22995,Feuil1!$A:$B,2,FALSE)</f>
        <v>c</v>
      </c>
    </row>
    <row r="22996" spans="1:2" x14ac:dyDescent="0.25">
      <c r="A22996">
        <v>3</v>
      </c>
      <c r="B22996" t="str">
        <f>VLOOKUP($A22996,Feuil1!$A:$B,2,FALSE)</f>
        <v>c</v>
      </c>
    </row>
    <row r="22997" spans="1:2" x14ac:dyDescent="0.25">
      <c r="A22997">
        <v>3</v>
      </c>
      <c r="B22997" t="str">
        <f>VLOOKUP($A22997,Feuil1!$A:$B,2,FALSE)</f>
        <v>c</v>
      </c>
    </row>
    <row r="22998" spans="1:2" x14ac:dyDescent="0.25">
      <c r="A22998">
        <v>3</v>
      </c>
      <c r="B22998" t="str">
        <f>VLOOKUP($A22998,Feuil1!$A:$B,2,FALSE)</f>
        <v>c</v>
      </c>
    </row>
    <row r="22999" spans="1:2" x14ac:dyDescent="0.25">
      <c r="A22999">
        <v>3</v>
      </c>
      <c r="B22999" t="str">
        <f>VLOOKUP($A22999,Feuil1!$A:$B,2,FALSE)</f>
        <v>c</v>
      </c>
    </row>
    <row r="23000" spans="1:2" x14ac:dyDescent="0.25">
      <c r="A23000">
        <v>3</v>
      </c>
      <c r="B23000" t="str">
        <f>VLOOKUP($A23000,Feuil1!$A:$B,2,FALSE)</f>
        <v>c</v>
      </c>
    </row>
    <row r="23001" spans="1:2" x14ac:dyDescent="0.25">
      <c r="A23001">
        <v>3</v>
      </c>
      <c r="B23001" t="str">
        <f>VLOOKUP($A23001,Feuil1!$A:$B,2,FALSE)</f>
        <v>c</v>
      </c>
    </row>
    <row r="23002" spans="1:2" x14ac:dyDescent="0.25">
      <c r="A23002">
        <v>3</v>
      </c>
      <c r="B23002" t="str">
        <f>VLOOKUP($A23002,Feuil1!$A:$B,2,FALSE)</f>
        <v>c</v>
      </c>
    </row>
    <row r="23003" spans="1:2" x14ac:dyDescent="0.25">
      <c r="A23003">
        <v>3</v>
      </c>
      <c r="B23003" t="str">
        <f>VLOOKUP($A23003,Feuil1!$A:$B,2,FALSE)</f>
        <v>c</v>
      </c>
    </row>
    <row r="23004" spans="1:2" x14ac:dyDescent="0.25">
      <c r="A23004">
        <v>3</v>
      </c>
      <c r="B23004" t="str">
        <f>VLOOKUP($A23004,Feuil1!$A:$B,2,FALSE)</f>
        <v>c</v>
      </c>
    </row>
    <row r="23005" spans="1:2" x14ac:dyDescent="0.25">
      <c r="A23005">
        <v>3</v>
      </c>
      <c r="B23005" t="str">
        <f>VLOOKUP($A23005,Feuil1!$A:$B,2,FALSE)</f>
        <v>c</v>
      </c>
    </row>
    <row r="23006" spans="1:2" x14ac:dyDescent="0.25">
      <c r="A23006">
        <v>3</v>
      </c>
      <c r="B23006" t="str">
        <f>VLOOKUP($A23006,Feuil1!$A:$B,2,FALSE)</f>
        <v>c</v>
      </c>
    </row>
    <row r="23007" spans="1:2" x14ac:dyDescent="0.25">
      <c r="A23007">
        <v>3</v>
      </c>
      <c r="B23007" t="str">
        <f>VLOOKUP($A23007,Feuil1!$A:$B,2,FALSE)</f>
        <v>c</v>
      </c>
    </row>
    <row r="23008" spans="1:2" x14ac:dyDescent="0.25">
      <c r="A23008">
        <v>3</v>
      </c>
      <c r="B23008" t="str">
        <f>VLOOKUP($A23008,Feuil1!$A:$B,2,FALSE)</f>
        <v>c</v>
      </c>
    </row>
    <row r="23009" spans="1:2" x14ac:dyDescent="0.25">
      <c r="A23009">
        <v>3</v>
      </c>
      <c r="B23009" t="str">
        <f>VLOOKUP($A23009,Feuil1!$A:$B,2,FALSE)</f>
        <v>c</v>
      </c>
    </row>
    <row r="23010" spans="1:2" x14ac:dyDescent="0.25">
      <c r="A23010">
        <v>3</v>
      </c>
      <c r="B23010" t="str">
        <f>VLOOKUP($A23010,Feuil1!$A:$B,2,FALSE)</f>
        <v>c</v>
      </c>
    </row>
    <row r="23011" spans="1:2" x14ac:dyDescent="0.25">
      <c r="A23011">
        <v>3</v>
      </c>
      <c r="B23011" t="str">
        <f>VLOOKUP($A23011,Feuil1!$A:$B,2,FALSE)</f>
        <v>c</v>
      </c>
    </row>
    <row r="23012" spans="1:2" x14ac:dyDescent="0.25">
      <c r="A23012">
        <v>3</v>
      </c>
      <c r="B23012" t="str">
        <f>VLOOKUP($A23012,Feuil1!$A:$B,2,FALSE)</f>
        <v>c</v>
      </c>
    </row>
    <row r="23013" spans="1:2" x14ac:dyDescent="0.25">
      <c r="A23013">
        <v>3</v>
      </c>
      <c r="B23013" t="str">
        <f>VLOOKUP($A23013,Feuil1!$A:$B,2,FALSE)</f>
        <v>c</v>
      </c>
    </row>
    <row r="23014" spans="1:2" x14ac:dyDescent="0.25">
      <c r="A23014">
        <v>3</v>
      </c>
      <c r="B23014" t="str">
        <f>VLOOKUP($A23014,Feuil1!$A:$B,2,FALSE)</f>
        <v>c</v>
      </c>
    </row>
    <row r="23015" spans="1:2" x14ac:dyDescent="0.25">
      <c r="A23015">
        <v>3</v>
      </c>
      <c r="B23015" t="str">
        <f>VLOOKUP($A23015,Feuil1!$A:$B,2,FALSE)</f>
        <v>c</v>
      </c>
    </row>
    <row r="23016" spans="1:2" x14ac:dyDescent="0.25">
      <c r="A23016">
        <v>3</v>
      </c>
      <c r="B23016" t="str">
        <f>VLOOKUP($A23016,Feuil1!$A:$B,2,FALSE)</f>
        <v>c</v>
      </c>
    </row>
    <row r="23017" spans="1:2" x14ac:dyDescent="0.25">
      <c r="A23017">
        <v>3</v>
      </c>
      <c r="B23017" t="str">
        <f>VLOOKUP($A23017,Feuil1!$A:$B,2,FALSE)</f>
        <v>c</v>
      </c>
    </row>
    <row r="23018" spans="1:2" x14ac:dyDescent="0.25">
      <c r="A23018">
        <v>3</v>
      </c>
      <c r="B23018" t="str">
        <f>VLOOKUP($A23018,Feuil1!$A:$B,2,FALSE)</f>
        <v>c</v>
      </c>
    </row>
    <row r="23019" spans="1:2" x14ac:dyDescent="0.25">
      <c r="A23019">
        <v>3</v>
      </c>
      <c r="B23019" t="str">
        <f>VLOOKUP($A23019,Feuil1!$A:$B,2,FALSE)</f>
        <v>c</v>
      </c>
    </row>
    <row r="23020" spans="1:2" x14ac:dyDescent="0.25">
      <c r="A23020">
        <v>3</v>
      </c>
      <c r="B23020" t="str">
        <f>VLOOKUP($A23020,Feuil1!$A:$B,2,FALSE)</f>
        <v>c</v>
      </c>
    </row>
    <row r="23021" spans="1:2" x14ac:dyDescent="0.25">
      <c r="A23021">
        <v>3</v>
      </c>
      <c r="B23021" t="str">
        <f>VLOOKUP($A23021,Feuil1!$A:$B,2,FALSE)</f>
        <v>c</v>
      </c>
    </row>
    <row r="23022" spans="1:2" x14ac:dyDescent="0.25">
      <c r="A23022">
        <v>3</v>
      </c>
      <c r="B23022" t="str">
        <f>VLOOKUP($A23022,Feuil1!$A:$B,2,FALSE)</f>
        <v>c</v>
      </c>
    </row>
    <row r="23023" spans="1:2" x14ac:dyDescent="0.25">
      <c r="A23023">
        <v>3</v>
      </c>
      <c r="B23023" t="str">
        <f>VLOOKUP($A23023,Feuil1!$A:$B,2,FALSE)</f>
        <v>c</v>
      </c>
    </row>
    <row r="23024" spans="1:2" x14ac:dyDescent="0.25">
      <c r="A23024">
        <v>3</v>
      </c>
      <c r="B23024" t="str">
        <f>VLOOKUP($A23024,Feuil1!$A:$B,2,FALSE)</f>
        <v>c</v>
      </c>
    </row>
    <row r="23025" spans="1:2" x14ac:dyDescent="0.25">
      <c r="A23025">
        <v>3</v>
      </c>
      <c r="B23025" t="str">
        <f>VLOOKUP($A23025,Feuil1!$A:$B,2,FALSE)</f>
        <v>c</v>
      </c>
    </row>
    <row r="23026" spans="1:2" x14ac:dyDescent="0.25">
      <c r="A23026">
        <v>3</v>
      </c>
      <c r="B23026" t="str">
        <f>VLOOKUP($A23026,Feuil1!$A:$B,2,FALSE)</f>
        <v>c</v>
      </c>
    </row>
    <row r="23027" spans="1:2" x14ac:dyDescent="0.25">
      <c r="A23027">
        <v>3</v>
      </c>
      <c r="B23027" t="str">
        <f>VLOOKUP($A23027,Feuil1!$A:$B,2,FALSE)</f>
        <v>c</v>
      </c>
    </row>
    <row r="23028" spans="1:2" x14ac:dyDescent="0.25">
      <c r="A23028">
        <v>3</v>
      </c>
      <c r="B23028" t="str">
        <f>VLOOKUP($A23028,Feuil1!$A:$B,2,FALSE)</f>
        <v>c</v>
      </c>
    </row>
    <row r="23029" spans="1:2" x14ac:dyDescent="0.25">
      <c r="A23029">
        <v>3</v>
      </c>
      <c r="B23029" t="str">
        <f>VLOOKUP($A23029,Feuil1!$A:$B,2,FALSE)</f>
        <v>c</v>
      </c>
    </row>
    <row r="23030" spans="1:2" x14ac:dyDescent="0.25">
      <c r="A23030">
        <v>3</v>
      </c>
      <c r="B23030" t="str">
        <f>VLOOKUP($A23030,Feuil1!$A:$B,2,FALSE)</f>
        <v>c</v>
      </c>
    </row>
    <row r="23031" spans="1:2" x14ac:dyDescent="0.25">
      <c r="A23031">
        <v>3</v>
      </c>
      <c r="B23031" t="str">
        <f>VLOOKUP($A23031,Feuil1!$A:$B,2,FALSE)</f>
        <v>c</v>
      </c>
    </row>
    <row r="23032" spans="1:2" x14ac:dyDescent="0.25">
      <c r="A23032">
        <v>3</v>
      </c>
      <c r="B23032" t="str">
        <f>VLOOKUP($A23032,Feuil1!$A:$B,2,FALSE)</f>
        <v>c</v>
      </c>
    </row>
    <row r="23033" spans="1:2" x14ac:dyDescent="0.25">
      <c r="A23033">
        <v>3</v>
      </c>
      <c r="B23033" t="str">
        <f>VLOOKUP($A23033,Feuil1!$A:$B,2,FALSE)</f>
        <v>c</v>
      </c>
    </row>
    <row r="23034" spans="1:2" x14ac:dyDescent="0.25">
      <c r="A23034">
        <v>3</v>
      </c>
      <c r="B23034" t="str">
        <f>VLOOKUP($A23034,Feuil1!$A:$B,2,FALSE)</f>
        <v>c</v>
      </c>
    </row>
    <row r="23035" spans="1:2" x14ac:dyDescent="0.25">
      <c r="A23035">
        <v>3</v>
      </c>
      <c r="B23035" t="str">
        <f>VLOOKUP($A23035,Feuil1!$A:$B,2,FALSE)</f>
        <v>c</v>
      </c>
    </row>
    <row r="23036" spans="1:2" x14ac:dyDescent="0.25">
      <c r="A23036">
        <v>3</v>
      </c>
      <c r="B23036" t="str">
        <f>VLOOKUP($A23036,Feuil1!$A:$B,2,FALSE)</f>
        <v>c</v>
      </c>
    </row>
    <row r="23037" spans="1:2" x14ac:dyDescent="0.25">
      <c r="A23037">
        <v>3</v>
      </c>
      <c r="B23037" t="str">
        <f>VLOOKUP($A23037,Feuil1!$A:$B,2,FALSE)</f>
        <v>c</v>
      </c>
    </row>
    <row r="23038" spans="1:2" x14ac:dyDescent="0.25">
      <c r="A23038">
        <v>3</v>
      </c>
      <c r="B23038" t="str">
        <f>VLOOKUP($A23038,Feuil1!$A:$B,2,FALSE)</f>
        <v>c</v>
      </c>
    </row>
    <row r="23039" spans="1:2" x14ac:dyDescent="0.25">
      <c r="A23039">
        <v>3</v>
      </c>
      <c r="B23039" t="str">
        <f>VLOOKUP($A23039,Feuil1!$A:$B,2,FALSE)</f>
        <v>c</v>
      </c>
    </row>
    <row r="23040" spans="1:2" x14ac:dyDescent="0.25">
      <c r="A23040">
        <v>3</v>
      </c>
      <c r="B23040" t="str">
        <f>VLOOKUP($A23040,Feuil1!$A:$B,2,FALSE)</f>
        <v>c</v>
      </c>
    </row>
    <row r="23041" spans="1:2" x14ac:dyDescent="0.25">
      <c r="A23041">
        <v>3</v>
      </c>
      <c r="B23041" t="str">
        <f>VLOOKUP($A23041,Feuil1!$A:$B,2,FALSE)</f>
        <v>c</v>
      </c>
    </row>
    <row r="23042" spans="1:2" x14ac:dyDescent="0.25">
      <c r="A23042">
        <v>3</v>
      </c>
      <c r="B23042" t="str">
        <f>VLOOKUP($A23042,Feuil1!$A:$B,2,FALSE)</f>
        <v>c</v>
      </c>
    </row>
    <row r="23043" spans="1:2" x14ac:dyDescent="0.25">
      <c r="A23043">
        <v>3</v>
      </c>
      <c r="B23043" t="str">
        <f>VLOOKUP($A23043,Feuil1!$A:$B,2,FALSE)</f>
        <v>c</v>
      </c>
    </row>
    <row r="23044" spans="1:2" x14ac:dyDescent="0.25">
      <c r="A23044">
        <v>3</v>
      </c>
      <c r="B23044" t="str">
        <f>VLOOKUP($A23044,Feuil1!$A:$B,2,FALSE)</f>
        <v>c</v>
      </c>
    </row>
    <row r="23045" spans="1:2" x14ac:dyDescent="0.25">
      <c r="A23045">
        <v>3</v>
      </c>
      <c r="B23045" t="str">
        <f>VLOOKUP($A23045,Feuil1!$A:$B,2,FALSE)</f>
        <v>c</v>
      </c>
    </row>
    <row r="23046" spans="1:2" x14ac:dyDescent="0.25">
      <c r="A23046">
        <v>3</v>
      </c>
      <c r="B23046" t="str">
        <f>VLOOKUP($A23046,Feuil1!$A:$B,2,FALSE)</f>
        <v>c</v>
      </c>
    </row>
    <row r="23047" spans="1:2" x14ac:dyDescent="0.25">
      <c r="A23047">
        <v>3</v>
      </c>
      <c r="B23047" t="str">
        <f>VLOOKUP($A23047,Feuil1!$A:$B,2,FALSE)</f>
        <v>c</v>
      </c>
    </row>
    <row r="23048" spans="1:2" x14ac:dyDescent="0.25">
      <c r="A23048">
        <v>3</v>
      </c>
      <c r="B23048" t="str">
        <f>VLOOKUP($A23048,Feuil1!$A:$B,2,FALSE)</f>
        <v>c</v>
      </c>
    </row>
    <row r="23049" spans="1:2" x14ac:dyDescent="0.25">
      <c r="A23049">
        <v>3</v>
      </c>
      <c r="B23049" t="str">
        <f>VLOOKUP($A23049,Feuil1!$A:$B,2,FALSE)</f>
        <v>c</v>
      </c>
    </row>
    <row r="23050" spans="1:2" x14ac:dyDescent="0.25">
      <c r="A23050">
        <v>3</v>
      </c>
      <c r="B23050" t="str">
        <f>VLOOKUP($A23050,Feuil1!$A:$B,2,FALSE)</f>
        <v>c</v>
      </c>
    </row>
    <row r="23051" spans="1:2" x14ac:dyDescent="0.25">
      <c r="A23051">
        <v>3</v>
      </c>
      <c r="B23051" t="str">
        <f>VLOOKUP($A23051,Feuil1!$A:$B,2,FALSE)</f>
        <v>c</v>
      </c>
    </row>
    <row r="23052" spans="1:2" x14ac:dyDescent="0.25">
      <c r="A23052">
        <v>3</v>
      </c>
      <c r="B23052" t="str">
        <f>VLOOKUP($A23052,Feuil1!$A:$B,2,FALSE)</f>
        <v>c</v>
      </c>
    </row>
    <row r="23053" spans="1:2" x14ac:dyDescent="0.25">
      <c r="A23053">
        <v>3</v>
      </c>
      <c r="B23053" t="str">
        <f>VLOOKUP($A23053,Feuil1!$A:$B,2,FALSE)</f>
        <v>c</v>
      </c>
    </row>
    <row r="23054" spans="1:2" x14ac:dyDescent="0.25">
      <c r="A23054">
        <v>3</v>
      </c>
      <c r="B23054" t="str">
        <f>VLOOKUP($A23054,Feuil1!$A:$B,2,FALSE)</f>
        <v>c</v>
      </c>
    </row>
    <row r="23055" spans="1:2" x14ac:dyDescent="0.25">
      <c r="A23055">
        <v>3</v>
      </c>
      <c r="B23055" t="str">
        <f>VLOOKUP($A23055,Feuil1!$A:$B,2,FALSE)</f>
        <v>c</v>
      </c>
    </row>
    <row r="23056" spans="1:2" x14ac:dyDescent="0.25">
      <c r="A23056">
        <v>3</v>
      </c>
      <c r="B23056" t="str">
        <f>VLOOKUP($A23056,Feuil1!$A:$B,2,FALSE)</f>
        <v>c</v>
      </c>
    </row>
    <row r="23057" spans="1:2" x14ac:dyDescent="0.25">
      <c r="A23057">
        <v>3</v>
      </c>
      <c r="B23057" t="str">
        <f>VLOOKUP($A23057,Feuil1!$A:$B,2,FALSE)</f>
        <v>c</v>
      </c>
    </row>
    <row r="23058" spans="1:2" x14ac:dyDescent="0.25">
      <c r="A23058">
        <v>3</v>
      </c>
      <c r="B23058" t="str">
        <f>VLOOKUP($A23058,Feuil1!$A:$B,2,FALSE)</f>
        <v>c</v>
      </c>
    </row>
    <row r="23059" spans="1:2" x14ac:dyDescent="0.25">
      <c r="A23059">
        <v>3</v>
      </c>
      <c r="B23059" t="str">
        <f>VLOOKUP($A23059,Feuil1!$A:$B,2,FALSE)</f>
        <v>c</v>
      </c>
    </row>
    <row r="23060" spans="1:2" x14ac:dyDescent="0.25">
      <c r="A23060">
        <v>3</v>
      </c>
      <c r="B23060" t="str">
        <f>VLOOKUP($A23060,Feuil1!$A:$B,2,FALSE)</f>
        <v>c</v>
      </c>
    </row>
    <row r="23061" spans="1:2" x14ac:dyDescent="0.25">
      <c r="A23061">
        <v>3</v>
      </c>
      <c r="B23061" t="str">
        <f>VLOOKUP($A23061,Feuil1!$A:$B,2,FALSE)</f>
        <v>c</v>
      </c>
    </row>
    <row r="23062" spans="1:2" x14ac:dyDescent="0.25">
      <c r="A23062">
        <v>3</v>
      </c>
      <c r="B23062" t="str">
        <f>VLOOKUP($A23062,Feuil1!$A:$B,2,FALSE)</f>
        <v>c</v>
      </c>
    </row>
    <row r="23063" spans="1:2" x14ac:dyDescent="0.25">
      <c r="A23063">
        <v>3</v>
      </c>
      <c r="B23063" t="str">
        <f>VLOOKUP($A23063,Feuil1!$A:$B,2,FALSE)</f>
        <v>c</v>
      </c>
    </row>
    <row r="23064" spans="1:2" x14ac:dyDescent="0.25">
      <c r="A23064">
        <v>3</v>
      </c>
      <c r="B23064" t="str">
        <f>VLOOKUP($A23064,Feuil1!$A:$B,2,FALSE)</f>
        <v>c</v>
      </c>
    </row>
    <row r="23065" spans="1:2" x14ac:dyDescent="0.25">
      <c r="A23065">
        <v>3</v>
      </c>
      <c r="B23065" t="str">
        <f>VLOOKUP($A23065,Feuil1!$A:$B,2,FALSE)</f>
        <v>c</v>
      </c>
    </row>
    <row r="23066" spans="1:2" x14ac:dyDescent="0.25">
      <c r="A23066">
        <v>3</v>
      </c>
      <c r="B23066" t="str">
        <f>VLOOKUP($A23066,Feuil1!$A:$B,2,FALSE)</f>
        <v>c</v>
      </c>
    </row>
    <row r="23067" spans="1:2" x14ac:dyDescent="0.25">
      <c r="A23067">
        <v>3</v>
      </c>
      <c r="B23067" t="str">
        <f>VLOOKUP($A23067,Feuil1!$A:$B,2,FALSE)</f>
        <v>c</v>
      </c>
    </row>
    <row r="23068" spans="1:2" x14ac:dyDescent="0.25">
      <c r="A23068">
        <v>3</v>
      </c>
      <c r="B23068" t="str">
        <f>VLOOKUP($A23068,Feuil1!$A:$B,2,FALSE)</f>
        <v>c</v>
      </c>
    </row>
    <row r="23069" spans="1:2" x14ac:dyDescent="0.25">
      <c r="A23069">
        <v>3</v>
      </c>
      <c r="B23069" t="str">
        <f>VLOOKUP($A23069,Feuil1!$A:$B,2,FALSE)</f>
        <v>c</v>
      </c>
    </row>
    <row r="23070" spans="1:2" x14ac:dyDescent="0.25">
      <c r="A23070">
        <v>3</v>
      </c>
      <c r="B23070" t="str">
        <f>VLOOKUP($A23070,Feuil1!$A:$B,2,FALSE)</f>
        <v>c</v>
      </c>
    </row>
    <row r="23071" spans="1:2" x14ac:dyDescent="0.25">
      <c r="A23071">
        <v>3</v>
      </c>
      <c r="B23071" t="str">
        <f>VLOOKUP($A23071,Feuil1!$A:$B,2,FALSE)</f>
        <v>c</v>
      </c>
    </row>
    <row r="23072" spans="1:2" x14ac:dyDescent="0.25">
      <c r="A23072">
        <v>3</v>
      </c>
      <c r="B23072" t="str">
        <f>VLOOKUP($A23072,Feuil1!$A:$B,2,FALSE)</f>
        <v>c</v>
      </c>
    </row>
    <row r="23073" spans="1:2" x14ac:dyDescent="0.25">
      <c r="A23073">
        <v>3</v>
      </c>
      <c r="B23073" t="str">
        <f>VLOOKUP($A23073,Feuil1!$A:$B,2,FALSE)</f>
        <v>c</v>
      </c>
    </row>
    <row r="23074" spans="1:2" x14ac:dyDescent="0.25">
      <c r="A23074">
        <v>3</v>
      </c>
      <c r="B23074" t="str">
        <f>VLOOKUP($A23074,Feuil1!$A:$B,2,FALSE)</f>
        <v>c</v>
      </c>
    </row>
    <row r="23075" spans="1:2" x14ac:dyDescent="0.25">
      <c r="A23075">
        <v>3</v>
      </c>
      <c r="B23075" t="str">
        <f>VLOOKUP($A23075,Feuil1!$A:$B,2,FALSE)</f>
        <v>c</v>
      </c>
    </row>
    <row r="23076" spans="1:2" x14ac:dyDescent="0.25">
      <c r="A23076">
        <v>3</v>
      </c>
      <c r="B23076" t="str">
        <f>VLOOKUP($A23076,Feuil1!$A:$B,2,FALSE)</f>
        <v>c</v>
      </c>
    </row>
    <row r="23077" spans="1:2" x14ac:dyDescent="0.25">
      <c r="A23077">
        <v>3</v>
      </c>
      <c r="B23077" t="str">
        <f>VLOOKUP($A23077,Feuil1!$A:$B,2,FALSE)</f>
        <v>c</v>
      </c>
    </row>
    <row r="23078" spans="1:2" x14ac:dyDescent="0.25">
      <c r="A23078">
        <v>3</v>
      </c>
      <c r="B23078" t="str">
        <f>VLOOKUP($A23078,Feuil1!$A:$B,2,FALSE)</f>
        <v>c</v>
      </c>
    </row>
    <row r="23079" spans="1:2" x14ac:dyDescent="0.25">
      <c r="A23079">
        <v>3</v>
      </c>
      <c r="B23079" t="str">
        <f>VLOOKUP($A23079,Feuil1!$A:$B,2,FALSE)</f>
        <v>c</v>
      </c>
    </row>
    <row r="23080" spans="1:2" x14ac:dyDescent="0.25">
      <c r="A23080">
        <v>3</v>
      </c>
      <c r="B23080" t="str">
        <f>VLOOKUP($A23080,Feuil1!$A:$B,2,FALSE)</f>
        <v>c</v>
      </c>
    </row>
    <row r="23081" spans="1:2" x14ac:dyDescent="0.25">
      <c r="A23081">
        <v>3</v>
      </c>
      <c r="B23081" t="str">
        <f>VLOOKUP($A23081,Feuil1!$A:$B,2,FALSE)</f>
        <v>c</v>
      </c>
    </row>
    <row r="23082" spans="1:2" x14ac:dyDescent="0.25">
      <c r="A23082">
        <v>3</v>
      </c>
      <c r="B23082" t="str">
        <f>VLOOKUP($A23082,Feuil1!$A:$B,2,FALSE)</f>
        <v>c</v>
      </c>
    </row>
    <row r="23083" spans="1:2" x14ac:dyDescent="0.25">
      <c r="A23083">
        <v>3</v>
      </c>
      <c r="B23083" t="str">
        <f>VLOOKUP($A23083,Feuil1!$A:$B,2,FALSE)</f>
        <v>c</v>
      </c>
    </row>
    <row r="23084" spans="1:2" x14ac:dyDescent="0.25">
      <c r="A23084">
        <v>3</v>
      </c>
      <c r="B23084" t="str">
        <f>VLOOKUP($A23084,Feuil1!$A:$B,2,FALSE)</f>
        <v>c</v>
      </c>
    </row>
    <row r="23085" spans="1:2" x14ac:dyDescent="0.25">
      <c r="A23085">
        <v>3</v>
      </c>
      <c r="B23085" t="str">
        <f>VLOOKUP($A23085,Feuil1!$A:$B,2,FALSE)</f>
        <v>c</v>
      </c>
    </row>
    <row r="23086" spans="1:2" x14ac:dyDescent="0.25">
      <c r="A23086">
        <v>3</v>
      </c>
      <c r="B23086" t="str">
        <f>VLOOKUP($A23086,Feuil1!$A:$B,2,FALSE)</f>
        <v>c</v>
      </c>
    </row>
    <row r="23087" spans="1:2" x14ac:dyDescent="0.25">
      <c r="A23087">
        <v>3</v>
      </c>
      <c r="B23087" t="str">
        <f>VLOOKUP($A23087,Feuil1!$A:$B,2,FALSE)</f>
        <v>c</v>
      </c>
    </row>
    <row r="23088" spans="1:2" x14ac:dyDescent="0.25">
      <c r="A23088">
        <v>3</v>
      </c>
      <c r="B23088" t="str">
        <f>VLOOKUP($A23088,Feuil1!$A:$B,2,FALSE)</f>
        <v>c</v>
      </c>
    </row>
    <row r="23089" spans="1:2" x14ac:dyDescent="0.25">
      <c r="A23089">
        <v>3</v>
      </c>
      <c r="B23089" t="str">
        <f>VLOOKUP($A23089,Feuil1!$A:$B,2,FALSE)</f>
        <v>c</v>
      </c>
    </row>
    <row r="23090" spans="1:2" x14ac:dyDescent="0.25">
      <c r="A23090">
        <v>3</v>
      </c>
      <c r="B23090" t="str">
        <f>VLOOKUP($A23090,Feuil1!$A:$B,2,FALSE)</f>
        <v>c</v>
      </c>
    </row>
    <row r="23091" spans="1:2" x14ac:dyDescent="0.25">
      <c r="A23091">
        <v>3</v>
      </c>
      <c r="B23091" t="str">
        <f>VLOOKUP($A23091,Feuil1!$A:$B,2,FALSE)</f>
        <v>c</v>
      </c>
    </row>
    <row r="23092" spans="1:2" x14ac:dyDescent="0.25">
      <c r="A23092">
        <v>3</v>
      </c>
      <c r="B23092" t="str">
        <f>VLOOKUP($A23092,Feuil1!$A:$B,2,FALSE)</f>
        <v>c</v>
      </c>
    </row>
    <row r="23093" spans="1:2" x14ac:dyDescent="0.25">
      <c r="A23093">
        <v>3</v>
      </c>
      <c r="B23093" t="str">
        <f>VLOOKUP($A23093,Feuil1!$A:$B,2,FALSE)</f>
        <v>c</v>
      </c>
    </row>
    <row r="23094" spans="1:2" x14ac:dyDescent="0.25">
      <c r="A23094">
        <v>3</v>
      </c>
      <c r="B23094" t="str">
        <f>VLOOKUP($A23094,Feuil1!$A:$B,2,FALSE)</f>
        <v>c</v>
      </c>
    </row>
    <row r="23095" spans="1:2" x14ac:dyDescent="0.25">
      <c r="A23095">
        <v>3</v>
      </c>
      <c r="B23095" t="str">
        <f>VLOOKUP($A23095,Feuil1!$A:$B,2,FALSE)</f>
        <v>c</v>
      </c>
    </row>
    <row r="23096" spans="1:2" x14ac:dyDescent="0.25">
      <c r="A23096">
        <v>3</v>
      </c>
      <c r="B23096" t="str">
        <f>VLOOKUP($A23096,Feuil1!$A:$B,2,FALSE)</f>
        <v>c</v>
      </c>
    </row>
    <row r="23097" spans="1:2" x14ac:dyDescent="0.25">
      <c r="A23097">
        <v>3</v>
      </c>
      <c r="B23097" t="str">
        <f>VLOOKUP($A23097,Feuil1!$A:$B,2,FALSE)</f>
        <v>c</v>
      </c>
    </row>
    <row r="23098" spans="1:2" x14ac:dyDescent="0.25">
      <c r="A23098">
        <v>3</v>
      </c>
      <c r="B23098" t="str">
        <f>VLOOKUP($A23098,Feuil1!$A:$B,2,FALSE)</f>
        <v>c</v>
      </c>
    </row>
    <row r="23099" spans="1:2" x14ac:dyDescent="0.25">
      <c r="A23099">
        <v>3</v>
      </c>
      <c r="B23099" t="str">
        <f>VLOOKUP($A23099,Feuil1!$A:$B,2,FALSE)</f>
        <v>c</v>
      </c>
    </row>
    <row r="23100" spans="1:2" x14ac:dyDescent="0.25">
      <c r="A23100">
        <v>3</v>
      </c>
      <c r="B23100" t="str">
        <f>VLOOKUP($A23100,Feuil1!$A:$B,2,FALSE)</f>
        <v>c</v>
      </c>
    </row>
    <row r="23101" spans="1:2" x14ac:dyDescent="0.25">
      <c r="A23101">
        <v>3</v>
      </c>
      <c r="B23101" t="str">
        <f>VLOOKUP($A23101,Feuil1!$A:$B,2,FALSE)</f>
        <v>c</v>
      </c>
    </row>
    <row r="23102" spans="1:2" x14ac:dyDescent="0.25">
      <c r="A23102">
        <v>3</v>
      </c>
      <c r="B23102" t="str">
        <f>VLOOKUP($A23102,Feuil1!$A:$B,2,FALSE)</f>
        <v>c</v>
      </c>
    </row>
    <row r="23103" spans="1:2" x14ac:dyDescent="0.25">
      <c r="A23103">
        <v>3</v>
      </c>
      <c r="B23103" t="str">
        <f>VLOOKUP($A23103,Feuil1!$A:$B,2,FALSE)</f>
        <v>c</v>
      </c>
    </row>
    <row r="23104" spans="1:2" x14ac:dyDescent="0.25">
      <c r="A23104">
        <v>3</v>
      </c>
      <c r="B23104" t="str">
        <f>VLOOKUP($A23104,Feuil1!$A:$B,2,FALSE)</f>
        <v>c</v>
      </c>
    </row>
    <row r="23105" spans="1:2" x14ac:dyDescent="0.25">
      <c r="A23105">
        <v>3</v>
      </c>
      <c r="B23105" t="str">
        <f>VLOOKUP($A23105,Feuil1!$A:$B,2,FALSE)</f>
        <v>c</v>
      </c>
    </row>
    <row r="23106" spans="1:2" x14ac:dyDescent="0.25">
      <c r="A23106">
        <v>3</v>
      </c>
      <c r="B23106" t="str">
        <f>VLOOKUP($A23106,Feuil1!$A:$B,2,FALSE)</f>
        <v>c</v>
      </c>
    </row>
    <row r="23107" spans="1:2" x14ac:dyDescent="0.25">
      <c r="A23107">
        <v>3</v>
      </c>
      <c r="B23107" t="str">
        <f>VLOOKUP($A23107,Feuil1!$A:$B,2,FALSE)</f>
        <v>c</v>
      </c>
    </row>
    <row r="23108" spans="1:2" x14ac:dyDescent="0.25">
      <c r="A23108">
        <v>3</v>
      </c>
      <c r="B23108" t="str">
        <f>VLOOKUP($A23108,Feuil1!$A:$B,2,FALSE)</f>
        <v>c</v>
      </c>
    </row>
    <row r="23109" spans="1:2" x14ac:dyDescent="0.25">
      <c r="A23109">
        <v>3</v>
      </c>
      <c r="B23109" t="str">
        <f>VLOOKUP($A23109,Feuil1!$A:$B,2,FALSE)</f>
        <v>c</v>
      </c>
    </row>
    <row r="23110" spans="1:2" x14ac:dyDescent="0.25">
      <c r="A23110">
        <v>3</v>
      </c>
      <c r="B23110" t="str">
        <f>VLOOKUP($A23110,Feuil1!$A:$B,2,FALSE)</f>
        <v>c</v>
      </c>
    </row>
    <row r="23111" spans="1:2" x14ac:dyDescent="0.25">
      <c r="A23111">
        <v>3</v>
      </c>
      <c r="B23111" t="str">
        <f>VLOOKUP($A23111,Feuil1!$A:$B,2,FALSE)</f>
        <v>c</v>
      </c>
    </row>
    <row r="23112" spans="1:2" x14ac:dyDescent="0.25">
      <c r="A23112">
        <v>3</v>
      </c>
      <c r="B23112" t="str">
        <f>VLOOKUP($A23112,Feuil1!$A:$B,2,FALSE)</f>
        <v>c</v>
      </c>
    </row>
    <row r="23113" spans="1:2" x14ac:dyDescent="0.25">
      <c r="A23113">
        <v>3</v>
      </c>
      <c r="B23113" t="str">
        <f>VLOOKUP($A23113,Feuil1!$A:$B,2,FALSE)</f>
        <v>c</v>
      </c>
    </row>
    <row r="23114" spans="1:2" x14ac:dyDescent="0.25">
      <c r="A23114">
        <v>3</v>
      </c>
      <c r="B23114" t="str">
        <f>VLOOKUP($A23114,Feuil1!$A:$B,2,FALSE)</f>
        <v>c</v>
      </c>
    </row>
    <row r="23115" spans="1:2" x14ac:dyDescent="0.25">
      <c r="A23115">
        <v>3</v>
      </c>
      <c r="B23115" t="str">
        <f>VLOOKUP($A23115,Feuil1!$A:$B,2,FALSE)</f>
        <v>c</v>
      </c>
    </row>
    <row r="23116" spans="1:2" x14ac:dyDescent="0.25">
      <c r="A23116">
        <v>3</v>
      </c>
      <c r="B23116" t="str">
        <f>VLOOKUP($A23116,Feuil1!$A:$B,2,FALSE)</f>
        <v>c</v>
      </c>
    </row>
    <row r="23117" spans="1:2" x14ac:dyDescent="0.25">
      <c r="A23117">
        <v>3</v>
      </c>
      <c r="B23117" t="str">
        <f>VLOOKUP($A23117,Feuil1!$A:$B,2,FALSE)</f>
        <v>c</v>
      </c>
    </row>
    <row r="23118" spans="1:2" x14ac:dyDescent="0.25">
      <c r="A23118">
        <v>3</v>
      </c>
      <c r="B23118" t="str">
        <f>VLOOKUP($A23118,Feuil1!$A:$B,2,FALSE)</f>
        <v>c</v>
      </c>
    </row>
    <row r="23119" spans="1:2" x14ac:dyDescent="0.25">
      <c r="A23119">
        <v>3</v>
      </c>
      <c r="B23119" t="str">
        <f>VLOOKUP($A23119,Feuil1!$A:$B,2,FALSE)</f>
        <v>c</v>
      </c>
    </row>
    <row r="23120" spans="1:2" x14ac:dyDescent="0.25">
      <c r="A23120">
        <v>3</v>
      </c>
      <c r="B23120" t="str">
        <f>VLOOKUP($A23120,Feuil1!$A:$B,2,FALSE)</f>
        <v>c</v>
      </c>
    </row>
    <row r="23121" spans="1:2" x14ac:dyDescent="0.25">
      <c r="A23121">
        <v>3</v>
      </c>
      <c r="B23121" t="str">
        <f>VLOOKUP($A23121,Feuil1!$A:$B,2,FALSE)</f>
        <v>c</v>
      </c>
    </row>
    <row r="23122" spans="1:2" x14ac:dyDescent="0.25">
      <c r="A23122">
        <v>3</v>
      </c>
      <c r="B23122" t="str">
        <f>VLOOKUP($A23122,Feuil1!$A:$B,2,FALSE)</f>
        <v>c</v>
      </c>
    </row>
    <row r="23123" spans="1:2" x14ac:dyDescent="0.25">
      <c r="A23123">
        <v>3</v>
      </c>
      <c r="B23123" t="str">
        <f>VLOOKUP($A23123,Feuil1!$A:$B,2,FALSE)</f>
        <v>c</v>
      </c>
    </row>
    <row r="23124" spans="1:2" x14ac:dyDescent="0.25">
      <c r="A23124">
        <v>3</v>
      </c>
      <c r="B23124" t="str">
        <f>VLOOKUP($A23124,Feuil1!$A:$B,2,FALSE)</f>
        <v>c</v>
      </c>
    </row>
    <row r="23125" spans="1:2" x14ac:dyDescent="0.25">
      <c r="A23125">
        <v>3</v>
      </c>
      <c r="B23125" t="str">
        <f>VLOOKUP($A23125,Feuil1!$A:$B,2,FALSE)</f>
        <v>c</v>
      </c>
    </row>
    <row r="23126" spans="1:2" x14ac:dyDescent="0.25">
      <c r="A23126">
        <v>3</v>
      </c>
      <c r="B23126" t="str">
        <f>VLOOKUP($A23126,Feuil1!$A:$B,2,FALSE)</f>
        <v>c</v>
      </c>
    </row>
    <row r="23127" spans="1:2" x14ac:dyDescent="0.25">
      <c r="A23127">
        <v>3</v>
      </c>
      <c r="B23127" t="str">
        <f>VLOOKUP($A23127,Feuil1!$A:$B,2,FALSE)</f>
        <v>c</v>
      </c>
    </row>
    <row r="23128" spans="1:2" x14ac:dyDescent="0.25">
      <c r="A23128">
        <v>3</v>
      </c>
      <c r="B23128" t="str">
        <f>VLOOKUP($A23128,Feuil1!$A:$B,2,FALSE)</f>
        <v>c</v>
      </c>
    </row>
    <row r="23129" spans="1:2" x14ac:dyDescent="0.25">
      <c r="A23129">
        <v>3</v>
      </c>
      <c r="B23129" t="str">
        <f>VLOOKUP($A23129,Feuil1!$A:$B,2,FALSE)</f>
        <v>c</v>
      </c>
    </row>
    <row r="23130" spans="1:2" x14ac:dyDescent="0.25">
      <c r="A23130">
        <v>3</v>
      </c>
      <c r="B23130" t="str">
        <f>VLOOKUP($A23130,Feuil1!$A:$B,2,FALSE)</f>
        <v>c</v>
      </c>
    </row>
    <row r="23131" spans="1:2" x14ac:dyDescent="0.25">
      <c r="A23131">
        <v>3</v>
      </c>
      <c r="B23131" t="str">
        <f>VLOOKUP($A23131,Feuil1!$A:$B,2,FALSE)</f>
        <v>c</v>
      </c>
    </row>
    <row r="23132" spans="1:2" x14ac:dyDescent="0.25">
      <c r="A23132">
        <v>3</v>
      </c>
      <c r="B23132" t="str">
        <f>VLOOKUP($A23132,Feuil1!$A:$B,2,FALSE)</f>
        <v>c</v>
      </c>
    </row>
    <row r="23133" spans="1:2" x14ac:dyDescent="0.25">
      <c r="A23133">
        <v>3</v>
      </c>
      <c r="B23133" t="str">
        <f>VLOOKUP($A23133,Feuil1!$A:$B,2,FALSE)</f>
        <v>c</v>
      </c>
    </row>
    <row r="23134" spans="1:2" x14ac:dyDescent="0.25">
      <c r="A23134">
        <v>3</v>
      </c>
      <c r="B23134" t="str">
        <f>VLOOKUP($A23134,Feuil1!$A:$B,2,FALSE)</f>
        <v>c</v>
      </c>
    </row>
    <row r="23135" spans="1:2" x14ac:dyDescent="0.25">
      <c r="A23135">
        <v>3</v>
      </c>
      <c r="B23135" t="str">
        <f>VLOOKUP($A23135,Feuil1!$A:$B,2,FALSE)</f>
        <v>c</v>
      </c>
    </row>
    <row r="23136" spans="1:2" x14ac:dyDescent="0.25">
      <c r="A23136">
        <v>3</v>
      </c>
      <c r="B23136" t="str">
        <f>VLOOKUP($A23136,Feuil1!$A:$B,2,FALSE)</f>
        <v>c</v>
      </c>
    </row>
    <row r="23137" spans="1:2" x14ac:dyDescent="0.25">
      <c r="A23137">
        <v>3</v>
      </c>
      <c r="B23137" t="str">
        <f>VLOOKUP($A23137,Feuil1!$A:$B,2,FALSE)</f>
        <v>c</v>
      </c>
    </row>
    <row r="23138" spans="1:2" x14ac:dyDescent="0.25">
      <c r="A23138">
        <v>3</v>
      </c>
      <c r="B23138" t="str">
        <f>VLOOKUP($A23138,Feuil1!$A:$B,2,FALSE)</f>
        <v>c</v>
      </c>
    </row>
    <row r="23139" spans="1:2" x14ac:dyDescent="0.25">
      <c r="A23139">
        <v>3</v>
      </c>
      <c r="B23139" t="str">
        <f>VLOOKUP($A23139,Feuil1!$A:$B,2,FALSE)</f>
        <v>c</v>
      </c>
    </row>
    <row r="23140" spans="1:2" x14ac:dyDescent="0.25">
      <c r="A23140">
        <v>3</v>
      </c>
      <c r="B23140" t="str">
        <f>VLOOKUP($A23140,Feuil1!$A:$B,2,FALSE)</f>
        <v>c</v>
      </c>
    </row>
    <row r="23141" spans="1:2" x14ac:dyDescent="0.25">
      <c r="A23141">
        <v>3</v>
      </c>
      <c r="B23141" t="str">
        <f>VLOOKUP($A23141,Feuil1!$A:$B,2,FALSE)</f>
        <v>c</v>
      </c>
    </row>
    <row r="23142" spans="1:2" x14ac:dyDescent="0.25">
      <c r="A23142">
        <v>3</v>
      </c>
      <c r="B23142" t="str">
        <f>VLOOKUP($A23142,Feuil1!$A:$B,2,FALSE)</f>
        <v>c</v>
      </c>
    </row>
    <row r="23143" spans="1:2" x14ac:dyDescent="0.25">
      <c r="A23143">
        <v>3</v>
      </c>
      <c r="B23143" t="str">
        <f>VLOOKUP($A23143,Feuil1!$A:$B,2,FALSE)</f>
        <v>c</v>
      </c>
    </row>
    <row r="23144" spans="1:2" x14ac:dyDescent="0.25">
      <c r="A23144">
        <v>3</v>
      </c>
      <c r="B23144" t="str">
        <f>VLOOKUP($A23144,Feuil1!$A:$B,2,FALSE)</f>
        <v>c</v>
      </c>
    </row>
    <row r="23145" spans="1:2" x14ac:dyDescent="0.25">
      <c r="A23145">
        <v>3</v>
      </c>
      <c r="B23145" t="str">
        <f>VLOOKUP($A23145,Feuil1!$A:$B,2,FALSE)</f>
        <v>c</v>
      </c>
    </row>
    <row r="23146" spans="1:2" x14ac:dyDescent="0.25">
      <c r="A23146">
        <v>3</v>
      </c>
      <c r="B23146" t="str">
        <f>VLOOKUP($A23146,Feuil1!$A:$B,2,FALSE)</f>
        <v>c</v>
      </c>
    </row>
    <row r="23147" spans="1:2" x14ac:dyDescent="0.25">
      <c r="A23147">
        <v>3</v>
      </c>
      <c r="B23147" t="str">
        <f>VLOOKUP($A23147,Feuil1!$A:$B,2,FALSE)</f>
        <v>c</v>
      </c>
    </row>
    <row r="23148" spans="1:2" x14ac:dyDescent="0.25">
      <c r="A23148">
        <v>3</v>
      </c>
      <c r="B23148" t="str">
        <f>VLOOKUP($A23148,Feuil1!$A:$B,2,FALSE)</f>
        <v>c</v>
      </c>
    </row>
    <row r="23149" spans="1:2" x14ac:dyDescent="0.25">
      <c r="A23149">
        <v>3</v>
      </c>
      <c r="B23149" t="str">
        <f>VLOOKUP($A23149,Feuil1!$A:$B,2,FALSE)</f>
        <v>c</v>
      </c>
    </row>
    <row r="23150" spans="1:2" x14ac:dyDescent="0.25">
      <c r="A23150">
        <v>3</v>
      </c>
      <c r="B23150" t="str">
        <f>VLOOKUP($A23150,Feuil1!$A:$B,2,FALSE)</f>
        <v>c</v>
      </c>
    </row>
    <row r="23151" spans="1:2" x14ac:dyDescent="0.25">
      <c r="A23151">
        <v>3</v>
      </c>
      <c r="B23151" t="str">
        <f>VLOOKUP($A23151,Feuil1!$A:$B,2,FALSE)</f>
        <v>c</v>
      </c>
    </row>
    <row r="23152" spans="1:2" x14ac:dyDescent="0.25">
      <c r="A23152">
        <v>3</v>
      </c>
      <c r="B23152" t="str">
        <f>VLOOKUP($A23152,Feuil1!$A:$B,2,FALSE)</f>
        <v>c</v>
      </c>
    </row>
    <row r="23153" spans="1:2" x14ac:dyDescent="0.25">
      <c r="A23153">
        <v>3</v>
      </c>
      <c r="B23153" t="str">
        <f>VLOOKUP($A23153,Feuil1!$A:$B,2,FALSE)</f>
        <v>c</v>
      </c>
    </row>
    <row r="23154" spans="1:2" x14ac:dyDescent="0.25">
      <c r="A23154">
        <v>3</v>
      </c>
      <c r="B23154" t="str">
        <f>VLOOKUP($A23154,Feuil1!$A:$B,2,FALSE)</f>
        <v>c</v>
      </c>
    </row>
    <row r="23155" spans="1:2" x14ac:dyDescent="0.25">
      <c r="A23155">
        <v>3</v>
      </c>
      <c r="B23155" t="str">
        <f>VLOOKUP($A23155,Feuil1!$A:$B,2,FALSE)</f>
        <v>c</v>
      </c>
    </row>
    <row r="23156" spans="1:2" x14ac:dyDescent="0.25">
      <c r="A23156">
        <v>3</v>
      </c>
      <c r="B23156" t="str">
        <f>VLOOKUP($A23156,Feuil1!$A:$B,2,FALSE)</f>
        <v>c</v>
      </c>
    </row>
    <row r="23157" spans="1:2" x14ac:dyDescent="0.25">
      <c r="A23157">
        <v>3</v>
      </c>
      <c r="B23157" t="str">
        <f>VLOOKUP($A23157,Feuil1!$A:$B,2,FALSE)</f>
        <v>c</v>
      </c>
    </row>
    <row r="23158" spans="1:2" x14ac:dyDescent="0.25">
      <c r="A23158">
        <v>3</v>
      </c>
      <c r="B23158" t="str">
        <f>VLOOKUP($A23158,Feuil1!$A:$B,2,FALSE)</f>
        <v>c</v>
      </c>
    </row>
    <row r="23159" spans="1:2" x14ac:dyDescent="0.25">
      <c r="A23159">
        <v>3</v>
      </c>
      <c r="B23159" t="str">
        <f>VLOOKUP($A23159,Feuil1!$A:$B,2,FALSE)</f>
        <v>c</v>
      </c>
    </row>
    <row r="23160" spans="1:2" x14ac:dyDescent="0.25">
      <c r="A23160">
        <v>3</v>
      </c>
      <c r="B23160" t="str">
        <f>VLOOKUP($A23160,Feuil1!$A:$B,2,FALSE)</f>
        <v>c</v>
      </c>
    </row>
    <row r="23161" spans="1:2" x14ac:dyDescent="0.25">
      <c r="A23161">
        <v>3</v>
      </c>
      <c r="B23161" t="str">
        <f>VLOOKUP($A23161,Feuil1!$A:$B,2,FALSE)</f>
        <v>c</v>
      </c>
    </row>
    <row r="23162" spans="1:2" x14ac:dyDescent="0.25">
      <c r="A23162">
        <v>3</v>
      </c>
      <c r="B23162" t="str">
        <f>VLOOKUP($A23162,Feuil1!$A:$B,2,FALSE)</f>
        <v>c</v>
      </c>
    </row>
    <row r="23163" spans="1:2" x14ac:dyDescent="0.25">
      <c r="A23163">
        <v>3</v>
      </c>
      <c r="B23163" t="str">
        <f>VLOOKUP($A23163,Feuil1!$A:$B,2,FALSE)</f>
        <v>c</v>
      </c>
    </row>
    <row r="23164" spans="1:2" x14ac:dyDescent="0.25">
      <c r="A23164">
        <v>3</v>
      </c>
      <c r="B23164" t="str">
        <f>VLOOKUP($A23164,Feuil1!$A:$B,2,FALSE)</f>
        <v>c</v>
      </c>
    </row>
    <row r="23165" spans="1:2" x14ac:dyDescent="0.25">
      <c r="A23165">
        <v>3</v>
      </c>
      <c r="B23165" t="str">
        <f>VLOOKUP($A23165,Feuil1!$A:$B,2,FALSE)</f>
        <v>c</v>
      </c>
    </row>
    <row r="23166" spans="1:2" x14ac:dyDescent="0.25">
      <c r="A23166">
        <v>3</v>
      </c>
      <c r="B23166" t="str">
        <f>VLOOKUP($A23166,Feuil1!$A:$B,2,FALSE)</f>
        <v>c</v>
      </c>
    </row>
    <row r="23167" spans="1:2" x14ac:dyDescent="0.25">
      <c r="A23167">
        <v>3</v>
      </c>
      <c r="B23167" t="str">
        <f>VLOOKUP($A23167,Feuil1!$A:$B,2,FALSE)</f>
        <v>c</v>
      </c>
    </row>
    <row r="23168" spans="1:2" x14ac:dyDescent="0.25">
      <c r="A23168">
        <v>3</v>
      </c>
      <c r="B23168" t="str">
        <f>VLOOKUP($A23168,Feuil1!$A:$B,2,FALSE)</f>
        <v>c</v>
      </c>
    </row>
    <row r="23169" spans="1:2" x14ac:dyDescent="0.25">
      <c r="A23169">
        <v>3</v>
      </c>
      <c r="B23169" t="str">
        <f>VLOOKUP($A23169,Feuil1!$A:$B,2,FALSE)</f>
        <v>c</v>
      </c>
    </row>
    <row r="23170" spans="1:2" x14ac:dyDescent="0.25">
      <c r="A23170">
        <v>3</v>
      </c>
      <c r="B23170" t="str">
        <f>VLOOKUP($A23170,Feuil1!$A:$B,2,FALSE)</f>
        <v>c</v>
      </c>
    </row>
    <row r="23171" spans="1:2" x14ac:dyDescent="0.25">
      <c r="A23171">
        <v>3</v>
      </c>
      <c r="B23171" t="str">
        <f>VLOOKUP($A23171,Feuil1!$A:$B,2,FALSE)</f>
        <v>c</v>
      </c>
    </row>
    <row r="23172" spans="1:2" x14ac:dyDescent="0.25">
      <c r="A23172">
        <v>3</v>
      </c>
      <c r="B23172" t="str">
        <f>VLOOKUP($A23172,Feuil1!$A:$B,2,FALSE)</f>
        <v>c</v>
      </c>
    </row>
    <row r="23173" spans="1:2" x14ac:dyDescent="0.25">
      <c r="A23173">
        <v>3</v>
      </c>
      <c r="B23173" t="str">
        <f>VLOOKUP($A23173,Feuil1!$A:$B,2,FALSE)</f>
        <v>c</v>
      </c>
    </row>
    <row r="23174" spans="1:2" x14ac:dyDescent="0.25">
      <c r="A23174">
        <v>3</v>
      </c>
      <c r="B23174" t="str">
        <f>VLOOKUP($A23174,Feuil1!$A:$B,2,FALSE)</f>
        <v>c</v>
      </c>
    </row>
    <row r="23175" spans="1:2" x14ac:dyDescent="0.25">
      <c r="A23175">
        <v>3</v>
      </c>
      <c r="B23175" t="str">
        <f>VLOOKUP($A23175,Feuil1!$A:$B,2,FALSE)</f>
        <v>c</v>
      </c>
    </row>
    <row r="23176" spans="1:2" x14ac:dyDescent="0.25">
      <c r="A23176">
        <v>3</v>
      </c>
      <c r="B23176" t="str">
        <f>VLOOKUP($A23176,Feuil1!$A:$B,2,FALSE)</f>
        <v>c</v>
      </c>
    </row>
    <row r="23177" spans="1:2" x14ac:dyDescent="0.25">
      <c r="A23177">
        <v>3</v>
      </c>
      <c r="B23177" t="str">
        <f>VLOOKUP($A23177,Feuil1!$A:$B,2,FALSE)</f>
        <v>c</v>
      </c>
    </row>
    <row r="23178" spans="1:2" x14ac:dyDescent="0.25">
      <c r="A23178">
        <v>3</v>
      </c>
      <c r="B23178" t="str">
        <f>VLOOKUP($A23178,Feuil1!$A:$B,2,FALSE)</f>
        <v>c</v>
      </c>
    </row>
    <row r="23179" spans="1:2" x14ac:dyDescent="0.25">
      <c r="A23179">
        <v>3</v>
      </c>
      <c r="B23179" t="str">
        <f>VLOOKUP($A23179,Feuil1!$A:$B,2,FALSE)</f>
        <v>c</v>
      </c>
    </row>
    <row r="23180" spans="1:2" x14ac:dyDescent="0.25">
      <c r="A23180">
        <v>3</v>
      </c>
      <c r="B23180" t="str">
        <f>VLOOKUP($A23180,Feuil1!$A:$B,2,FALSE)</f>
        <v>c</v>
      </c>
    </row>
    <row r="23181" spans="1:2" x14ac:dyDescent="0.25">
      <c r="A23181">
        <v>3</v>
      </c>
      <c r="B23181" t="str">
        <f>VLOOKUP($A23181,Feuil1!$A:$B,2,FALSE)</f>
        <v>c</v>
      </c>
    </row>
    <row r="23182" spans="1:2" x14ac:dyDescent="0.25">
      <c r="A23182">
        <v>3</v>
      </c>
      <c r="B23182" t="str">
        <f>VLOOKUP($A23182,Feuil1!$A:$B,2,FALSE)</f>
        <v>c</v>
      </c>
    </row>
    <row r="23183" spans="1:2" x14ac:dyDescent="0.25">
      <c r="A23183">
        <v>3</v>
      </c>
      <c r="B23183" t="str">
        <f>VLOOKUP($A23183,Feuil1!$A:$B,2,FALSE)</f>
        <v>c</v>
      </c>
    </row>
    <row r="23184" spans="1:2" x14ac:dyDescent="0.25">
      <c r="A23184">
        <v>3</v>
      </c>
      <c r="B23184" t="str">
        <f>VLOOKUP($A23184,Feuil1!$A:$B,2,FALSE)</f>
        <v>c</v>
      </c>
    </row>
    <row r="23185" spans="1:2" x14ac:dyDescent="0.25">
      <c r="A23185">
        <v>3</v>
      </c>
      <c r="B23185" t="str">
        <f>VLOOKUP($A23185,Feuil1!$A:$B,2,FALSE)</f>
        <v>c</v>
      </c>
    </row>
    <row r="23186" spans="1:2" x14ac:dyDescent="0.25">
      <c r="A23186">
        <v>3</v>
      </c>
      <c r="B23186" t="str">
        <f>VLOOKUP($A23186,Feuil1!$A:$B,2,FALSE)</f>
        <v>c</v>
      </c>
    </row>
    <row r="23187" spans="1:2" x14ac:dyDescent="0.25">
      <c r="A23187">
        <v>3</v>
      </c>
      <c r="B23187" t="str">
        <f>VLOOKUP($A23187,Feuil1!$A:$B,2,FALSE)</f>
        <v>c</v>
      </c>
    </row>
    <row r="23188" spans="1:2" x14ac:dyDescent="0.25">
      <c r="A23188">
        <v>3</v>
      </c>
      <c r="B23188" t="str">
        <f>VLOOKUP($A23188,Feuil1!$A:$B,2,FALSE)</f>
        <v>c</v>
      </c>
    </row>
    <row r="23189" spans="1:2" x14ac:dyDescent="0.25">
      <c r="A23189">
        <v>3</v>
      </c>
      <c r="B23189" t="str">
        <f>VLOOKUP($A23189,Feuil1!$A:$B,2,FALSE)</f>
        <v>c</v>
      </c>
    </row>
    <row r="23190" spans="1:2" x14ac:dyDescent="0.25">
      <c r="A23190">
        <v>3</v>
      </c>
      <c r="B23190" t="str">
        <f>VLOOKUP($A23190,Feuil1!$A:$B,2,FALSE)</f>
        <v>c</v>
      </c>
    </row>
    <row r="23191" spans="1:2" x14ac:dyDescent="0.25">
      <c r="A23191">
        <v>3</v>
      </c>
      <c r="B23191" t="str">
        <f>VLOOKUP($A23191,Feuil1!$A:$B,2,FALSE)</f>
        <v>c</v>
      </c>
    </row>
    <row r="23192" spans="1:2" x14ac:dyDescent="0.25">
      <c r="A23192">
        <v>3</v>
      </c>
      <c r="B23192" t="str">
        <f>VLOOKUP($A23192,Feuil1!$A:$B,2,FALSE)</f>
        <v>c</v>
      </c>
    </row>
    <row r="23193" spans="1:2" x14ac:dyDescent="0.25">
      <c r="A23193">
        <v>3</v>
      </c>
      <c r="B23193" t="str">
        <f>VLOOKUP($A23193,Feuil1!$A:$B,2,FALSE)</f>
        <v>c</v>
      </c>
    </row>
    <row r="23194" spans="1:2" x14ac:dyDescent="0.25">
      <c r="A23194">
        <v>3</v>
      </c>
      <c r="B23194" t="str">
        <f>VLOOKUP($A23194,Feuil1!$A:$B,2,FALSE)</f>
        <v>c</v>
      </c>
    </row>
    <row r="23195" spans="1:2" x14ac:dyDescent="0.25">
      <c r="A23195">
        <v>3</v>
      </c>
      <c r="B23195" t="str">
        <f>VLOOKUP($A23195,Feuil1!$A:$B,2,FALSE)</f>
        <v>c</v>
      </c>
    </row>
    <row r="23196" spans="1:2" x14ac:dyDescent="0.25">
      <c r="A23196">
        <v>3</v>
      </c>
      <c r="B23196" t="str">
        <f>VLOOKUP($A23196,Feuil1!$A:$B,2,FALSE)</f>
        <v>c</v>
      </c>
    </row>
    <row r="23197" spans="1:2" x14ac:dyDescent="0.25">
      <c r="A23197">
        <v>3</v>
      </c>
      <c r="B23197" t="str">
        <f>VLOOKUP($A23197,Feuil1!$A:$B,2,FALSE)</f>
        <v>c</v>
      </c>
    </row>
    <row r="23198" spans="1:2" x14ac:dyDescent="0.25">
      <c r="A23198">
        <v>3</v>
      </c>
      <c r="B23198" t="str">
        <f>VLOOKUP($A23198,Feuil1!$A:$B,2,FALSE)</f>
        <v>c</v>
      </c>
    </row>
    <row r="23199" spans="1:2" x14ac:dyDescent="0.25">
      <c r="A23199">
        <v>3</v>
      </c>
      <c r="B23199" t="str">
        <f>VLOOKUP($A23199,Feuil1!$A:$B,2,FALSE)</f>
        <v>c</v>
      </c>
    </row>
    <row r="23200" spans="1:2" x14ac:dyDescent="0.25">
      <c r="A23200">
        <v>3</v>
      </c>
      <c r="B23200" t="str">
        <f>VLOOKUP($A23200,Feuil1!$A:$B,2,FALSE)</f>
        <v>c</v>
      </c>
    </row>
    <row r="23201" spans="1:2" x14ac:dyDescent="0.25">
      <c r="A23201">
        <v>3</v>
      </c>
      <c r="B23201" t="str">
        <f>VLOOKUP($A23201,Feuil1!$A:$B,2,FALSE)</f>
        <v>c</v>
      </c>
    </row>
    <row r="23202" spans="1:2" x14ac:dyDescent="0.25">
      <c r="A23202">
        <v>3</v>
      </c>
      <c r="B23202" t="str">
        <f>VLOOKUP($A23202,Feuil1!$A:$B,2,FALSE)</f>
        <v>c</v>
      </c>
    </row>
    <row r="23203" spans="1:2" x14ac:dyDescent="0.25">
      <c r="A23203">
        <v>3</v>
      </c>
      <c r="B23203" t="str">
        <f>VLOOKUP($A23203,Feuil1!$A:$B,2,FALSE)</f>
        <v>c</v>
      </c>
    </row>
    <row r="23204" spans="1:2" x14ac:dyDescent="0.25">
      <c r="A23204">
        <v>3</v>
      </c>
      <c r="B23204" t="str">
        <f>VLOOKUP($A23204,Feuil1!$A:$B,2,FALSE)</f>
        <v>c</v>
      </c>
    </row>
    <row r="23205" spans="1:2" x14ac:dyDescent="0.25">
      <c r="A23205">
        <v>3</v>
      </c>
      <c r="B23205" t="str">
        <f>VLOOKUP($A23205,Feuil1!$A:$B,2,FALSE)</f>
        <v>c</v>
      </c>
    </row>
    <row r="23206" spans="1:2" x14ac:dyDescent="0.25">
      <c r="A23206">
        <v>3</v>
      </c>
      <c r="B23206" t="str">
        <f>VLOOKUP($A23206,Feuil1!$A:$B,2,FALSE)</f>
        <v>c</v>
      </c>
    </row>
    <row r="23207" spans="1:2" x14ac:dyDescent="0.25">
      <c r="A23207">
        <v>3</v>
      </c>
      <c r="B23207" t="str">
        <f>VLOOKUP($A23207,Feuil1!$A:$B,2,FALSE)</f>
        <v>c</v>
      </c>
    </row>
    <row r="23208" spans="1:2" x14ac:dyDescent="0.25">
      <c r="A23208">
        <v>3</v>
      </c>
      <c r="B23208" t="str">
        <f>VLOOKUP($A23208,Feuil1!$A:$B,2,FALSE)</f>
        <v>c</v>
      </c>
    </row>
    <row r="23209" spans="1:2" x14ac:dyDescent="0.25">
      <c r="A23209">
        <v>3</v>
      </c>
      <c r="B23209" t="str">
        <f>VLOOKUP($A23209,Feuil1!$A:$B,2,FALSE)</f>
        <v>c</v>
      </c>
    </row>
    <row r="23210" spans="1:2" x14ac:dyDescent="0.25">
      <c r="A23210">
        <v>3</v>
      </c>
      <c r="B23210" t="str">
        <f>VLOOKUP($A23210,Feuil1!$A:$B,2,FALSE)</f>
        <v>c</v>
      </c>
    </row>
    <row r="23211" spans="1:2" x14ac:dyDescent="0.25">
      <c r="A23211">
        <v>3</v>
      </c>
      <c r="B23211" t="str">
        <f>VLOOKUP($A23211,Feuil1!$A:$B,2,FALSE)</f>
        <v>c</v>
      </c>
    </row>
    <row r="23212" spans="1:2" x14ac:dyDescent="0.25">
      <c r="A23212">
        <v>3</v>
      </c>
      <c r="B23212" t="str">
        <f>VLOOKUP($A23212,Feuil1!$A:$B,2,FALSE)</f>
        <v>c</v>
      </c>
    </row>
    <row r="23213" spans="1:2" x14ac:dyDescent="0.25">
      <c r="A23213">
        <v>3</v>
      </c>
      <c r="B23213" t="str">
        <f>VLOOKUP($A23213,Feuil1!$A:$B,2,FALSE)</f>
        <v>c</v>
      </c>
    </row>
    <row r="23214" spans="1:2" x14ac:dyDescent="0.25">
      <c r="A23214">
        <v>3</v>
      </c>
      <c r="B23214" t="str">
        <f>VLOOKUP($A23214,Feuil1!$A:$B,2,FALSE)</f>
        <v>c</v>
      </c>
    </row>
    <row r="23215" spans="1:2" x14ac:dyDescent="0.25">
      <c r="A23215">
        <v>3</v>
      </c>
      <c r="B23215" t="str">
        <f>VLOOKUP($A23215,Feuil1!$A:$B,2,FALSE)</f>
        <v>c</v>
      </c>
    </row>
    <row r="23216" spans="1:2" x14ac:dyDescent="0.25">
      <c r="A23216">
        <v>3</v>
      </c>
      <c r="B23216" t="str">
        <f>VLOOKUP($A23216,Feuil1!$A:$B,2,FALSE)</f>
        <v>c</v>
      </c>
    </row>
    <row r="23217" spans="1:2" x14ac:dyDescent="0.25">
      <c r="A23217">
        <v>3</v>
      </c>
      <c r="B23217" t="str">
        <f>VLOOKUP($A23217,Feuil1!$A:$B,2,FALSE)</f>
        <v>c</v>
      </c>
    </row>
    <row r="23218" spans="1:2" x14ac:dyDescent="0.25">
      <c r="A23218">
        <v>3</v>
      </c>
      <c r="B23218" t="str">
        <f>VLOOKUP($A23218,Feuil1!$A:$B,2,FALSE)</f>
        <v>c</v>
      </c>
    </row>
    <row r="23219" spans="1:2" x14ac:dyDescent="0.25">
      <c r="A23219">
        <v>3</v>
      </c>
      <c r="B23219" t="str">
        <f>VLOOKUP($A23219,Feuil1!$A:$B,2,FALSE)</f>
        <v>c</v>
      </c>
    </row>
    <row r="23220" spans="1:2" x14ac:dyDescent="0.25">
      <c r="A23220">
        <v>3</v>
      </c>
      <c r="B23220" t="str">
        <f>VLOOKUP($A23220,Feuil1!$A:$B,2,FALSE)</f>
        <v>c</v>
      </c>
    </row>
    <row r="23221" spans="1:2" x14ac:dyDescent="0.25">
      <c r="A23221">
        <v>3</v>
      </c>
      <c r="B23221" t="str">
        <f>VLOOKUP($A23221,Feuil1!$A:$B,2,FALSE)</f>
        <v>c</v>
      </c>
    </row>
    <row r="23222" spans="1:2" x14ac:dyDescent="0.25">
      <c r="A23222">
        <v>3</v>
      </c>
      <c r="B23222" t="str">
        <f>VLOOKUP($A23222,Feuil1!$A:$B,2,FALSE)</f>
        <v>c</v>
      </c>
    </row>
    <row r="23223" spans="1:2" x14ac:dyDescent="0.25">
      <c r="A23223">
        <v>3</v>
      </c>
      <c r="B23223" t="str">
        <f>VLOOKUP($A23223,Feuil1!$A:$B,2,FALSE)</f>
        <v>c</v>
      </c>
    </row>
    <row r="23224" spans="1:2" x14ac:dyDescent="0.25">
      <c r="A23224">
        <v>3</v>
      </c>
      <c r="B23224" t="str">
        <f>VLOOKUP($A23224,Feuil1!$A:$B,2,FALSE)</f>
        <v>c</v>
      </c>
    </row>
    <row r="23225" spans="1:2" x14ac:dyDescent="0.25">
      <c r="A23225">
        <v>3</v>
      </c>
      <c r="B23225" t="str">
        <f>VLOOKUP($A23225,Feuil1!$A:$B,2,FALSE)</f>
        <v>c</v>
      </c>
    </row>
    <row r="23226" spans="1:2" x14ac:dyDescent="0.25">
      <c r="A23226">
        <v>3</v>
      </c>
      <c r="B23226" t="str">
        <f>VLOOKUP($A23226,Feuil1!$A:$B,2,FALSE)</f>
        <v>c</v>
      </c>
    </row>
    <row r="23227" spans="1:2" x14ac:dyDescent="0.25">
      <c r="A23227">
        <v>3</v>
      </c>
      <c r="B23227" t="str">
        <f>VLOOKUP($A23227,Feuil1!$A:$B,2,FALSE)</f>
        <v>c</v>
      </c>
    </row>
    <row r="23228" spans="1:2" x14ac:dyDescent="0.25">
      <c r="A23228">
        <v>3</v>
      </c>
      <c r="B23228" t="str">
        <f>VLOOKUP($A23228,Feuil1!$A:$B,2,FALSE)</f>
        <v>c</v>
      </c>
    </row>
    <row r="23229" spans="1:2" x14ac:dyDescent="0.25">
      <c r="A23229">
        <v>3</v>
      </c>
      <c r="B23229" t="str">
        <f>VLOOKUP($A23229,Feuil1!$A:$B,2,FALSE)</f>
        <v>c</v>
      </c>
    </row>
    <row r="23230" spans="1:2" x14ac:dyDescent="0.25">
      <c r="A23230">
        <v>3</v>
      </c>
      <c r="B23230" t="str">
        <f>VLOOKUP($A23230,Feuil1!$A:$B,2,FALSE)</f>
        <v>c</v>
      </c>
    </row>
    <row r="23231" spans="1:2" x14ac:dyDescent="0.25">
      <c r="A23231">
        <v>3</v>
      </c>
      <c r="B23231" t="str">
        <f>VLOOKUP($A23231,Feuil1!$A:$B,2,FALSE)</f>
        <v>c</v>
      </c>
    </row>
    <row r="23232" spans="1:2" x14ac:dyDescent="0.25">
      <c r="A23232">
        <v>3</v>
      </c>
      <c r="B23232" t="str">
        <f>VLOOKUP($A23232,Feuil1!$A:$B,2,FALSE)</f>
        <v>c</v>
      </c>
    </row>
    <row r="23233" spans="1:2" x14ac:dyDescent="0.25">
      <c r="A23233">
        <v>3</v>
      </c>
      <c r="B23233" t="str">
        <f>VLOOKUP($A23233,Feuil1!$A:$B,2,FALSE)</f>
        <v>c</v>
      </c>
    </row>
    <row r="23234" spans="1:2" x14ac:dyDescent="0.25">
      <c r="A23234">
        <v>3</v>
      </c>
      <c r="B23234" t="str">
        <f>VLOOKUP($A23234,Feuil1!$A:$B,2,FALSE)</f>
        <v>c</v>
      </c>
    </row>
    <row r="23235" spans="1:2" x14ac:dyDescent="0.25">
      <c r="A23235">
        <v>3</v>
      </c>
      <c r="B23235" t="str">
        <f>VLOOKUP($A23235,Feuil1!$A:$B,2,FALSE)</f>
        <v>c</v>
      </c>
    </row>
    <row r="23236" spans="1:2" x14ac:dyDescent="0.25">
      <c r="A23236">
        <v>3</v>
      </c>
      <c r="B23236" t="str">
        <f>VLOOKUP($A23236,Feuil1!$A:$B,2,FALSE)</f>
        <v>c</v>
      </c>
    </row>
    <row r="23237" spans="1:2" x14ac:dyDescent="0.25">
      <c r="A23237">
        <v>3</v>
      </c>
      <c r="B23237" t="str">
        <f>VLOOKUP($A23237,Feuil1!$A:$B,2,FALSE)</f>
        <v>c</v>
      </c>
    </row>
    <row r="23238" spans="1:2" x14ac:dyDescent="0.25">
      <c r="A23238">
        <v>3</v>
      </c>
      <c r="B23238" t="str">
        <f>VLOOKUP($A23238,Feuil1!$A:$B,2,FALSE)</f>
        <v>c</v>
      </c>
    </row>
    <row r="23239" spans="1:2" x14ac:dyDescent="0.25">
      <c r="A23239">
        <v>3</v>
      </c>
      <c r="B23239" t="str">
        <f>VLOOKUP($A23239,Feuil1!$A:$B,2,FALSE)</f>
        <v>c</v>
      </c>
    </row>
    <row r="23240" spans="1:2" x14ac:dyDescent="0.25">
      <c r="A23240">
        <v>3</v>
      </c>
      <c r="B23240" t="str">
        <f>VLOOKUP($A23240,Feuil1!$A:$B,2,FALSE)</f>
        <v>c</v>
      </c>
    </row>
    <row r="23241" spans="1:2" x14ac:dyDescent="0.25">
      <c r="A23241">
        <v>3</v>
      </c>
      <c r="B23241" t="str">
        <f>VLOOKUP($A23241,Feuil1!$A:$B,2,FALSE)</f>
        <v>c</v>
      </c>
    </row>
    <row r="23242" spans="1:2" x14ac:dyDescent="0.25">
      <c r="A23242">
        <v>3</v>
      </c>
      <c r="B23242" t="str">
        <f>VLOOKUP($A23242,Feuil1!$A:$B,2,FALSE)</f>
        <v>c</v>
      </c>
    </row>
    <row r="23243" spans="1:2" x14ac:dyDescent="0.25">
      <c r="A23243">
        <v>3</v>
      </c>
      <c r="B23243" t="str">
        <f>VLOOKUP($A23243,Feuil1!$A:$B,2,FALSE)</f>
        <v>c</v>
      </c>
    </row>
    <row r="23244" spans="1:2" x14ac:dyDescent="0.25">
      <c r="A23244">
        <v>3</v>
      </c>
      <c r="B23244" t="str">
        <f>VLOOKUP($A23244,Feuil1!$A:$B,2,FALSE)</f>
        <v>c</v>
      </c>
    </row>
    <row r="23245" spans="1:2" x14ac:dyDescent="0.25">
      <c r="A23245">
        <v>3</v>
      </c>
      <c r="B23245" t="str">
        <f>VLOOKUP($A23245,Feuil1!$A:$B,2,FALSE)</f>
        <v>c</v>
      </c>
    </row>
    <row r="23246" spans="1:2" x14ac:dyDescent="0.25">
      <c r="A23246">
        <v>3</v>
      </c>
      <c r="B23246" t="str">
        <f>VLOOKUP($A23246,Feuil1!$A:$B,2,FALSE)</f>
        <v>c</v>
      </c>
    </row>
    <row r="23247" spans="1:2" x14ac:dyDescent="0.25">
      <c r="A23247">
        <v>3</v>
      </c>
      <c r="B23247" t="str">
        <f>VLOOKUP($A23247,Feuil1!$A:$B,2,FALSE)</f>
        <v>c</v>
      </c>
    </row>
    <row r="23248" spans="1:2" x14ac:dyDescent="0.25">
      <c r="A23248">
        <v>3</v>
      </c>
      <c r="B23248" t="str">
        <f>VLOOKUP($A23248,Feuil1!$A:$B,2,FALSE)</f>
        <v>c</v>
      </c>
    </row>
    <row r="23249" spans="1:2" x14ac:dyDescent="0.25">
      <c r="A23249">
        <v>3</v>
      </c>
      <c r="B23249" t="str">
        <f>VLOOKUP($A23249,Feuil1!$A:$B,2,FALSE)</f>
        <v>c</v>
      </c>
    </row>
    <row r="23250" spans="1:2" x14ac:dyDescent="0.25">
      <c r="A23250">
        <v>3</v>
      </c>
      <c r="B23250" t="str">
        <f>VLOOKUP($A23250,Feuil1!$A:$B,2,FALSE)</f>
        <v>c</v>
      </c>
    </row>
    <row r="23251" spans="1:2" x14ac:dyDescent="0.25">
      <c r="A23251">
        <v>3</v>
      </c>
      <c r="B23251" t="str">
        <f>VLOOKUP($A23251,Feuil1!$A:$B,2,FALSE)</f>
        <v>c</v>
      </c>
    </row>
    <row r="23252" spans="1:2" x14ac:dyDescent="0.25">
      <c r="A23252">
        <v>3</v>
      </c>
      <c r="B23252" t="str">
        <f>VLOOKUP($A23252,Feuil1!$A:$B,2,FALSE)</f>
        <v>c</v>
      </c>
    </row>
    <row r="23253" spans="1:2" x14ac:dyDescent="0.25">
      <c r="A23253">
        <v>3</v>
      </c>
      <c r="B23253" t="str">
        <f>VLOOKUP($A23253,Feuil1!$A:$B,2,FALSE)</f>
        <v>c</v>
      </c>
    </row>
    <row r="23254" spans="1:2" x14ac:dyDescent="0.25">
      <c r="A23254">
        <v>3</v>
      </c>
      <c r="B23254" t="str">
        <f>VLOOKUP($A23254,Feuil1!$A:$B,2,FALSE)</f>
        <v>c</v>
      </c>
    </row>
    <row r="23255" spans="1:2" x14ac:dyDescent="0.25">
      <c r="A23255">
        <v>3</v>
      </c>
      <c r="B23255" t="str">
        <f>VLOOKUP($A23255,Feuil1!$A:$B,2,FALSE)</f>
        <v>c</v>
      </c>
    </row>
    <row r="23256" spans="1:2" x14ac:dyDescent="0.25">
      <c r="A23256">
        <v>3</v>
      </c>
      <c r="B23256" t="str">
        <f>VLOOKUP($A23256,Feuil1!$A:$B,2,FALSE)</f>
        <v>c</v>
      </c>
    </row>
    <row r="23257" spans="1:2" x14ac:dyDescent="0.25">
      <c r="A23257">
        <v>3</v>
      </c>
      <c r="B23257" t="str">
        <f>VLOOKUP($A23257,Feuil1!$A:$B,2,FALSE)</f>
        <v>c</v>
      </c>
    </row>
    <row r="23258" spans="1:2" x14ac:dyDescent="0.25">
      <c r="A23258">
        <v>3</v>
      </c>
      <c r="B23258" t="str">
        <f>VLOOKUP($A23258,Feuil1!$A:$B,2,FALSE)</f>
        <v>c</v>
      </c>
    </row>
    <row r="23259" spans="1:2" x14ac:dyDescent="0.25">
      <c r="A23259">
        <v>3</v>
      </c>
      <c r="B23259" t="str">
        <f>VLOOKUP($A23259,Feuil1!$A:$B,2,FALSE)</f>
        <v>c</v>
      </c>
    </row>
    <row r="23260" spans="1:2" x14ac:dyDescent="0.25">
      <c r="A23260">
        <v>3</v>
      </c>
      <c r="B23260" t="str">
        <f>VLOOKUP($A23260,Feuil1!$A:$B,2,FALSE)</f>
        <v>c</v>
      </c>
    </row>
    <row r="23261" spans="1:2" x14ac:dyDescent="0.25">
      <c r="A23261">
        <v>3</v>
      </c>
      <c r="B23261" t="str">
        <f>VLOOKUP($A23261,Feuil1!$A:$B,2,FALSE)</f>
        <v>c</v>
      </c>
    </row>
    <row r="23262" spans="1:2" x14ac:dyDescent="0.25">
      <c r="A23262">
        <v>3</v>
      </c>
      <c r="B23262" t="str">
        <f>VLOOKUP($A23262,Feuil1!$A:$B,2,FALSE)</f>
        <v>c</v>
      </c>
    </row>
    <row r="23263" spans="1:2" x14ac:dyDescent="0.25">
      <c r="A23263">
        <v>3</v>
      </c>
      <c r="B23263" t="str">
        <f>VLOOKUP($A23263,Feuil1!$A:$B,2,FALSE)</f>
        <v>c</v>
      </c>
    </row>
    <row r="23264" spans="1:2" x14ac:dyDescent="0.25">
      <c r="A23264">
        <v>3</v>
      </c>
      <c r="B23264" t="str">
        <f>VLOOKUP($A23264,Feuil1!$A:$B,2,FALSE)</f>
        <v>c</v>
      </c>
    </row>
    <row r="23265" spans="1:2" x14ac:dyDescent="0.25">
      <c r="A23265">
        <v>3</v>
      </c>
      <c r="B23265" t="str">
        <f>VLOOKUP($A23265,Feuil1!$A:$B,2,FALSE)</f>
        <v>c</v>
      </c>
    </row>
    <row r="23266" spans="1:2" x14ac:dyDescent="0.25">
      <c r="A23266">
        <v>3</v>
      </c>
      <c r="B23266" t="str">
        <f>VLOOKUP($A23266,Feuil1!$A:$B,2,FALSE)</f>
        <v>c</v>
      </c>
    </row>
    <row r="23267" spans="1:2" x14ac:dyDescent="0.25">
      <c r="A23267">
        <v>3</v>
      </c>
      <c r="B23267" t="str">
        <f>VLOOKUP($A23267,Feuil1!$A:$B,2,FALSE)</f>
        <v>c</v>
      </c>
    </row>
    <row r="23268" spans="1:2" x14ac:dyDescent="0.25">
      <c r="A23268">
        <v>3</v>
      </c>
      <c r="B23268" t="str">
        <f>VLOOKUP($A23268,Feuil1!$A:$B,2,FALSE)</f>
        <v>c</v>
      </c>
    </row>
    <row r="23269" spans="1:2" x14ac:dyDescent="0.25">
      <c r="A23269">
        <v>3</v>
      </c>
      <c r="B23269" t="str">
        <f>VLOOKUP($A23269,Feuil1!$A:$B,2,FALSE)</f>
        <v>c</v>
      </c>
    </row>
    <row r="23270" spans="1:2" x14ac:dyDescent="0.25">
      <c r="A23270">
        <v>3</v>
      </c>
      <c r="B23270" t="str">
        <f>VLOOKUP($A23270,Feuil1!$A:$B,2,FALSE)</f>
        <v>c</v>
      </c>
    </row>
    <row r="23271" spans="1:2" x14ac:dyDescent="0.25">
      <c r="A23271">
        <v>3</v>
      </c>
      <c r="B23271" t="str">
        <f>VLOOKUP($A23271,Feuil1!$A:$B,2,FALSE)</f>
        <v>c</v>
      </c>
    </row>
    <row r="23272" spans="1:2" x14ac:dyDescent="0.25">
      <c r="A23272">
        <v>3</v>
      </c>
      <c r="B23272" t="str">
        <f>VLOOKUP($A23272,Feuil1!$A:$B,2,FALSE)</f>
        <v>c</v>
      </c>
    </row>
    <row r="23273" spans="1:2" x14ac:dyDescent="0.25">
      <c r="A23273">
        <v>3</v>
      </c>
      <c r="B23273" t="str">
        <f>VLOOKUP($A23273,Feuil1!$A:$B,2,FALSE)</f>
        <v>c</v>
      </c>
    </row>
    <row r="23274" spans="1:2" x14ac:dyDescent="0.25">
      <c r="A23274">
        <v>3</v>
      </c>
      <c r="B23274" t="str">
        <f>VLOOKUP($A23274,Feuil1!$A:$B,2,FALSE)</f>
        <v>c</v>
      </c>
    </row>
    <row r="23275" spans="1:2" x14ac:dyDescent="0.25">
      <c r="A23275">
        <v>3</v>
      </c>
      <c r="B23275" t="str">
        <f>VLOOKUP($A23275,Feuil1!$A:$B,2,FALSE)</f>
        <v>c</v>
      </c>
    </row>
    <row r="23276" spans="1:2" x14ac:dyDescent="0.25">
      <c r="A23276">
        <v>3</v>
      </c>
      <c r="B23276" t="str">
        <f>VLOOKUP($A23276,Feuil1!$A:$B,2,FALSE)</f>
        <v>c</v>
      </c>
    </row>
    <row r="23277" spans="1:2" x14ac:dyDescent="0.25">
      <c r="A23277">
        <v>3</v>
      </c>
      <c r="B23277" t="str">
        <f>VLOOKUP($A23277,Feuil1!$A:$B,2,FALSE)</f>
        <v>c</v>
      </c>
    </row>
    <row r="23278" spans="1:2" x14ac:dyDescent="0.25">
      <c r="A23278">
        <v>3</v>
      </c>
      <c r="B23278" t="str">
        <f>VLOOKUP($A23278,Feuil1!$A:$B,2,FALSE)</f>
        <v>c</v>
      </c>
    </row>
    <row r="23279" spans="1:2" x14ac:dyDescent="0.25">
      <c r="A23279">
        <v>3</v>
      </c>
      <c r="B23279" t="str">
        <f>VLOOKUP($A23279,Feuil1!$A:$B,2,FALSE)</f>
        <v>c</v>
      </c>
    </row>
    <row r="23280" spans="1:2" x14ac:dyDescent="0.25">
      <c r="A23280">
        <v>3</v>
      </c>
      <c r="B23280" t="str">
        <f>VLOOKUP($A23280,Feuil1!$A:$B,2,FALSE)</f>
        <v>c</v>
      </c>
    </row>
    <row r="23281" spans="1:2" x14ac:dyDescent="0.25">
      <c r="A23281">
        <v>3</v>
      </c>
      <c r="B23281" t="str">
        <f>VLOOKUP($A23281,Feuil1!$A:$B,2,FALSE)</f>
        <v>c</v>
      </c>
    </row>
    <row r="23282" spans="1:2" x14ac:dyDescent="0.25">
      <c r="A23282">
        <v>3</v>
      </c>
      <c r="B23282" t="str">
        <f>VLOOKUP($A23282,Feuil1!$A:$B,2,FALSE)</f>
        <v>c</v>
      </c>
    </row>
    <row r="23283" spans="1:2" x14ac:dyDescent="0.25">
      <c r="A23283">
        <v>3</v>
      </c>
      <c r="B23283" t="str">
        <f>VLOOKUP($A23283,Feuil1!$A:$B,2,FALSE)</f>
        <v>c</v>
      </c>
    </row>
    <row r="23284" spans="1:2" x14ac:dyDescent="0.25">
      <c r="A23284">
        <v>3</v>
      </c>
      <c r="B23284" t="str">
        <f>VLOOKUP($A23284,Feuil1!$A:$B,2,FALSE)</f>
        <v>c</v>
      </c>
    </row>
    <row r="23285" spans="1:2" x14ac:dyDescent="0.25">
      <c r="A23285">
        <v>3</v>
      </c>
      <c r="B23285" t="str">
        <f>VLOOKUP($A23285,Feuil1!$A:$B,2,FALSE)</f>
        <v>c</v>
      </c>
    </row>
    <row r="23286" spans="1:2" x14ac:dyDescent="0.25">
      <c r="A23286">
        <v>3</v>
      </c>
      <c r="B23286" t="str">
        <f>VLOOKUP($A23286,Feuil1!$A:$B,2,FALSE)</f>
        <v>c</v>
      </c>
    </row>
    <row r="23287" spans="1:2" x14ac:dyDescent="0.25">
      <c r="A23287">
        <v>3</v>
      </c>
      <c r="B23287" t="str">
        <f>VLOOKUP($A23287,Feuil1!$A:$B,2,FALSE)</f>
        <v>c</v>
      </c>
    </row>
    <row r="23288" spans="1:2" x14ac:dyDescent="0.25">
      <c r="A23288">
        <v>3</v>
      </c>
      <c r="B23288" t="str">
        <f>VLOOKUP($A23288,Feuil1!$A:$B,2,FALSE)</f>
        <v>c</v>
      </c>
    </row>
    <row r="23289" spans="1:2" x14ac:dyDescent="0.25">
      <c r="A23289">
        <v>3</v>
      </c>
      <c r="B23289" t="str">
        <f>VLOOKUP($A23289,Feuil1!$A:$B,2,FALSE)</f>
        <v>c</v>
      </c>
    </row>
    <row r="23290" spans="1:2" x14ac:dyDescent="0.25">
      <c r="A23290">
        <v>3</v>
      </c>
      <c r="B23290" t="str">
        <f>VLOOKUP($A23290,Feuil1!$A:$B,2,FALSE)</f>
        <v>c</v>
      </c>
    </row>
    <row r="23291" spans="1:2" x14ac:dyDescent="0.25">
      <c r="A23291">
        <v>3</v>
      </c>
      <c r="B23291" t="str">
        <f>VLOOKUP($A23291,Feuil1!$A:$B,2,FALSE)</f>
        <v>c</v>
      </c>
    </row>
    <row r="23292" spans="1:2" x14ac:dyDescent="0.25">
      <c r="A23292">
        <v>3</v>
      </c>
      <c r="B23292" t="str">
        <f>VLOOKUP($A23292,Feuil1!$A:$B,2,FALSE)</f>
        <v>c</v>
      </c>
    </row>
    <row r="23293" spans="1:2" x14ac:dyDescent="0.25">
      <c r="A23293">
        <v>3</v>
      </c>
      <c r="B23293" t="str">
        <f>VLOOKUP($A23293,Feuil1!$A:$B,2,FALSE)</f>
        <v>c</v>
      </c>
    </row>
    <row r="23294" spans="1:2" x14ac:dyDescent="0.25">
      <c r="A23294">
        <v>3</v>
      </c>
      <c r="B23294" t="str">
        <f>VLOOKUP($A23294,Feuil1!$A:$B,2,FALSE)</f>
        <v>c</v>
      </c>
    </row>
    <row r="23295" spans="1:2" x14ac:dyDescent="0.25">
      <c r="A23295">
        <v>3</v>
      </c>
      <c r="B23295" t="str">
        <f>VLOOKUP($A23295,Feuil1!$A:$B,2,FALSE)</f>
        <v>c</v>
      </c>
    </row>
    <row r="23296" spans="1:2" x14ac:dyDescent="0.25">
      <c r="A23296">
        <v>3</v>
      </c>
      <c r="B23296" t="str">
        <f>VLOOKUP($A23296,Feuil1!$A:$B,2,FALSE)</f>
        <v>c</v>
      </c>
    </row>
    <row r="23297" spans="1:2" x14ac:dyDescent="0.25">
      <c r="A23297">
        <v>3</v>
      </c>
      <c r="B23297" t="str">
        <f>VLOOKUP($A23297,Feuil1!$A:$B,2,FALSE)</f>
        <v>c</v>
      </c>
    </row>
    <row r="23298" spans="1:2" x14ac:dyDescent="0.25">
      <c r="A23298">
        <v>3</v>
      </c>
      <c r="B23298" t="str">
        <f>VLOOKUP($A23298,Feuil1!$A:$B,2,FALSE)</f>
        <v>c</v>
      </c>
    </row>
    <row r="23299" spans="1:2" x14ac:dyDescent="0.25">
      <c r="A23299">
        <v>3</v>
      </c>
      <c r="B23299" t="str">
        <f>VLOOKUP($A23299,Feuil1!$A:$B,2,FALSE)</f>
        <v>c</v>
      </c>
    </row>
    <row r="23300" spans="1:2" x14ac:dyDescent="0.25">
      <c r="A23300">
        <v>3</v>
      </c>
      <c r="B23300" t="str">
        <f>VLOOKUP($A23300,Feuil1!$A:$B,2,FALSE)</f>
        <v>c</v>
      </c>
    </row>
    <row r="23301" spans="1:2" x14ac:dyDescent="0.25">
      <c r="A23301">
        <v>3</v>
      </c>
      <c r="B23301" t="str">
        <f>VLOOKUP($A23301,Feuil1!$A:$B,2,FALSE)</f>
        <v>c</v>
      </c>
    </row>
    <row r="23302" spans="1:2" x14ac:dyDescent="0.25">
      <c r="A23302">
        <v>3</v>
      </c>
      <c r="B23302" t="str">
        <f>VLOOKUP($A23302,Feuil1!$A:$B,2,FALSE)</f>
        <v>c</v>
      </c>
    </row>
    <row r="23303" spans="1:2" x14ac:dyDescent="0.25">
      <c r="A23303">
        <v>3</v>
      </c>
      <c r="B23303" t="str">
        <f>VLOOKUP($A23303,Feuil1!$A:$B,2,FALSE)</f>
        <v>c</v>
      </c>
    </row>
    <row r="23304" spans="1:2" x14ac:dyDescent="0.25">
      <c r="A23304">
        <v>3</v>
      </c>
      <c r="B23304" t="str">
        <f>VLOOKUP($A23304,Feuil1!$A:$B,2,FALSE)</f>
        <v>c</v>
      </c>
    </row>
    <row r="23305" spans="1:2" x14ac:dyDescent="0.25">
      <c r="A23305">
        <v>3</v>
      </c>
      <c r="B23305" t="str">
        <f>VLOOKUP($A23305,Feuil1!$A:$B,2,FALSE)</f>
        <v>c</v>
      </c>
    </row>
    <row r="23306" spans="1:2" x14ac:dyDescent="0.25">
      <c r="A23306">
        <v>3</v>
      </c>
      <c r="B23306" t="str">
        <f>VLOOKUP($A23306,Feuil1!$A:$B,2,FALSE)</f>
        <v>c</v>
      </c>
    </row>
    <row r="23307" spans="1:2" x14ac:dyDescent="0.25">
      <c r="A23307">
        <v>3</v>
      </c>
      <c r="B23307" t="str">
        <f>VLOOKUP($A23307,Feuil1!$A:$B,2,FALSE)</f>
        <v>c</v>
      </c>
    </row>
    <row r="23308" spans="1:2" x14ac:dyDescent="0.25">
      <c r="A23308">
        <v>3</v>
      </c>
      <c r="B23308" t="str">
        <f>VLOOKUP($A23308,Feuil1!$A:$B,2,FALSE)</f>
        <v>c</v>
      </c>
    </row>
    <row r="23309" spans="1:2" x14ac:dyDescent="0.25">
      <c r="A23309">
        <v>3</v>
      </c>
      <c r="B23309" t="str">
        <f>VLOOKUP($A23309,Feuil1!$A:$B,2,FALSE)</f>
        <v>c</v>
      </c>
    </row>
    <row r="23310" spans="1:2" x14ac:dyDescent="0.25">
      <c r="A23310">
        <v>3</v>
      </c>
      <c r="B23310" t="str">
        <f>VLOOKUP($A23310,Feuil1!$A:$B,2,FALSE)</f>
        <v>c</v>
      </c>
    </row>
    <row r="23311" spans="1:2" x14ac:dyDescent="0.25">
      <c r="A23311">
        <v>3</v>
      </c>
      <c r="B23311" t="str">
        <f>VLOOKUP($A23311,Feuil1!$A:$B,2,FALSE)</f>
        <v>c</v>
      </c>
    </row>
    <row r="23312" spans="1:2" x14ac:dyDescent="0.25">
      <c r="A23312">
        <v>3</v>
      </c>
      <c r="B23312" t="str">
        <f>VLOOKUP($A23312,Feuil1!$A:$B,2,FALSE)</f>
        <v>c</v>
      </c>
    </row>
    <row r="23313" spans="1:2" x14ac:dyDescent="0.25">
      <c r="A23313">
        <v>3</v>
      </c>
      <c r="B23313" t="str">
        <f>VLOOKUP($A23313,Feuil1!$A:$B,2,FALSE)</f>
        <v>c</v>
      </c>
    </row>
    <row r="23314" spans="1:2" x14ac:dyDescent="0.25">
      <c r="A23314">
        <v>3</v>
      </c>
      <c r="B23314" t="str">
        <f>VLOOKUP($A23314,Feuil1!$A:$B,2,FALSE)</f>
        <v>c</v>
      </c>
    </row>
    <row r="23315" spans="1:2" x14ac:dyDescent="0.25">
      <c r="A23315">
        <v>3</v>
      </c>
      <c r="B23315" t="str">
        <f>VLOOKUP($A23315,Feuil1!$A:$B,2,FALSE)</f>
        <v>c</v>
      </c>
    </row>
    <row r="23316" spans="1:2" x14ac:dyDescent="0.25">
      <c r="A23316">
        <v>3</v>
      </c>
      <c r="B23316" t="str">
        <f>VLOOKUP($A23316,Feuil1!$A:$B,2,FALSE)</f>
        <v>c</v>
      </c>
    </row>
    <row r="23317" spans="1:2" x14ac:dyDescent="0.25">
      <c r="A23317">
        <v>3</v>
      </c>
      <c r="B23317" t="str">
        <f>VLOOKUP($A23317,Feuil1!$A:$B,2,FALSE)</f>
        <v>c</v>
      </c>
    </row>
    <row r="23318" spans="1:2" x14ac:dyDescent="0.25">
      <c r="A23318">
        <v>3</v>
      </c>
      <c r="B23318" t="str">
        <f>VLOOKUP($A23318,Feuil1!$A:$B,2,FALSE)</f>
        <v>c</v>
      </c>
    </row>
    <row r="23319" spans="1:2" x14ac:dyDescent="0.25">
      <c r="A23319">
        <v>3</v>
      </c>
      <c r="B23319" t="str">
        <f>VLOOKUP($A23319,Feuil1!$A:$B,2,FALSE)</f>
        <v>c</v>
      </c>
    </row>
    <row r="23320" spans="1:2" x14ac:dyDescent="0.25">
      <c r="A23320">
        <v>3</v>
      </c>
      <c r="B23320" t="str">
        <f>VLOOKUP($A23320,Feuil1!$A:$B,2,FALSE)</f>
        <v>c</v>
      </c>
    </row>
    <row r="23321" spans="1:2" x14ac:dyDescent="0.25">
      <c r="A23321">
        <v>3</v>
      </c>
      <c r="B23321" t="str">
        <f>VLOOKUP($A23321,Feuil1!$A:$B,2,FALSE)</f>
        <v>c</v>
      </c>
    </row>
    <row r="23322" spans="1:2" x14ac:dyDescent="0.25">
      <c r="A23322">
        <v>3</v>
      </c>
      <c r="B23322" t="str">
        <f>VLOOKUP($A23322,Feuil1!$A:$B,2,FALSE)</f>
        <v>c</v>
      </c>
    </row>
    <row r="23323" spans="1:2" x14ac:dyDescent="0.25">
      <c r="A23323">
        <v>3</v>
      </c>
      <c r="B23323" t="str">
        <f>VLOOKUP($A23323,Feuil1!$A:$B,2,FALSE)</f>
        <v>c</v>
      </c>
    </row>
    <row r="23324" spans="1:2" x14ac:dyDescent="0.25">
      <c r="A23324">
        <v>3</v>
      </c>
      <c r="B23324" t="str">
        <f>VLOOKUP($A23324,Feuil1!$A:$B,2,FALSE)</f>
        <v>c</v>
      </c>
    </row>
    <row r="23325" spans="1:2" x14ac:dyDescent="0.25">
      <c r="A23325">
        <v>3</v>
      </c>
      <c r="B23325" t="str">
        <f>VLOOKUP($A23325,Feuil1!$A:$B,2,FALSE)</f>
        <v>c</v>
      </c>
    </row>
    <row r="23326" spans="1:2" x14ac:dyDescent="0.25">
      <c r="A23326">
        <v>3</v>
      </c>
      <c r="B23326" t="str">
        <f>VLOOKUP($A23326,Feuil1!$A:$B,2,FALSE)</f>
        <v>c</v>
      </c>
    </row>
    <row r="23327" spans="1:2" x14ac:dyDescent="0.25">
      <c r="A23327">
        <v>3</v>
      </c>
      <c r="B23327" t="str">
        <f>VLOOKUP($A23327,Feuil1!$A:$B,2,FALSE)</f>
        <v>c</v>
      </c>
    </row>
    <row r="23328" spans="1:2" x14ac:dyDescent="0.25">
      <c r="A23328">
        <v>3</v>
      </c>
      <c r="B23328" t="str">
        <f>VLOOKUP($A23328,Feuil1!$A:$B,2,FALSE)</f>
        <v>c</v>
      </c>
    </row>
    <row r="23329" spans="1:2" x14ac:dyDescent="0.25">
      <c r="A23329">
        <v>3</v>
      </c>
      <c r="B23329" t="str">
        <f>VLOOKUP($A23329,Feuil1!$A:$B,2,FALSE)</f>
        <v>c</v>
      </c>
    </row>
    <row r="23330" spans="1:2" x14ac:dyDescent="0.25">
      <c r="A23330">
        <v>3</v>
      </c>
      <c r="B23330" t="str">
        <f>VLOOKUP($A23330,Feuil1!$A:$B,2,FALSE)</f>
        <v>c</v>
      </c>
    </row>
    <row r="23331" spans="1:2" x14ac:dyDescent="0.25">
      <c r="A23331">
        <v>3</v>
      </c>
      <c r="B23331" t="str">
        <f>VLOOKUP($A23331,Feuil1!$A:$B,2,FALSE)</f>
        <v>c</v>
      </c>
    </row>
    <row r="23332" spans="1:2" x14ac:dyDescent="0.25">
      <c r="A23332">
        <v>3</v>
      </c>
      <c r="B23332" t="str">
        <f>VLOOKUP($A23332,Feuil1!$A:$B,2,FALSE)</f>
        <v>c</v>
      </c>
    </row>
    <row r="23333" spans="1:2" x14ac:dyDescent="0.25">
      <c r="A23333">
        <v>3</v>
      </c>
      <c r="B23333" t="str">
        <f>VLOOKUP($A23333,Feuil1!$A:$B,2,FALSE)</f>
        <v>c</v>
      </c>
    </row>
    <row r="23334" spans="1:2" x14ac:dyDescent="0.25">
      <c r="A23334">
        <v>3</v>
      </c>
      <c r="B23334" t="str">
        <f>VLOOKUP($A23334,Feuil1!$A:$B,2,FALSE)</f>
        <v>c</v>
      </c>
    </row>
    <row r="23335" spans="1:2" x14ac:dyDescent="0.25">
      <c r="A23335">
        <v>3</v>
      </c>
      <c r="B23335" t="str">
        <f>VLOOKUP($A23335,Feuil1!$A:$B,2,FALSE)</f>
        <v>c</v>
      </c>
    </row>
    <row r="23336" spans="1:2" x14ac:dyDescent="0.25">
      <c r="A23336">
        <v>3</v>
      </c>
      <c r="B23336" t="str">
        <f>VLOOKUP($A23336,Feuil1!$A:$B,2,FALSE)</f>
        <v>c</v>
      </c>
    </row>
    <row r="23337" spans="1:2" x14ac:dyDescent="0.25">
      <c r="A23337">
        <v>3</v>
      </c>
      <c r="B23337" t="str">
        <f>VLOOKUP($A23337,Feuil1!$A:$B,2,FALSE)</f>
        <v>c</v>
      </c>
    </row>
    <row r="23338" spans="1:2" x14ac:dyDescent="0.25">
      <c r="A23338">
        <v>3</v>
      </c>
      <c r="B23338" t="str">
        <f>VLOOKUP($A23338,Feuil1!$A:$B,2,FALSE)</f>
        <v>c</v>
      </c>
    </row>
    <row r="23339" spans="1:2" x14ac:dyDescent="0.25">
      <c r="A23339">
        <v>3</v>
      </c>
      <c r="B23339" t="str">
        <f>VLOOKUP($A23339,Feuil1!$A:$B,2,FALSE)</f>
        <v>c</v>
      </c>
    </row>
    <row r="23340" spans="1:2" x14ac:dyDescent="0.25">
      <c r="A23340">
        <v>3</v>
      </c>
      <c r="B23340" t="str">
        <f>VLOOKUP($A23340,Feuil1!$A:$B,2,FALSE)</f>
        <v>c</v>
      </c>
    </row>
    <row r="23341" spans="1:2" x14ac:dyDescent="0.25">
      <c r="A23341">
        <v>3</v>
      </c>
      <c r="B23341" t="str">
        <f>VLOOKUP($A23341,Feuil1!$A:$B,2,FALSE)</f>
        <v>c</v>
      </c>
    </row>
    <row r="23342" spans="1:2" x14ac:dyDescent="0.25">
      <c r="A23342">
        <v>3</v>
      </c>
      <c r="B23342" t="str">
        <f>VLOOKUP($A23342,Feuil1!$A:$B,2,FALSE)</f>
        <v>c</v>
      </c>
    </row>
    <row r="23343" spans="1:2" x14ac:dyDescent="0.25">
      <c r="A23343">
        <v>3</v>
      </c>
      <c r="B23343" t="str">
        <f>VLOOKUP($A23343,Feuil1!$A:$B,2,FALSE)</f>
        <v>c</v>
      </c>
    </row>
    <row r="23344" spans="1:2" x14ac:dyDescent="0.25">
      <c r="A23344">
        <v>3</v>
      </c>
      <c r="B23344" t="str">
        <f>VLOOKUP($A23344,Feuil1!$A:$B,2,FALSE)</f>
        <v>c</v>
      </c>
    </row>
    <row r="23345" spans="1:2" x14ac:dyDescent="0.25">
      <c r="A23345">
        <v>3</v>
      </c>
      <c r="B23345" t="str">
        <f>VLOOKUP($A23345,Feuil1!$A:$B,2,FALSE)</f>
        <v>c</v>
      </c>
    </row>
    <row r="23346" spans="1:2" x14ac:dyDescent="0.25">
      <c r="A23346">
        <v>3</v>
      </c>
      <c r="B23346" t="str">
        <f>VLOOKUP($A23346,Feuil1!$A:$B,2,FALSE)</f>
        <v>c</v>
      </c>
    </row>
    <row r="23347" spans="1:2" x14ac:dyDescent="0.25">
      <c r="A23347">
        <v>3</v>
      </c>
      <c r="B23347" t="str">
        <f>VLOOKUP($A23347,Feuil1!$A:$B,2,FALSE)</f>
        <v>c</v>
      </c>
    </row>
    <row r="23348" spans="1:2" x14ac:dyDescent="0.25">
      <c r="A23348">
        <v>3</v>
      </c>
      <c r="B23348" t="str">
        <f>VLOOKUP($A23348,Feuil1!$A:$B,2,FALSE)</f>
        <v>c</v>
      </c>
    </row>
    <row r="23349" spans="1:2" x14ac:dyDescent="0.25">
      <c r="A23349">
        <v>3</v>
      </c>
      <c r="B23349" t="str">
        <f>VLOOKUP($A23349,Feuil1!$A:$B,2,FALSE)</f>
        <v>c</v>
      </c>
    </row>
    <row r="23350" spans="1:2" x14ac:dyDescent="0.25">
      <c r="A23350">
        <v>3</v>
      </c>
      <c r="B23350" t="str">
        <f>VLOOKUP($A23350,Feuil1!$A:$B,2,FALSE)</f>
        <v>c</v>
      </c>
    </row>
    <row r="23351" spans="1:2" x14ac:dyDescent="0.25">
      <c r="A23351">
        <v>3</v>
      </c>
      <c r="B23351" t="str">
        <f>VLOOKUP($A23351,Feuil1!$A:$B,2,FALSE)</f>
        <v>c</v>
      </c>
    </row>
    <row r="23352" spans="1:2" x14ac:dyDescent="0.25">
      <c r="A23352">
        <v>3</v>
      </c>
      <c r="B23352" t="str">
        <f>VLOOKUP($A23352,Feuil1!$A:$B,2,FALSE)</f>
        <v>c</v>
      </c>
    </row>
    <row r="23353" spans="1:2" x14ac:dyDescent="0.25">
      <c r="A23353">
        <v>3</v>
      </c>
      <c r="B23353" t="str">
        <f>VLOOKUP($A23353,Feuil1!$A:$B,2,FALSE)</f>
        <v>c</v>
      </c>
    </row>
    <row r="23354" spans="1:2" x14ac:dyDescent="0.25">
      <c r="A23354">
        <v>3</v>
      </c>
      <c r="B23354" t="str">
        <f>VLOOKUP($A23354,Feuil1!$A:$B,2,FALSE)</f>
        <v>c</v>
      </c>
    </row>
    <row r="23355" spans="1:2" x14ac:dyDescent="0.25">
      <c r="A23355">
        <v>3</v>
      </c>
      <c r="B23355" t="str">
        <f>VLOOKUP($A23355,Feuil1!$A:$B,2,FALSE)</f>
        <v>c</v>
      </c>
    </row>
    <row r="23356" spans="1:2" x14ac:dyDescent="0.25">
      <c r="A23356">
        <v>3</v>
      </c>
      <c r="B23356" t="str">
        <f>VLOOKUP($A23356,Feuil1!$A:$B,2,FALSE)</f>
        <v>c</v>
      </c>
    </row>
    <row r="23357" spans="1:2" x14ac:dyDescent="0.25">
      <c r="A23357">
        <v>3</v>
      </c>
      <c r="B23357" t="str">
        <f>VLOOKUP($A23357,Feuil1!$A:$B,2,FALSE)</f>
        <v>c</v>
      </c>
    </row>
    <row r="23358" spans="1:2" x14ac:dyDescent="0.25">
      <c r="A23358">
        <v>3</v>
      </c>
      <c r="B23358" t="str">
        <f>VLOOKUP($A23358,Feuil1!$A:$B,2,FALSE)</f>
        <v>c</v>
      </c>
    </row>
    <row r="23359" spans="1:2" x14ac:dyDescent="0.25">
      <c r="A23359">
        <v>3</v>
      </c>
      <c r="B23359" t="str">
        <f>VLOOKUP($A23359,Feuil1!$A:$B,2,FALSE)</f>
        <v>c</v>
      </c>
    </row>
    <row r="23360" spans="1:2" x14ac:dyDescent="0.25">
      <c r="A23360">
        <v>3</v>
      </c>
      <c r="B23360" t="str">
        <f>VLOOKUP($A23360,Feuil1!$A:$B,2,FALSE)</f>
        <v>c</v>
      </c>
    </row>
    <row r="23361" spans="1:2" x14ac:dyDescent="0.25">
      <c r="A23361">
        <v>3</v>
      </c>
      <c r="B23361" t="str">
        <f>VLOOKUP($A23361,Feuil1!$A:$B,2,FALSE)</f>
        <v>c</v>
      </c>
    </row>
    <row r="23362" spans="1:2" x14ac:dyDescent="0.25">
      <c r="A23362">
        <v>3</v>
      </c>
      <c r="B23362" t="str">
        <f>VLOOKUP($A23362,Feuil1!$A:$B,2,FALSE)</f>
        <v>c</v>
      </c>
    </row>
    <row r="23363" spans="1:2" x14ac:dyDescent="0.25">
      <c r="A23363">
        <v>3</v>
      </c>
      <c r="B23363" t="str">
        <f>VLOOKUP($A23363,Feuil1!$A:$B,2,FALSE)</f>
        <v>c</v>
      </c>
    </row>
    <row r="23364" spans="1:2" x14ac:dyDescent="0.25">
      <c r="A23364">
        <v>3</v>
      </c>
      <c r="B23364" t="str">
        <f>VLOOKUP($A23364,Feuil1!$A:$B,2,FALSE)</f>
        <v>c</v>
      </c>
    </row>
    <row r="23365" spans="1:2" x14ac:dyDescent="0.25">
      <c r="A23365">
        <v>3</v>
      </c>
      <c r="B23365" t="str">
        <f>VLOOKUP($A23365,Feuil1!$A:$B,2,FALSE)</f>
        <v>c</v>
      </c>
    </row>
    <row r="23366" spans="1:2" x14ac:dyDescent="0.25">
      <c r="A23366">
        <v>3</v>
      </c>
      <c r="B23366" t="str">
        <f>VLOOKUP($A23366,Feuil1!$A:$B,2,FALSE)</f>
        <v>c</v>
      </c>
    </row>
    <row r="23367" spans="1:2" x14ac:dyDescent="0.25">
      <c r="A23367">
        <v>3</v>
      </c>
      <c r="B23367" t="str">
        <f>VLOOKUP($A23367,Feuil1!$A:$B,2,FALSE)</f>
        <v>c</v>
      </c>
    </row>
    <row r="23368" spans="1:2" x14ac:dyDescent="0.25">
      <c r="A23368">
        <v>3</v>
      </c>
      <c r="B23368" t="str">
        <f>VLOOKUP($A23368,Feuil1!$A:$B,2,FALSE)</f>
        <v>c</v>
      </c>
    </row>
    <row r="23369" spans="1:2" x14ac:dyDescent="0.25">
      <c r="A23369">
        <v>3</v>
      </c>
      <c r="B23369" t="str">
        <f>VLOOKUP($A23369,Feuil1!$A:$B,2,FALSE)</f>
        <v>c</v>
      </c>
    </row>
    <row r="23370" spans="1:2" x14ac:dyDescent="0.25">
      <c r="A23370">
        <v>3</v>
      </c>
      <c r="B23370" t="str">
        <f>VLOOKUP($A23370,Feuil1!$A:$B,2,FALSE)</f>
        <v>c</v>
      </c>
    </row>
    <row r="23371" spans="1:2" x14ac:dyDescent="0.25">
      <c r="A23371">
        <v>3</v>
      </c>
      <c r="B23371" t="str">
        <f>VLOOKUP($A23371,Feuil1!$A:$B,2,FALSE)</f>
        <v>c</v>
      </c>
    </row>
    <row r="23372" spans="1:2" x14ac:dyDescent="0.25">
      <c r="A23372">
        <v>3</v>
      </c>
      <c r="B23372" t="str">
        <f>VLOOKUP($A23372,Feuil1!$A:$B,2,FALSE)</f>
        <v>c</v>
      </c>
    </row>
    <row r="23373" spans="1:2" x14ac:dyDescent="0.25">
      <c r="A23373">
        <v>3</v>
      </c>
      <c r="B23373" t="str">
        <f>VLOOKUP($A23373,Feuil1!$A:$B,2,FALSE)</f>
        <v>c</v>
      </c>
    </row>
    <row r="23374" spans="1:2" x14ac:dyDescent="0.25">
      <c r="A23374">
        <v>3</v>
      </c>
      <c r="B23374" t="str">
        <f>VLOOKUP($A23374,Feuil1!$A:$B,2,FALSE)</f>
        <v>c</v>
      </c>
    </row>
    <row r="23375" spans="1:2" x14ac:dyDescent="0.25">
      <c r="A23375">
        <v>3</v>
      </c>
      <c r="B23375" t="str">
        <f>VLOOKUP($A23375,Feuil1!$A:$B,2,FALSE)</f>
        <v>c</v>
      </c>
    </row>
    <row r="23376" spans="1:2" x14ac:dyDescent="0.25">
      <c r="A23376">
        <v>3</v>
      </c>
      <c r="B23376" t="str">
        <f>VLOOKUP($A23376,Feuil1!$A:$B,2,FALSE)</f>
        <v>c</v>
      </c>
    </row>
    <row r="23377" spans="1:2" x14ac:dyDescent="0.25">
      <c r="A23377">
        <v>3</v>
      </c>
      <c r="B23377" t="str">
        <f>VLOOKUP($A23377,Feuil1!$A:$B,2,FALSE)</f>
        <v>c</v>
      </c>
    </row>
    <row r="23378" spans="1:2" x14ac:dyDescent="0.25">
      <c r="A23378">
        <v>3</v>
      </c>
      <c r="B23378" t="str">
        <f>VLOOKUP($A23378,Feuil1!$A:$B,2,FALSE)</f>
        <v>c</v>
      </c>
    </row>
    <row r="23379" spans="1:2" x14ac:dyDescent="0.25">
      <c r="A23379">
        <v>3</v>
      </c>
      <c r="B23379" t="str">
        <f>VLOOKUP($A23379,Feuil1!$A:$B,2,FALSE)</f>
        <v>c</v>
      </c>
    </row>
    <row r="23380" spans="1:2" x14ac:dyDescent="0.25">
      <c r="A23380">
        <v>3</v>
      </c>
      <c r="B23380" t="str">
        <f>VLOOKUP($A23380,Feuil1!$A:$B,2,FALSE)</f>
        <v>c</v>
      </c>
    </row>
    <row r="23381" spans="1:2" x14ac:dyDescent="0.25">
      <c r="A23381">
        <v>3</v>
      </c>
      <c r="B23381" t="str">
        <f>VLOOKUP($A23381,Feuil1!$A:$B,2,FALSE)</f>
        <v>c</v>
      </c>
    </row>
    <row r="23382" spans="1:2" x14ac:dyDescent="0.25">
      <c r="A23382">
        <v>3</v>
      </c>
      <c r="B23382" t="str">
        <f>VLOOKUP($A23382,Feuil1!$A:$B,2,FALSE)</f>
        <v>c</v>
      </c>
    </row>
    <row r="23383" spans="1:2" x14ac:dyDescent="0.25">
      <c r="A23383">
        <v>3</v>
      </c>
      <c r="B23383" t="str">
        <f>VLOOKUP($A23383,Feuil1!$A:$B,2,FALSE)</f>
        <v>c</v>
      </c>
    </row>
    <row r="23384" spans="1:2" x14ac:dyDescent="0.25">
      <c r="A23384">
        <v>3</v>
      </c>
      <c r="B23384" t="str">
        <f>VLOOKUP($A23384,Feuil1!$A:$B,2,FALSE)</f>
        <v>c</v>
      </c>
    </row>
    <row r="23385" spans="1:2" x14ac:dyDescent="0.25">
      <c r="A23385">
        <v>3</v>
      </c>
      <c r="B23385" t="str">
        <f>VLOOKUP($A23385,Feuil1!$A:$B,2,FALSE)</f>
        <v>c</v>
      </c>
    </row>
    <row r="23386" spans="1:2" x14ac:dyDescent="0.25">
      <c r="A23386">
        <v>3</v>
      </c>
      <c r="B23386" t="str">
        <f>VLOOKUP($A23386,Feuil1!$A:$B,2,FALSE)</f>
        <v>c</v>
      </c>
    </row>
    <row r="23387" spans="1:2" x14ac:dyDescent="0.25">
      <c r="A23387">
        <v>3</v>
      </c>
      <c r="B23387" t="str">
        <f>VLOOKUP($A23387,Feuil1!$A:$B,2,FALSE)</f>
        <v>c</v>
      </c>
    </row>
    <row r="23388" spans="1:2" x14ac:dyDescent="0.25">
      <c r="A23388">
        <v>3</v>
      </c>
      <c r="B23388" t="str">
        <f>VLOOKUP($A23388,Feuil1!$A:$B,2,FALSE)</f>
        <v>c</v>
      </c>
    </row>
    <row r="23389" spans="1:2" x14ac:dyDescent="0.25">
      <c r="A23389">
        <v>3</v>
      </c>
      <c r="B23389" t="str">
        <f>VLOOKUP($A23389,Feuil1!$A:$B,2,FALSE)</f>
        <v>c</v>
      </c>
    </row>
    <row r="23390" spans="1:2" x14ac:dyDescent="0.25">
      <c r="A23390">
        <v>3</v>
      </c>
      <c r="B23390" t="str">
        <f>VLOOKUP($A23390,Feuil1!$A:$B,2,FALSE)</f>
        <v>c</v>
      </c>
    </row>
    <row r="23391" spans="1:2" x14ac:dyDescent="0.25">
      <c r="A23391">
        <v>3</v>
      </c>
      <c r="B23391" t="str">
        <f>VLOOKUP($A23391,Feuil1!$A:$B,2,FALSE)</f>
        <v>c</v>
      </c>
    </row>
    <row r="23392" spans="1:2" x14ac:dyDescent="0.25">
      <c r="A23392">
        <v>3</v>
      </c>
      <c r="B23392" t="str">
        <f>VLOOKUP($A23392,Feuil1!$A:$B,2,FALSE)</f>
        <v>c</v>
      </c>
    </row>
    <row r="23393" spans="1:2" x14ac:dyDescent="0.25">
      <c r="A23393">
        <v>3</v>
      </c>
      <c r="B23393" t="str">
        <f>VLOOKUP($A23393,Feuil1!$A:$B,2,FALSE)</f>
        <v>c</v>
      </c>
    </row>
    <row r="23394" spans="1:2" x14ac:dyDescent="0.25">
      <c r="A23394">
        <v>3</v>
      </c>
      <c r="B23394" t="str">
        <f>VLOOKUP($A23394,Feuil1!$A:$B,2,FALSE)</f>
        <v>c</v>
      </c>
    </row>
    <row r="23395" spans="1:2" x14ac:dyDescent="0.25">
      <c r="A23395">
        <v>3</v>
      </c>
      <c r="B23395" t="str">
        <f>VLOOKUP($A23395,Feuil1!$A:$B,2,FALSE)</f>
        <v>c</v>
      </c>
    </row>
    <row r="23396" spans="1:2" x14ac:dyDescent="0.25">
      <c r="A23396">
        <v>3</v>
      </c>
      <c r="B23396" t="str">
        <f>VLOOKUP($A23396,Feuil1!$A:$B,2,FALSE)</f>
        <v>c</v>
      </c>
    </row>
    <row r="23397" spans="1:2" x14ac:dyDescent="0.25">
      <c r="A23397">
        <v>3</v>
      </c>
      <c r="B23397" t="str">
        <f>VLOOKUP($A23397,Feuil1!$A:$B,2,FALSE)</f>
        <v>c</v>
      </c>
    </row>
    <row r="23398" spans="1:2" x14ac:dyDescent="0.25">
      <c r="A23398">
        <v>3</v>
      </c>
      <c r="B23398" t="str">
        <f>VLOOKUP($A23398,Feuil1!$A:$B,2,FALSE)</f>
        <v>c</v>
      </c>
    </row>
    <row r="23399" spans="1:2" x14ac:dyDescent="0.25">
      <c r="A23399">
        <v>3</v>
      </c>
      <c r="B23399" t="str">
        <f>VLOOKUP($A23399,Feuil1!$A:$B,2,FALSE)</f>
        <v>c</v>
      </c>
    </row>
    <row r="23400" spans="1:2" x14ac:dyDescent="0.25">
      <c r="A23400">
        <v>3</v>
      </c>
      <c r="B23400" t="str">
        <f>VLOOKUP($A23400,Feuil1!$A:$B,2,FALSE)</f>
        <v>c</v>
      </c>
    </row>
    <row r="23401" spans="1:2" x14ac:dyDescent="0.25">
      <c r="A23401">
        <v>3</v>
      </c>
      <c r="B23401" t="str">
        <f>VLOOKUP($A23401,Feuil1!$A:$B,2,FALSE)</f>
        <v>c</v>
      </c>
    </row>
    <row r="23402" spans="1:2" x14ac:dyDescent="0.25">
      <c r="A23402">
        <v>3</v>
      </c>
      <c r="B23402" t="str">
        <f>VLOOKUP($A23402,Feuil1!$A:$B,2,FALSE)</f>
        <v>c</v>
      </c>
    </row>
    <row r="23403" spans="1:2" x14ac:dyDescent="0.25">
      <c r="A23403">
        <v>3</v>
      </c>
      <c r="B23403" t="str">
        <f>VLOOKUP($A23403,Feuil1!$A:$B,2,FALSE)</f>
        <v>c</v>
      </c>
    </row>
    <row r="23404" spans="1:2" x14ac:dyDescent="0.25">
      <c r="A23404">
        <v>3</v>
      </c>
      <c r="B23404" t="str">
        <f>VLOOKUP($A23404,Feuil1!$A:$B,2,FALSE)</f>
        <v>c</v>
      </c>
    </row>
    <row r="23405" spans="1:2" x14ac:dyDescent="0.25">
      <c r="A23405">
        <v>3</v>
      </c>
      <c r="B23405" t="str">
        <f>VLOOKUP($A23405,Feuil1!$A:$B,2,FALSE)</f>
        <v>c</v>
      </c>
    </row>
    <row r="23406" spans="1:2" x14ac:dyDescent="0.25">
      <c r="A23406">
        <v>3</v>
      </c>
      <c r="B23406" t="str">
        <f>VLOOKUP($A23406,Feuil1!$A:$B,2,FALSE)</f>
        <v>c</v>
      </c>
    </row>
    <row r="23407" spans="1:2" x14ac:dyDescent="0.25">
      <c r="A23407">
        <v>3</v>
      </c>
      <c r="B23407" t="str">
        <f>VLOOKUP($A23407,Feuil1!$A:$B,2,FALSE)</f>
        <v>c</v>
      </c>
    </row>
    <row r="23408" spans="1:2" x14ac:dyDescent="0.25">
      <c r="A23408">
        <v>3</v>
      </c>
      <c r="B23408" t="str">
        <f>VLOOKUP($A23408,Feuil1!$A:$B,2,FALSE)</f>
        <v>c</v>
      </c>
    </row>
    <row r="23409" spans="1:2" x14ac:dyDescent="0.25">
      <c r="A23409">
        <v>3</v>
      </c>
      <c r="B23409" t="str">
        <f>VLOOKUP($A23409,Feuil1!$A:$B,2,FALSE)</f>
        <v>c</v>
      </c>
    </row>
    <row r="23410" spans="1:2" x14ac:dyDescent="0.25">
      <c r="A23410">
        <v>3</v>
      </c>
      <c r="B23410" t="str">
        <f>VLOOKUP($A23410,Feuil1!$A:$B,2,FALSE)</f>
        <v>c</v>
      </c>
    </row>
    <row r="23411" spans="1:2" x14ac:dyDescent="0.25">
      <c r="A23411">
        <v>3</v>
      </c>
      <c r="B23411" t="str">
        <f>VLOOKUP($A23411,Feuil1!$A:$B,2,FALSE)</f>
        <v>c</v>
      </c>
    </row>
    <row r="23412" spans="1:2" x14ac:dyDescent="0.25">
      <c r="A23412">
        <v>3</v>
      </c>
      <c r="B23412" t="str">
        <f>VLOOKUP($A23412,Feuil1!$A:$B,2,FALSE)</f>
        <v>c</v>
      </c>
    </row>
    <row r="23413" spans="1:2" x14ac:dyDescent="0.25">
      <c r="A23413">
        <v>3</v>
      </c>
      <c r="B23413" t="str">
        <f>VLOOKUP($A23413,Feuil1!$A:$B,2,FALSE)</f>
        <v>c</v>
      </c>
    </row>
    <row r="23414" spans="1:2" x14ac:dyDescent="0.25">
      <c r="A23414">
        <v>3</v>
      </c>
      <c r="B23414" t="str">
        <f>VLOOKUP($A23414,Feuil1!$A:$B,2,FALSE)</f>
        <v>c</v>
      </c>
    </row>
    <row r="23415" spans="1:2" x14ac:dyDescent="0.25">
      <c r="A23415">
        <v>3</v>
      </c>
      <c r="B23415" t="str">
        <f>VLOOKUP($A23415,Feuil1!$A:$B,2,FALSE)</f>
        <v>c</v>
      </c>
    </row>
    <row r="23416" spans="1:2" x14ac:dyDescent="0.25">
      <c r="A23416">
        <v>3</v>
      </c>
      <c r="B23416" t="str">
        <f>VLOOKUP($A23416,Feuil1!$A:$B,2,FALSE)</f>
        <v>c</v>
      </c>
    </row>
    <row r="23417" spans="1:2" x14ac:dyDescent="0.25">
      <c r="A23417">
        <v>3</v>
      </c>
      <c r="B23417" t="str">
        <f>VLOOKUP($A23417,Feuil1!$A:$B,2,FALSE)</f>
        <v>c</v>
      </c>
    </row>
    <row r="23418" spans="1:2" x14ac:dyDescent="0.25">
      <c r="A23418">
        <v>3</v>
      </c>
      <c r="B23418" t="str">
        <f>VLOOKUP($A23418,Feuil1!$A:$B,2,FALSE)</f>
        <v>c</v>
      </c>
    </row>
    <row r="23419" spans="1:2" x14ac:dyDescent="0.25">
      <c r="A23419">
        <v>3</v>
      </c>
      <c r="B23419" t="str">
        <f>VLOOKUP($A23419,Feuil1!$A:$B,2,FALSE)</f>
        <v>c</v>
      </c>
    </row>
    <row r="23420" spans="1:2" x14ac:dyDescent="0.25">
      <c r="A23420">
        <v>3</v>
      </c>
      <c r="B23420" t="str">
        <f>VLOOKUP($A23420,Feuil1!$A:$B,2,FALSE)</f>
        <v>c</v>
      </c>
    </row>
    <row r="23421" spans="1:2" x14ac:dyDescent="0.25">
      <c r="A23421">
        <v>3</v>
      </c>
      <c r="B23421" t="str">
        <f>VLOOKUP($A23421,Feuil1!$A:$B,2,FALSE)</f>
        <v>c</v>
      </c>
    </row>
    <row r="23422" spans="1:2" x14ac:dyDescent="0.25">
      <c r="A23422">
        <v>3</v>
      </c>
      <c r="B23422" t="str">
        <f>VLOOKUP($A23422,Feuil1!$A:$B,2,FALSE)</f>
        <v>c</v>
      </c>
    </row>
    <row r="23423" spans="1:2" x14ac:dyDescent="0.25">
      <c r="A23423">
        <v>3</v>
      </c>
      <c r="B23423" t="str">
        <f>VLOOKUP($A23423,Feuil1!$A:$B,2,FALSE)</f>
        <v>c</v>
      </c>
    </row>
    <row r="23424" spans="1:2" x14ac:dyDescent="0.25">
      <c r="A23424">
        <v>3</v>
      </c>
      <c r="B23424" t="str">
        <f>VLOOKUP($A23424,Feuil1!$A:$B,2,FALSE)</f>
        <v>c</v>
      </c>
    </row>
    <row r="23425" spans="1:2" x14ac:dyDescent="0.25">
      <c r="A23425">
        <v>3</v>
      </c>
      <c r="B23425" t="str">
        <f>VLOOKUP($A23425,Feuil1!$A:$B,2,FALSE)</f>
        <v>c</v>
      </c>
    </row>
    <row r="23426" spans="1:2" x14ac:dyDescent="0.25">
      <c r="A23426">
        <v>3</v>
      </c>
      <c r="B23426" t="str">
        <f>VLOOKUP($A23426,Feuil1!$A:$B,2,FALSE)</f>
        <v>c</v>
      </c>
    </row>
    <row r="23427" spans="1:2" x14ac:dyDescent="0.25">
      <c r="A23427">
        <v>3</v>
      </c>
      <c r="B23427" t="str">
        <f>VLOOKUP($A23427,Feuil1!$A:$B,2,FALSE)</f>
        <v>c</v>
      </c>
    </row>
    <row r="23428" spans="1:2" x14ac:dyDescent="0.25">
      <c r="A23428">
        <v>3</v>
      </c>
      <c r="B23428" t="str">
        <f>VLOOKUP($A23428,Feuil1!$A:$B,2,FALSE)</f>
        <v>c</v>
      </c>
    </row>
    <row r="23429" spans="1:2" x14ac:dyDescent="0.25">
      <c r="A23429">
        <v>3</v>
      </c>
      <c r="B23429" t="str">
        <f>VLOOKUP($A23429,Feuil1!$A:$B,2,FALSE)</f>
        <v>c</v>
      </c>
    </row>
    <row r="23430" spans="1:2" x14ac:dyDescent="0.25">
      <c r="A23430">
        <v>3</v>
      </c>
      <c r="B23430" t="str">
        <f>VLOOKUP($A23430,Feuil1!$A:$B,2,FALSE)</f>
        <v>c</v>
      </c>
    </row>
    <row r="23431" spans="1:2" x14ac:dyDescent="0.25">
      <c r="A23431">
        <v>3</v>
      </c>
      <c r="B23431" t="str">
        <f>VLOOKUP($A23431,Feuil1!$A:$B,2,FALSE)</f>
        <v>c</v>
      </c>
    </row>
    <row r="23432" spans="1:2" x14ac:dyDescent="0.25">
      <c r="A23432">
        <v>3</v>
      </c>
      <c r="B23432" t="str">
        <f>VLOOKUP($A23432,Feuil1!$A:$B,2,FALSE)</f>
        <v>c</v>
      </c>
    </row>
    <row r="23433" spans="1:2" x14ac:dyDescent="0.25">
      <c r="A23433">
        <v>3</v>
      </c>
      <c r="B23433" t="str">
        <f>VLOOKUP($A23433,Feuil1!$A:$B,2,FALSE)</f>
        <v>c</v>
      </c>
    </row>
    <row r="23434" spans="1:2" x14ac:dyDescent="0.25">
      <c r="A23434">
        <v>3</v>
      </c>
      <c r="B23434" t="str">
        <f>VLOOKUP($A23434,Feuil1!$A:$B,2,FALSE)</f>
        <v>c</v>
      </c>
    </row>
    <row r="23435" spans="1:2" x14ac:dyDescent="0.25">
      <c r="A23435">
        <v>3</v>
      </c>
      <c r="B23435" t="str">
        <f>VLOOKUP($A23435,Feuil1!$A:$B,2,FALSE)</f>
        <v>c</v>
      </c>
    </row>
    <row r="23436" spans="1:2" x14ac:dyDescent="0.25">
      <c r="A23436">
        <v>3</v>
      </c>
      <c r="B23436" t="str">
        <f>VLOOKUP($A23436,Feuil1!$A:$B,2,FALSE)</f>
        <v>c</v>
      </c>
    </row>
    <row r="23437" spans="1:2" x14ac:dyDescent="0.25">
      <c r="A23437">
        <v>3</v>
      </c>
      <c r="B23437" t="str">
        <f>VLOOKUP($A23437,Feuil1!$A:$B,2,FALSE)</f>
        <v>c</v>
      </c>
    </row>
    <row r="23438" spans="1:2" x14ac:dyDescent="0.25">
      <c r="A23438">
        <v>3</v>
      </c>
      <c r="B23438" t="str">
        <f>VLOOKUP($A23438,Feuil1!$A:$B,2,FALSE)</f>
        <v>c</v>
      </c>
    </row>
    <row r="23439" spans="1:2" x14ac:dyDescent="0.25">
      <c r="A23439">
        <v>3</v>
      </c>
      <c r="B23439" t="str">
        <f>VLOOKUP($A23439,Feuil1!$A:$B,2,FALSE)</f>
        <v>c</v>
      </c>
    </row>
    <row r="23440" spans="1:2" x14ac:dyDescent="0.25">
      <c r="A23440">
        <v>3</v>
      </c>
      <c r="B23440" t="str">
        <f>VLOOKUP($A23440,Feuil1!$A:$B,2,FALSE)</f>
        <v>c</v>
      </c>
    </row>
    <row r="23441" spans="1:2" x14ac:dyDescent="0.25">
      <c r="A23441">
        <v>3</v>
      </c>
      <c r="B23441" t="str">
        <f>VLOOKUP($A23441,Feuil1!$A:$B,2,FALSE)</f>
        <v>c</v>
      </c>
    </row>
    <row r="23442" spans="1:2" x14ac:dyDescent="0.25">
      <c r="A23442">
        <v>3</v>
      </c>
      <c r="B23442" t="str">
        <f>VLOOKUP($A23442,Feuil1!$A:$B,2,FALSE)</f>
        <v>c</v>
      </c>
    </row>
    <row r="23443" spans="1:2" x14ac:dyDescent="0.25">
      <c r="A23443">
        <v>3</v>
      </c>
      <c r="B23443" t="str">
        <f>VLOOKUP($A23443,Feuil1!$A:$B,2,FALSE)</f>
        <v>c</v>
      </c>
    </row>
    <row r="23444" spans="1:2" x14ac:dyDescent="0.25">
      <c r="A23444">
        <v>3</v>
      </c>
      <c r="B23444" t="str">
        <f>VLOOKUP($A23444,Feuil1!$A:$B,2,FALSE)</f>
        <v>c</v>
      </c>
    </row>
    <row r="23445" spans="1:2" x14ac:dyDescent="0.25">
      <c r="A23445">
        <v>3</v>
      </c>
      <c r="B23445" t="str">
        <f>VLOOKUP($A23445,Feuil1!$A:$B,2,FALSE)</f>
        <v>c</v>
      </c>
    </row>
    <row r="23446" spans="1:2" x14ac:dyDescent="0.25">
      <c r="A23446">
        <v>3</v>
      </c>
      <c r="B23446" t="str">
        <f>VLOOKUP($A23446,Feuil1!$A:$B,2,FALSE)</f>
        <v>c</v>
      </c>
    </row>
    <row r="23447" spans="1:2" x14ac:dyDescent="0.25">
      <c r="A23447">
        <v>3</v>
      </c>
      <c r="B23447" t="str">
        <f>VLOOKUP($A23447,Feuil1!$A:$B,2,FALSE)</f>
        <v>c</v>
      </c>
    </row>
    <row r="23448" spans="1:2" x14ac:dyDescent="0.25">
      <c r="A23448">
        <v>3</v>
      </c>
      <c r="B23448" t="str">
        <f>VLOOKUP($A23448,Feuil1!$A:$B,2,FALSE)</f>
        <v>c</v>
      </c>
    </row>
    <row r="23449" spans="1:2" x14ac:dyDescent="0.25">
      <c r="A23449">
        <v>3</v>
      </c>
      <c r="B23449" t="str">
        <f>VLOOKUP($A23449,Feuil1!$A:$B,2,FALSE)</f>
        <v>c</v>
      </c>
    </row>
    <row r="23450" spans="1:2" x14ac:dyDescent="0.25">
      <c r="A23450">
        <v>3</v>
      </c>
      <c r="B23450" t="str">
        <f>VLOOKUP($A23450,Feuil1!$A:$B,2,FALSE)</f>
        <v>c</v>
      </c>
    </row>
    <row r="23451" spans="1:2" x14ac:dyDescent="0.25">
      <c r="A23451">
        <v>3</v>
      </c>
      <c r="B23451" t="str">
        <f>VLOOKUP($A23451,Feuil1!$A:$B,2,FALSE)</f>
        <v>c</v>
      </c>
    </row>
    <row r="23452" spans="1:2" x14ac:dyDescent="0.25">
      <c r="A23452">
        <v>3</v>
      </c>
      <c r="B23452" t="str">
        <f>VLOOKUP($A23452,Feuil1!$A:$B,2,FALSE)</f>
        <v>c</v>
      </c>
    </row>
    <row r="23453" spans="1:2" x14ac:dyDescent="0.25">
      <c r="A23453">
        <v>3</v>
      </c>
      <c r="B23453" t="str">
        <f>VLOOKUP($A23453,Feuil1!$A:$B,2,FALSE)</f>
        <v>c</v>
      </c>
    </row>
    <row r="23454" spans="1:2" x14ac:dyDescent="0.25">
      <c r="A23454">
        <v>3</v>
      </c>
      <c r="B23454" t="str">
        <f>VLOOKUP($A23454,Feuil1!$A:$B,2,FALSE)</f>
        <v>c</v>
      </c>
    </row>
    <row r="23455" spans="1:2" x14ac:dyDescent="0.25">
      <c r="A23455">
        <v>3</v>
      </c>
      <c r="B23455" t="str">
        <f>VLOOKUP($A23455,Feuil1!$A:$B,2,FALSE)</f>
        <v>c</v>
      </c>
    </row>
    <row r="23456" spans="1:2" x14ac:dyDescent="0.25">
      <c r="A23456">
        <v>3</v>
      </c>
      <c r="B23456" t="str">
        <f>VLOOKUP($A23456,Feuil1!$A:$B,2,FALSE)</f>
        <v>c</v>
      </c>
    </row>
    <row r="23457" spans="1:2" x14ac:dyDescent="0.25">
      <c r="A23457">
        <v>3</v>
      </c>
      <c r="B23457" t="str">
        <f>VLOOKUP($A23457,Feuil1!$A:$B,2,FALSE)</f>
        <v>c</v>
      </c>
    </row>
    <row r="23458" spans="1:2" x14ac:dyDescent="0.25">
      <c r="A23458">
        <v>3</v>
      </c>
      <c r="B23458" t="str">
        <f>VLOOKUP($A23458,Feuil1!$A:$B,2,FALSE)</f>
        <v>c</v>
      </c>
    </row>
    <row r="23459" spans="1:2" x14ac:dyDescent="0.25">
      <c r="A23459">
        <v>3</v>
      </c>
      <c r="B23459" t="str">
        <f>VLOOKUP($A23459,Feuil1!$A:$B,2,FALSE)</f>
        <v>c</v>
      </c>
    </row>
    <row r="23460" spans="1:2" x14ac:dyDescent="0.25">
      <c r="A23460">
        <v>3</v>
      </c>
      <c r="B23460" t="str">
        <f>VLOOKUP($A23460,Feuil1!$A:$B,2,FALSE)</f>
        <v>c</v>
      </c>
    </row>
    <row r="23461" spans="1:2" x14ac:dyDescent="0.25">
      <c r="A23461">
        <v>3</v>
      </c>
      <c r="B23461" t="str">
        <f>VLOOKUP($A23461,Feuil1!$A:$B,2,FALSE)</f>
        <v>c</v>
      </c>
    </row>
    <row r="23462" spans="1:2" x14ac:dyDescent="0.25">
      <c r="A23462">
        <v>3</v>
      </c>
      <c r="B23462" t="str">
        <f>VLOOKUP($A23462,Feuil1!$A:$B,2,FALSE)</f>
        <v>c</v>
      </c>
    </row>
    <row r="23463" spans="1:2" x14ac:dyDescent="0.25">
      <c r="A23463">
        <v>3</v>
      </c>
      <c r="B23463" t="str">
        <f>VLOOKUP($A23463,Feuil1!$A:$B,2,FALSE)</f>
        <v>c</v>
      </c>
    </row>
    <row r="23464" spans="1:2" x14ac:dyDescent="0.25">
      <c r="A23464">
        <v>3</v>
      </c>
      <c r="B23464" t="str">
        <f>VLOOKUP($A23464,Feuil1!$A:$B,2,FALSE)</f>
        <v>c</v>
      </c>
    </row>
    <row r="23465" spans="1:2" x14ac:dyDescent="0.25">
      <c r="A23465">
        <v>3</v>
      </c>
      <c r="B23465" t="str">
        <f>VLOOKUP($A23465,Feuil1!$A:$B,2,FALSE)</f>
        <v>c</v>
      </c>
    </row>
    <row r="23466" spans="1:2" x14ac:dyDescent="0.25">
      <c r="A23466">
        <v>3</v>
      </c>
      <c r="B23466" t="str">
        <f>VLOOKUP($A23466,Feuil1!$A:$B,2,FALSE)</f>
        <v>c</v>
      </c>
    </row>
    <row r="23467" spans="1:2" x14ac:dyDescent="0.25">
      <c r="A23467">
        <v>3</v>
      </c>
      <c r="B23467" t="str">
        <f>VLOOKUP($A23467,Feuil1!$A:$B,2,FALSE)</f>
        <v>c</v>
      </c>
    </row>
    <row r="23468" spans="1:2" x14ac:dyDescent="0.25">
      <c r="A23468">
        <v>3</v>
      </c>
      <c r="B23468" t="str">
        <f>VLOOKUP($A23468,Feuil1!$A:$B,2,FALSE)</f>
        <v>c</v>
      </c>
    </row>
    <row r="23469" spans="1:2" x14ac:dyDescent="0.25">
      <c r="A23469">
        <v>3</v>
      </c>
      <c r="B23469" t="str">
        <f>VLOOKUP($A23469,Feuil1!$A:$B,2,FALSE)</f>
        <v>c</v>
      </c>
    </row>
    <row r="23470" spans="1:2" x14ac:dyDescent="0.25">
      <c r="A23470">
        <v>3</v>
      </c>
      <c r="B23470" t="str">
        <f>VLOOKUP($A23470,Feuil1!$A:$B,2,FALSE)</f>
        <v>c</v>
      </c>
    </row>
    <row r="23471" spans="1:2" x14ac:dyDescent="0.25">
      <c r="A23471">
        <v>3</v>
      </c>
      <c r="B23471" t="str">
        <f>VLOOKUP($A23471,Feuil1!$A:$B,2,FALSE)</f>
        <v>c</v>
      </c>
    </row>
    <row r="23472" spans="1:2" x14ac:dyDescent="0.25">
      <c r="A23472">
        <v>3</v>
      </c>
      <c r="B23472" t="str">
        <f>VLOOKUP($A23472,Feuil1!$A:$B,2,FALSE)</f>
        <v>c</v>
      </c>
    </row>
    <row r="23473" spans="1:2" x14ac:dyDescent="0.25">
      <c r="A23473">
        <v>3</v>
      </c>
      <c r="B23473" t="str">
        <f>VLOOKUP($A23473,Feuil1!$A:$B,2,FALSE)</f>
        <v>c</v>
      </c>
    </row>
    <row r="23474" spans="1:2" x14ac:dyDescent="0.25">
      <c r="A23474">
        <v>3</v>
      </c>
      <c r="B23474" t="str">
        <f>VLOOKUP($A23474,Feuil1!$A:$B,2,FALSE)</f>
        <v>c</v>
      </c>
    </row>
    <row r="23475" spans="1:2" x14ac:dyDescent="0.25">
      <c r="A23475">
        <v>3</v>
      </c>
      <c r="B23475" t="str">
        <f>VLOOKUP($A23475,Feuil1!$A:$B,2,FALSE)</f>
        <v>c</v>
      </c>
    </row>
    <row r="23476" spans="1:2" x14ac:dyDescent="0.25">
      <c r="A23476">
        <v>3</v>
      </c>
      <c r="B23476" t="str">
        <f>VLOOKUP($A23476,Feuil1!$A:$B,2,FALSE)</f>
        <v>c</v>
      </c>
    </row>
    <row r="23477" spans="1:2" x14ac:dyDescent="0.25">
      <c r="A23477">
        <v>3</v>
      </c>
      <c r="B23477" t="str">
        <f>VLOOKUP($A23477,Feuil1!$A:$B,2,FALSE)</f>
        <v>c</v>
      </c>
    </row>
    <row r="23478" spans="1:2" x14ac:dyDescent="0.25">
      <c r="A23478">
        <v>3</v>
      </c>
      <c r="B23478" t="str">
        <f>VLOOKUP($A23478,Feuil1!$A:$B,2,FALSE)</f>
        <v>c</v>
      </c>
    </row>
    <row r="23479" spans="1:2" x14ac:dyDescent="0.25">
      <c r="A23479">
        <v>3</v>
      </c>
      <c r="B23479" t="str">
        <f>VLOOKUP($A23479,Feuil1!$A:$B,2,FALSE)</f>
        <v>c</v>
      </c>
    </row>
    <row r="23480" spans="1:2" x14ac:dyDescent="0.25">
      <c r="A23480">
        <v>3</v>
      </c>
      <c r="B23480" t="str">
        <f>VLOOKUP($A23480,Feuil1!$A:$B,2,FALSE)</f>
        <v>c</v>
      </c>
    </row>
    <row r="23481" spans="1:2" x14ac:dyDescent="0.25">
      <c r="A23481">
        <v>3</v>
      </c>
      <c r="B23481" t="str">
        <f>VLOOKUP($A23481,Feuil1!$A:$B,2,FALSE)</f>
        <v>c</v>
      </c>
    </row>
    <row r="23482" spans="1:2" x14ac:dyDescent="0.25">
      <c r="A23482">
        <v>3</v>
      </c>
      <c r="B23482" t="str">
        <f>VLOOKUP($A23482,Feuil1!$A:$B,2,FALSE)</f>
        <v>c</v>
      </c>
    </row>
    <row r="23483" spans="1:2" x14ac:dyDescent="0.25">
      <c r="A23483">
        <v>3</v>
      </c>
      <c r="B23483" t="str">
        <f>VLOOKUP($A23483,Feuil1!$A:$B,2,FALSE)</f>
        <v>c</v>
      </c>
    </row>
    <row r="23484" spans="1:2" x14ac:dyDescent="0.25">
      <c r="A23484">
        <v>3</v>
      </c>
      <c r="B23484" t="str">
        <f>VLOOKUP($A23484,Feuil1!$A:$B,2,FALSE)</f>
        <v>c</v>
      </c>
    </row>
    <row r="23485" spans="1:2" x14ac:dyDescent="0.25">
      <c r="A23485">
        <v>3</v>
      </c>
      <c r="B23485" t="str">
        <f>VLOOKUP($A23485,Feuil1!$A:$B,2,FALSE)</f>
        <v>c</v>
      </c>
    </row>
    <row r="23486" spans="1:2" x14ac:dyDescent="0.25">
      <c r="A23486">
        <v>3</v>
      </c>
      <c r="B23486" t="str">
        <f>VLOOKUP($A23486,Feuil1!$A:$B,2,FALSE)</f>
        <v>c</v>
      </c>
    </row>
    <row r="23487" spans="1:2" x14ac:dyDescent="0.25">
      <c r="A23487">
        <v>3</v>
      </c>
      <c r="B23487" t="str">
        <f>VLOOKUP($A23487,Feuil1!$A:$B,2,FALSE)</f>
        <v>c</v>
      </c>
    </row>
    <row r="23488" spans="1:2" x14ac:dyDescent="0.25">
      <c r="A23488">
        <v>3</v>
      </c>
      <c r="B23488" t="str">
        <f>VLOOKUP($A23488,Feuil1!$A:$B,2,FALSE)</f>
        <v>c</v>
      </c>
    </row>
    <row r="23489" spans="1:2" x14ac:dyDescent="0.25">
      <c r="A23489">
        <v>3</v>
      </c>
      <c r="B23489" t="str">
        <f>VLOOKUP($A23489,Feuil1!$A:$B,2,FALSE)</f>
        <v>c</v>
      </c>
    </row>
    <row r="23490" spans="1:2" x14ac:dyDescent="0.25">
      <c r="A23490">
        <v>3</v>
      </c>
      <c r="B23490" t="str">
        <f>VLOOKUP($A23490,Feuil1!$A:$B,2,FALSE)</f>
        <v>c</v>
      </c>
    </row>
    <row r="23491" spans="1:2" x14ac:dyDescent="0.25">
      <c r="A23491">
        <v>3</v>
      </c>
      <c r="B23491" t="str">
        <f>VLOOKUP($A23491,Feuil1!$A:$B,2,FALSE)</f>
        <v>c</v>
      </c>
    </row>
    <row r="23492" spans="1:2" x14ac:dyDescent="0.25">
      <c r="A23492">
        <v>3</v>
      </c>
      <c r="B23492" t="str">
        <f>VLOOKUP($A23492,Feuil1!$A:$B,2,FALSE)</f>
        <v>c</v>
      </c>
    </row>
    <row r="23493" spans="1:2" x14ac:dyDescent="0.25">
      <c r="A23493">
        <v>3</v>
      </c>
      <c r="B23493" t="str">
        <f>VLOOKUP($A23493,Feuil1!$A:$B,2,FALSE)</f>
        <v>c</v>
      </c>
    </row>
    <row r="23494" spans="1:2" x14ac:dyDescent="0.25">
      <c r="A23494">
        <v>3</v>
      </c>
      <c r="B23494" t="str">
        <f>VLOOKUP($A23494,Feuil1!$A:$B,2,FALSE)</f>
        <v>c</v>
      </c>
    </row>
    <row r="23495" spans="1:2" x14ac:dyDescent="0.25">
      <c r="A23495">
        <v>3</v>
      </c>
      <c r="B23495" t="str">
        <f>VLOOKUP($A23495,Feuil1!$A:$B,2,FALSE)</f>
        <v>c</v>
      </c>
    </row>
    <row r="23496" spans="1:2" x14ac:dyDescent="0.25">
      <c r="A23496">
        <v>3</v>
      </c>
      <c r="B23496" t="str">
        <f>VLOOKUP($A23496,Feuil1!$A:$B,2,FALSE)</f>
        <v>c</v>
      </c>
    </row>
    <row r="23497" spans="1:2" x14ac:dyDescent="0.25">
      <c r="A23497">
        <v>3</v>
      </c>
      <c r="B23497" t="str">
        <f>VLOOKUP($A23497,Feuil1!$A:$B,2,FALSE)</f>
        <v>c</v>
      </c>
    </row>
    <row r="23498" spans="1:2" x14ac:dyDescent="0.25">
      <c r="A23498">
        <v>3</v>
      </c>
      <c r="B23498" t="str">
        <f>VLOOKUP($A23498,Feuil1!$A:$B,2,FALSE)</f>
        <v>c</v>
      </c>
    </row>
    <row r="23499" spans="1:2" x14ac:dyDescent="0.25">
      <c r="A23499">
        <v>3</v>
      </c>
      <c r="B23499" t="str">
        <f>VLOOKUP($A23499,Feuil1!$A:$B,2,FALSE)</f>
        <v>c</v>
      </c>
    </row>
    <row r="23500" spans="1:2" x14ac:dyDescent="0.25">
      <c r="A23500">
        <v>3</v>
      </c>
      <c r="B23500" t="str">
        <f>VLOOKUP($A23500,Feuil1!$A:$B,2,FALSE)</f>
        <v>c</v>
      </c>
    </row>
    <row r="23501" spans="1:2" x14ac:dyDescent="0.25">
      <c r="A23501">
        <v>3</v>
      </c>
      <c r="B23501" t="str">
        <f>VLOOKUP($A23501,Feuil1!$A:$B,2,FALSE)</f>
        <v>c</v>
      </c>
    </row>
    <row r="23502" spans="1:2" x14ac:dyDescent="0.25">
      <c r="A23502">
        <v>3</v>
      </c>
      <c r="B23502" t="str">
        <f>VLOOKUP($A23502,Feuil1!$A:$B,2,FALSE)</f>
        <v>c</v>
      </c>
    </row>
    <row r="23503" spans="1:2" x14ac:dyDescent="0.25">
      <c r="A23503">
        <v>3</v>
      </c>
      <c r="B23503" t="str">
        <f>VLOOKUP($A23503,Feuil1!$A:$B,2,FALSE)</f>
        <v>c</v>
      </c>
    </row>
    <row r="23504" spans="1:2" x14ac:dyDescent="0.25">
      <c r="A23504">
        <v>3</v>
      </c>
      <c r="B23504" t="str">
        <f>VLOOKUP($A23504,Feuil1!$A:$B,2,FALSE)</f>
        <v>c</v>
      </c>
    </row>
    <row r="23505" spans="1:2" x14ac:dyDescent="0.25">
      <c r="A23505">
        <v>3</v>
      </c>
      <c r="B23505" t="str">
        <f>VLOOKUP($A23505,Feuil1!$A:$B,2,FALSE)</f>
        <v>c</v>
      </c>
    </row>
    <row r="23506" spans="1:2" x14ac:dyDescent="0.25">
      <c r="A23506">
        <v>3</v>
      </c>
      <c r="B23506" t="str">
        <f>VLOOKUP($A23506,Feuil1!$A:$B,2,FALSE)</f>
        <v>c</v>
      </c>
    </row>
    <row r="23507" spans="1:2" x14ac:dyDescent="0.25">
      <c r="A23507">
        <v>3</v>
      </c>
      <c r="B23507" t="str">
        <f>VLOOKUP($A23507,Feuil1!$A:$B,2,FALSE)</f>
        <v>c</v>
      </c>
    </row>
    <row r="23508" spans="1:2" x14ac:dyDescent="0.25">
      <c r="A23508">
        <v>3</v>
      </c>
      <c r="B23508" t="str">
        <f>VLOOKUP($A23508,Feuil1!$A:$B,2,FALSE)</f>
        <v>c</v>
      </c>
    </row>
    <row r="23509" spans="1:2" x14ac:dyDescent="0.25">
      <c r="A23509">
        <v>3</v>
      </c>
      <c r="B23509" t="str">
        <f>VLOOKUP($A23509,Feuil1!$A:$B,2,FALSE)</f>
        <v>c</v>
      </c>
    </row>
    <row r="23510" spans="1:2" x14ac:dyDescent="0.25">
      <c r="A23510">
        <v>3</v>
      </c>
      <c r="B23510" t="str">
        <f>VLOOKUP($A23510,Feuil1!$A:$B,2,FALSE)</f>
        <v>c</v>
      </c>
    </row>
    <row r="23511" spans="1:2" x14ac:dyDescent="0.25">
      <c r="A23511">
        <v>3</v>
      </c>
      <c r="B23511" t="str">
        <f>VLOOKUP($A23511,Feuil1!$A:$B,2,FALSE)</f>
        <v>c</v>
      </c>
    </row>
    <row r="23512" spans="1:2" x14ac:dyDescent="0.25">
      <c r="A23512">
        <v>3</v>
      </c>
      <c r="B23512" t="str">
        <f>VLOOKUP($A23512,Feuil1!$A:$B,2,FALSE)</f>
        <v>c</v>
      </c>
    </row>
    <row r="23513" spans="1:2" x14ac:dyDescent="0.25">
      <c r="A23513">
        <v>3</v>
      </c>
      <c r="B23513" t="str">
        <f>VLOOKUP($A23513,Feuil1!$A:$B,2,FALSE)</f>
        <v>c</v>
      </c>
    </row>
    <row r="23514" spans="1:2" x14ac:dyDescent="0.25">
      <c r="A23514">
        <v>3</v>
      </c>
      <c r="B23514" t="str">
        <f>VLOOKUP($A23514,Feuil1!$A:$B,2,FALSE)</f>
        <v>c</v>
      </c>
    </row>
    <row r="23515" spans="1:2" x14ac:dyDescent="0.25">
      <c r="A23515">
        <v>3</v>
      </c>
      <c r="B23515" t="str">
        <f>VLOOKUP($A23515,Feuil1!$A:$B,2,FALSE)</f>
        <v>c</v>
      </c>
    </row>
    <row r="23516" spans="1:2" x14ac:dyDescent="0.25">
      <c r="A23516">
        <v>3</v>
      </c>
      <c r="B23516" t="str">
        <f>VLOOKUP($A23516,Feuil1!$A:$B,2,FALSE)</f>
        <v>c</v>
      </c>
    </row>
    <row r="23517" spans="1:2" x14ac:dyDescent="0.25">
      <c r="A23517">
        <v>3</v>
      </c>
      <c r="B23517" t="str">
        <f>VLOOKUP($A23517,Feuil1!$A:$B,2,FALSE)</f>
        <v>c</v>
      </c>
    </row>
    <row r="23518" spans="1:2" x14ac:dyDescent="0.25">
      <c r="A23518">
        <v>3</v>
      </c>
      <c r="B23518" t="str">
        <f>VLOOKUP($A23518,Feuil1!$A:$B,2,FALSE)</f>
        <v>c</v>
      </c>
    </row>
    <row r="23519" spans="1:2" x14ac:dyDescent="0.25">
      <c r="A23519">
        <v>3</v>
      </c>
      <c r="B23519" t="str">
        <f>VLOOKUP($A23519,Feuil1!$A:$B,2,FALSE)</f>
        <v>c</v>
      </c>
    </row>
    <row r="23520" spans="1:2" x14ac:dyDescent="0.25">
      <c r="A23520">
        <v>3</v>
      </c>
      <c r="B23520" t="str">
        <f>VLOOKUP($A23520,Feuil1!$A:$B,2,FALSE)</f>
        <v>c</v>
      </c>
    </row>
    <row r="23521" spans="1:2" x14ac:dyDescent="0.25">
      <c r="A23521">
        <v>3</v>
      </c>
      <c r="B23521" t="str">
        <f>VLOOKUP($A23521,Feuil1!$A:$B,2,FALSE)</f>
        <v>c</v>
      </c>
    </row>
    <row r="23522" spans="1:2" x14ac:dyDescent="0.25">
      <c r="A23522">
        <v>3</v>
      </c>
      <c r="B23522" t="str">
        <f>VLOOKUP($A23522,Feuil1!$A:$B,2,FALSE)</f>
        <v>c</v>
      </c>
    </row>
    <row r="23523" spans="1:2" x14ac:dyDescent="0.25">
      <c r="A23523">
        <v>3</v>
      </c>
      <c r="B23523" t="str">
        <f>VLOOKUP($A23523,Feuil1!$A:$B,2,FALSE)</f>
        <v>c</v>
      </c>
    </row>
    <row r="23524" spans="1:2" x14ac:dyDescent="0.25">
      <c r="A23524">
        <v>3</v>
      </c>
      <c r="B23524" t="str">
        <f>VLOOKUP($A23524,Feuil1!$A:$B,2,FALSE)</f>
        <v>c</v>
      </c>
    </row>
    <row r="23525" spans="1:2" x14ac:dyDescent="0.25">
      <c r="A23525">
        <v>3</v>
      </c>
      <c r="B23525" t="str">
        <f>VLOOKUP($A23525,Feuil1!$A:$B,2,FALSE)</f>
        <v>c</v>
      </c>
    </row>
    <row r="23526" spans="1:2" x14ac:dyDescent="0.25">
      <c r="A23526">
        <v>3</v>
      </c>
      <c r="B23526" t="str">
        <f>VLOOKUP($A23526,Feuil1!$A:$B,2,FALSE)</f>
        <v>c</v>
      </c>
    </row>
    <row r="23527" spans="1:2" x14ac:dyDescent="0.25">
      <c r="A23527">
        <v>3</v>
      </c>
      <c r="B23527" t="str">
        <f>VLOOKUP($A23527,Feuil1!$A:$B,2,FALSE)</f>
        <v>c</v>
      </c>
    </row>
    <row r="23528" spans="1:2" x14ac:dyDescent="0.25">
      <c r="A23528">
        <v>3</v>
      </c>
      <c r="B23528" t="str">
        <f>VLOOKUP($A23528,Feuil1!$A:$B,2,FALSE)</f>
        <v>c</v>
      </c>
    </row>
    <row r="23529" spans="1:2" x14ac:dyDescent="0.25">
      <c r="A23529">
        <v>3</v>
      </c>
      <c r="B23529" t="str">
        <f>VLOOKUP($A23529,Feuil1!$A:$B,2,FALSE)</f>
        <v>c</v>
      </c>
    </row>
    <row r="23530" spans="1:2" x14ac:dyDescent="0.25">
      <c r="A23530">
        <v>3</v>
      </c>
      <c r="B23530" t="str">
        <f>VLOOKUP($A23530,Feuil1!$A:$B,2,FALSE)</f>
        <v>c</v>
      </c>
    </row>
    <row r="23531" spans="1:2" x14ac:dyDescent="0.25">
      <c r="A23531">
        <v>3</v>
      </c>
      <c r="B23531" t="str">
        <f>VLOOKUP($A23531,Feuil1!$A:$B,2,FALSE)</f>
        <v>c</v>
      </c>
    </row>
    <row r="23532" spans="1:2" x14ac:dyDescent="0.25">
      <c r="A23532">
        <v>3</v>
      </c>
      <c r="B23532" t="str">
        <f>VLOOKUP($A23532,Feuil1!$A:$B,2,FALSE)</f>
        <v>c</v>
      </c>
    </row>
    <row r="23533" spans="1:2" x14ac:dyDescent="0.25">
      <c r="A23533">
        <v>3</v>
      </c>
      <c r="B23533" t="str">
        <f>VLOOKUP($A23533,Feuil1!$A:$B,2,FALSE)</f>
        <v>c</v>
      </c>
    </row>
    <row r="23534" spans="1:2" x14ac:dyDescent="0.25">
      <c r="A23534">
        <v>3</v>
      </c>
      <c r="B23534" t="str">
        <f>VLOOKUP($A23534,Feuil1!$A:$B,2,FALSE)</f>
        <v>c</v>
      </c>
    </row>
    <row r="23535" spans="1:2" x14ac:dyDescent="0.25">
      <c r="A23535">
        <v>3</v>
      </c>
      <c r="B23535" t="str">
        <f>VLOOKUP($A23535,Feuil1!$A:$B,2,FALSE)</f>
        <v>c</v>
      </c>
    </row>
    <row r="23536" spans="1:2" x14ac:dyDescent="0.25">
      <c r="A23536">
        <v>3</v>
      </c>
      <c r="B23536" t="str">
        <f>VLOOKUP($A23536,Feuil1!$A:$B,2,FALSE)</f>
        <v>c</v>
      </c>
    </row>
    <row r="23537" spans="1:2" x14ac:dyDescent="0.25">
      <c r="A23537">
        <v>3</v>
      </c>
      <c r="B23537" t="str">
        <f>VLOOKUP($A23537,Feuil1!$A:$B,2,FALSE)</f>
        <v>c</v>
      </c>
    </row>
    <row r="23538" spans="1:2" x14ac:dyDescent="0.25">
      <c r="A23538">
        <v>3</v>
      </c>
      <c r="B23538" t="str">
        <f>VLOOKUP($A23538,Feuil1!$A:$B,2,FALSE)</f>
        <v>c</v>
      </c>
    </row>
    <row r="23539" spans="1:2" x14ac:dyDescent="0.25">
      <c r="A23539">
        <v>3</v>
      </c>
      <c r="B23539" t="str">
        <f>VLOOKUP($A23539,Feuil1!$A:$B,2,FALSE)</f>
        <v>c</v>
      </c>
    </row>
    <row r="23540" spans="1:2" x14ac:dyDescent="0.25">
      <c r="A23540">
        <v>3</v>
      </c>
      <c r="B23540" t="str">
        <f>VLOOKUP($A23540,Feuil1!$A:$B,2,FALSE)</f>
        <v>c</v>
      </c>
    </row>
    <row r="23541" spans="1:2" x14ac:dyDescent="0.25">
      <c r="A23541">
        <v>3</v>
      </c>
      <c r="B23541" t="str">
        <f>VLOOKUP($A23541,Feuil1!$A:$B,2,FALSE)</f>
        <v>c</v>
      </c>
    </row>
    <row r="23542" spans="1:2" x14ac:dyDescent="0.25">
      <c r="A23542">
        <v>3</v>
      </c>
      <c r="B23542" t="str">
        <f>VLOOKUP($A23542,Feuil1!$A:$B,2,FALSE)</f>
        <v>c</v>
      </c>
    </row>
    <row r="23543" spans="1:2" x14ac:dyDescent="0.25">
      <c r="A23543">
        <v>3</v>
      </c>
      <c r="B23543" t="str">
        <f>VLOOKUP($A23543,Feuil1!$A:$B,2,FALSE)</f>
        <v>c</v>
      </c>
    </row>
    <row r="23544" spans="1:2" x14ac:dyDescent="0.25">
      <c r="A23544">
        <v>3</v>
      </c>
      <c r="B23544" t="str">
        <f>VLOOKUP($A23544,Feuil1!$A:$B,2,FALSE)</f>
        <v>c</v>
      </c>
    </row>
    <row r="23545" spans="1:2" x14ac:dyDescent="0.25">
      <c r="A23545">
        <v>3</v>
      </c>
      <c r="B23545" t="str">
        <f>VLOOKUP($A23545,Feuil1!$A:$B,2,FALSE)</f>
        <v>c</v>
      </c>
    </row>
    <row r="23546" spans="1:2" x14ac:dyDescent="0.25">
      <c r="A23546">
        <v>3</v>
      </c>
      <c r="B23546" t="str">
        <f>VLOOKUP($A23546,Feuil1!$A:$B,2,FALSE)</f>
        <v>c</v>
      </c>
    </row>
    <row r="23547" spans="1:2" x14ac:dyDescent="0.25">
      <c r="A23547">
        <v>3</v>
      </c>
      <c r="B23547" t="str">
        <f>VLOOKUP($A23547,Feuil1!$A:$B,2,FALSE)</f>
        <v>c</v>
      </c>
    </row>
    <row r="23548" spans="1:2" x14ac:dyDescent="0.25">
      <c r="A23548">
        <v>3</v>
      </c>
      <c r="B23548" t="str">
        <f>VLOOKUP($A23548,Feuil1!$A:$B,2,FALSE)</f>
        <v>c</v>
      </c>
    </row>
    <row r="23549" spans="1:2" x14ac:dyDescent="0.25">
      <c r="A23549">
        <v>3</v>
      </c>
      <c r="B23549" t="str">
        <f>VLOOKUP($A23549,Feuil1!$A:$B,2,FALSE)</f>
        <v>c</v>
      </c>
    </row>
    <row r="23550" spans="1:2" x14ac:dyDescent="0.25">
      <c r="A23550">
        <v>3</v>
      </c>
      <c r="B23550" t="str">
        <f>VLOOKUP($A23550,Feuil1!$A:$B,2,FALSE)</f>
        <v>c</v>
      </c>
    </row>
    <row r="23551" spans="1:2" x14ac:dyDescent="0.25">
      <c r="A23551">
        <v>3</v>
      </c>
      <c r="B23551" t="str">
        <f>VLOOKUP($A23551,Feuil1!$A:$B,2,FALSE)</f>
        <v>c</v>
      </c>
    </row>
    <row r="23552" spans="1:2" x14ac:dyDescent="0.25">
      <c r="A23552">
        <v>3</v>
      </c>
      <c r="B23552" t="str">
        <f>VLOOKUP($A23552,Feuil1!$A:$B,2,FALSE)</f>
        <v>c</v>
      </c>
    </row>
    <row r="23553" spans="1:2" x14ac:dyDescent="0.25">
      <c r="A23553">
        <v>3</v>
      </c>
      <c r="B23553" t="str">
        <f>VLOOKUP($A23553,Feuil1!$A:$B,2,FALSE)</f>
        <v>c</v>
      </c>
    </row>
    <row r="23554" spans="1:2" x14ac:dyDescent="0.25">
      <c r="A23554">
        <v>3</v>
      </c>
      <c r="B23554" t="str">
        <f>VLOOKUP($A23554,Feuil1!$A:$B,2,FALSE)</f>
        <v>c</v>
      </c>
    </row>
    <row r="23555" spans="1:2" x14ac:dyDescent="0.25">
      <c r="A23555">
        <v>3</v>
      </c>
      <c r="B23555" t="str">
        <f>VLOOKUP($A23555,Feuil1!$A:$B,2,FALSE)</f>
        <v>c</v>
      </c>
    </row>
    <row r="23556" spans="1:2" x14ac:dyDescent="0.25">
      <c r="A23556">
        <v>3</v>
      </c>
      <c r="B23556" t="str">
        <f>VLOOKUP($A23556,Feuil1!$A:$B,2,FALSE)</f>
        <v>c</v>
      </c>
    </row>
    <row r="23557" spans="1:2" x14ac:dyDescent="0.25">
      <c r="A23557">
        <v>3</v>
      </c>
      <c r="B23557" t="str">
        <f>VLOOKUP($A23557,Feuil1!$A:$B,2,FALSE)</f>
        <v>c</v>
      </c>
    </row>
    <row r="23558" spans="1:2" x14ac:dyDescent="0.25">
      <c r="A23558">
        <v>3</v>
      </c>
      <c r="B23558" t="str">
        <f>VLOOKUP($A23558,Feuil1!$A:$B,2,FALSE)</f>
        <v>c</v>
      </c>
    </row>
    <row r="23559" spans="1:2" x14ac:dyDescent="0.25">
      <c r="A23559">
        <v>3</v>
      </c>
      <c r="B23559" t="str">
        <f>VLOOKUP($A23559,Feuil1!$A:$B,2,FALSE)</f>
        <v>c</v>
      </c>
    </row>
    <row r="23560" spans="1:2" x14ac:dyDescent="0.25">
      <c r="A23560">
        <v>3</v>
      </c>
      <c r="B23560" t="str">
        <f>VLOOKUP($A23560,Feuil1!$A:$B,2,FALSE)</f>
        <v>c</v>
      </c>
    </row>
    <row r="23561" spans="1:2" x14ac:dyDescent="0.25">
      <c r="A23561">
        <v>3</v>
      </c>
      <c r="B23561" t="str">
        <f>VLOOKUP($A23561,Feuil1!$A:$B,2,FALSE)</f>
        <v>c</v>
      </c>
    </row>
    <row r="23562" spans="1:2" x14ac:dyDescent="0.25">
      <c r="A23562">
        <v>3</v>
      </c>
      <c r="B23562" t="str">
        <f>VLOOKUP($A23562,Feuil1!$A:$B,2,FALSE)</f>
        <v>c</v>
      </c>
    </row>
    <row r="23563" spans="1:2" x14ac:dyDescent="0.25">
      <c r="A23563">
        <v>3</v>
      </c>
      <c r="B23563" t="str">
        <f>VLOOKUP($A23563,Feuil1!$A:$B,2,FALSE)</f>
        <v>c</v>
      </c>
    </row>
    <row r="23564" spans="1:2" x14ac:dyDescent="0.25">
      <c r="A23564">
        <v>3</v>
      </c>
      <c r="B23564" t="str">
        <f>VLOOKUP($A23564,Feuil1!$A:$B,2,FALSE)</f>
        <v>c</v>
      </c>
    </row>
    <row r="23565" spans="1:2" x14ac:dyDescent="0.25">
      <c r="A23565">
        <v>3</v>
      </c>
      <c r="B23565" t="str">
        <f>VLOOKUP($A23565,Feuil1!$A:$B,2,FALSE)</f>
        <v>c</v>
      </c>
    </row>
    <row r="23566" spans="1:2" x14ac:dyDescent="0.25">
      <c r="A23566">
        <v>3</v>
      </c>
      <c r="B23566" t="str">
        <f>VLOOKUP($A23566,Feuil1!$A:$B,2,FALSE)</f>
        <v>c</v>
      </c>
    </row>
    <row r="23567" spans="1:2" x14ac:dyDescent="0.25">
      <c r="A23567">
        <v>3</v>
      </c>
      <c r="B23567" t="str">
        <f>VLOOKUP($A23567,Feuil1!$A:$B,2,FALSE)</f>
        <v>c</v>
      </c>
    </row>
    <row r="23568" spans="1:2" x14ac:dyDescent="0.25">
      <c r="A23568">
        <v>3</v>
      </c>
      <c r="B23568" t="str">
        <f>VLOOKUP($A23568,Feuil1!$A:$B,2,FALSE)</f>
        <v>c</v>
      </c>
    </row>
    <row r="23569" spans="1:2" x14ac:dyDescent="0.25">
      <c r="A23569">
        <v>3</v>
      </c>
      <c r="B23569" t="str">
        <f>VLOOKUP($A23569,Feuil1!$A:$B,2,FALSE)</f>
        <v>c</v>
      </c>
    </row>
    <row r="23570" spans="1:2" x14ac:dyDescent="0.25">
      <c r="A23570">
        <v>3</v>
      </c>
      <c r="B23570" t="str">
        <f>VLOOKUP($A23570,Feuil1!$A:$B,2,FALSE)</f>
        <v>c</v>
      </c>
    </row>
    <row r="23571" spans="1:2" x14ac:dyDescent="0.25">
      <c r="A23571">
        <v>3</v>
      </c>
      <c r="B23571" t="str">
        <f>VLOOKUP($A23571,Feuil1!$A:$B,2,FALSE)</f>
        <v>c</v>
      </c>
    </row>
    <row r="23572" spans="1:2" x14ac:dyDescent="0.25">
      <c r="A23572">
        <v>3</v>
      </c>
      <c r="B23572" t="str">
        <f>VLOOKUP($A23572,Feuil1!$A:$B,2,FALSE)</f>
        <v>c</v>
      </c>
    </row>
    <row r="23573" spans="1:2" x14ac:dyDescent="0.25">
      <c r="A23573">
        <v>3</v>
      </c>
      <c r="B23573" t="str">
        <f>VLOOKUP($A23573,Feuil1!$A:$B,2,FALSE)</f>
        <v>c</v>
      </c>
    </row>
    <row r="23574" spans="1:2" x14ac:dyDescent="0.25">
      <c r="A23574">
        <v>3</v>
      </c>
      <c r="B23574" t="str">
        <f>VLOOKUP($A23574,Feuil1!$A:$B,2,FALSE)</f>
        <v>c</v>
      </c>
    </row>
    <row r="23575" spans="1:2" x14ac:dyDescent="0.25">
      <c r="A23575">
        <v>3</v>
      </c>
      <c r="B23575" t="str">
        <f>VLOOKUP($A23575,Feuil1!$A:$B,2,FALSE)</f>
        <v>c</v>
      </c>
    </row>
    <row r="23576" spans="1:2" x14ac:dyDescent="0.25">
      <c r="A23576">
        <v>3</v>
      </c>
      <c r="B23576" t="str">
        <f>VLOOKUP($A23576,Feuil1!$A:$B,2,FALSE)</f>
        <v>c</v>
      </c>
    </row>
    <row r="23577" spans="1:2" x14ac:dyDescent="0.25">
      <c r="A23577">
        <v>3</v>
      </c>
      <c r="B23577" t="str">
        <f>VLOOKUP($A23577,Feuil1!$A:$B,2,FALSE)</f>
        <v>c</v>
      </c>
    </row>
    <row r="23578" spans="1:2" x14ac:dyDescent="0.25">
      <c r="A23578">
        <v>3</v>
      </c>
      <c r="B23578" t="str">
        <f>VLOOKUP($A23578,Feuil1!$A:$B,2,FALSE)</f>
        <v>c</v>
      </c>
    </row>
    <row r="23579" spans="1:2" x14ac:dyDescent="0.25">
      <c r="A23579">
        <v>3</v>
      </c>
      <c r="B23579" t="str">
        <f>VLOOKUP($A23579,Feuil1!$A:$B,2,FALSE)</f>
        <v>c</v>
      </c>
    </row>
    <row r="23580" spans="1:2" x14ac:dyDescent="0.25">
      <c r="A23580">
        <v>3</v>
      </c>
      <c r="B23580" t="str">
        <f>VLOOKUP($A23580,Feuil1!$A:$B,2,FALSE)</f>
        <v>c</v>
      </c>
    </row>
    <row r="23581" spans="1:2" x14ac:dyDescent="0.25">
      <c r="A23581">
        <v>3</v>
      </c>
      <c r="B23581" t="str">
        <f>VLOOKUP($A23581,Feuil1!$A:$B,2,FALSE)</f>
        <v>c</v>
      </c>
    </row>
    <row r="23582" spans="1:2" x14ac:dyDescent="0.25">
      <c r="A23582">
        <v>3</v>
      </c>
      <c r="B23582" t="str">
        <f>VLOOKUP($A23582,Feuil1!$A:$B,2,FALSE)</f>
        <v>c</v>
      </c>
    </row>
    <row r="23583" spans="1:2" x14ac:dyDescent="0.25">
      <c r="A23583">
        <v>3</v>
      </c>
      <c r="B23583" t="str">
        <f>VLOOKUP($A23583,Feuil1!$A:$B,2,FALSE)</f>
        <v>c</v>
      </c>
    </row>
    <row r="23584" spans="1:2" x14ac:dyDescent="0.25">
      <c r="A23584">
        <v>3</v>
      </c>
      <c r="B23584" t="str">
        <f>VLOOKUP($A23584,Feuil1!$A:$B,2,FALSE)</f>
        <v>c</v>
      </c>
    </row>
    <row r="23585" spans="1:2" x14ac:dyDescent="0.25">
      <c r="A23585">
        <v>3</v>
      </c>
      <c r="B23585" t="str">
        <f>VLOOKUP($A23585,Feuil1!$A:$B,2,FALSE)</f>
        <v>c</v>
      </c>
    </row>
    <row r="23586" spans="1:2" x14ac:dyDescent="0.25">
      <c r="A23586">
        <v>3</v>
      </c>
      <c r="B23586" t="str">
        <f>VLOOKUP($A23586,Feuil1!$A:$B,2,FALSE)</f>
        <v>c</v>
      </c>
    </row>
    <row r="23587" spans="1:2" x14ac:dyDescent="0.25">
      <c r="A23587">
        <v>3</v>
      </c>
      <c r="B23587" t="str">
        <f>VLOOKUP($A23587,Feuil1!$A:$B,2,FALSE)</f>
        <v>c</v>
      </c>
    </row>
    <row r="23588" spans="1:2" x14ac:dyDescent="0.25">
      <c r="A23588">
        <v>3</v>
      </c>
      <c r="B23588" t="str">
        <f>VLOOKUP($A23588,Feuil1!$A:$B,2,FALSE)</f>
        <v>c</v>
      </c>
    </row>
    <row r="23589" spans="1:2" x14ac:dyDescent="0.25">
      <c r="A23589">
        <v>3</v>
      </c>
      <c r="B23589" t="str">
        <f>VLOOKUP($A23589,Feuil1!$A:$B,2,FALSE)</f>
        <v>c</v>
      </c>
    </row>
    <row r="23590" spans="1:2" x14ac:dyDescent="0.25">
      <c r="A23590">
        <v>3</v>
      </c>
      <c r="B23590" t="str">
        <f>VLOOKUP($A23590,Feuil1!$A:$B,2,FALSE)</f>
        <v>c</v>
      </c>
    </row>
    <row r="23591" spans="1:2" x14ac:dyDescent="0.25">
      <c r="A23591">
        <v>3</v>
      </c>
      <c r="B23591" t="str">
        <f>VLOOKUP($A23591,Feuil1!$A:$B,2,FALSE)</f>
        <v>c</v>
      </c>
    </row>
    <row r="23592" spans="1:2" x14ac:dyDescent="0.25">
      <c r="A23592">
        <v>3</v>
      </c>
      <c r="B23592" t="str">
        <f>VLOOKUP($A23592,Feuil1!$A:$B,2,FALSE)</f>
        <v>c</v>
      </c>
    </row>
    <row r="23593" spans="1:2" x14ac:dyDescent="0.25">
      <c r="A23593">
        <v>3</v>
      </c>
      <c r="B23593" t="str">
        <f>VLOOKUP($A23593,Feuil1!$A:$B,2,FALSE)</f>
        <v>c</v>
      </c>
    </row>
    <row r="23594" spans="1:2" x14ac:dyDescent="0.25">
      <c r="A23594">
        <v>3</v>
      </c>
      <c r="B23594" t="str">
        <f>VLOOKUP($A23594,Feuil1!$A:$B,2,FALSE)</f>
        <v>c</v>
      </c>
    </row>
    <row r="23595" spans="1:2" x14ac:dyDescent="0.25">
      <c r="A23595">
        <v>3</v>
      </c>
      <c r="B23595" t="str">
        <f>VLOOKUP($A23595,Feuil1!$A:$B,2,FALSE)</f>
        <v>c</v>
      </c>
    </row>
    <row r="23596" spans="1:2" x14ac:dyDescent="0.25">
      <c r="A23596">
        <v>3</v>
      </c>
      <c r="B23596" t="str">
        <f>VLOOKUP($A23596,Feuil1!$A:$B,2,FALSE)</f>
        <v>c</v>
      </c>
    </row>
    <row r="23597" spans="1:2" x14ac:dyDescent="0.25">
      <c r="A23597">
        <v>3</v>
      </c>
      <c r="B23597" t="str">
        <f>VLOOKUP($A23597,Feuil1!$A:$B,2,FALSE)</f>
        <v>c</v>
      </c>
    </row>
    <row r="23598" spans="1:2" x14ac:dyDescent="0.25">
      <c r="A23598">
        <v>3</v>
      </c>
      <c r="B23598" t="str">
        <f>VLOOKUP($A23598,Feuil1!$A:$B,2,FALSE)</f>
        <v>c</v>
      </c>
    </row>
    <row r="23599" spans="1:2" x14ac:dyDescent="0.25">
      <c r="A23599">
        <v>3</v>
      </c>
      <c r="B23599" t="str">
        <f>VLOOKUP($A23599,Feuil1!$A:$B,2,FALSE)</f>
        <v>c</v>
      </c>
    </row>
    <row r="23600" spans="1:2" x14ac:dyDescent="0.25">
      <c r="A23600">
        <v>3</v>
      </c>
      <c r="B23600" t="str">
        <f>VLOOKUP($A23600,Feuil1!$A:$B,2,FALSE)</f>
        <v>c</v>
      </c>
    </row>
    <row r="23601" spans="1:2" x14ac:dyDescent="0.25">
      <c r="A23601">
        <v>3</v>
      </c>
      <c r="B23601" t="str">
        <f>VLOOKUP($A23601,Feuil1!$A:$B,2,FALSE)</f>
        <v>c</v>
      </c>
    </row>
    <row r="23602" spans="1:2" x14ac:dyDescent="0.25">
      <c r="A23602">
        <v>3</v>
      </c>
      <c r="B23602" t="str">
        <f>VLOOKUP($A23602,Feuil1!$A:$B,2,FALSE)</f>
        <v>c</v>
      </c>
    </row>
    <row r="23603" spans="1:2" x14ac:dyDescent="0.25">
      <c r="A23603">
        <v>3</v>
      </c>
      <c r="B23603" t="str">
        <f>VLOOKUP($A23603,Feuil1!$A:$B,2,FALSE)</f>
        <v>c</v>
      </c>
    </row>
    <row r="23604" spans="1:2" x14ac:dyDescent="0.25">
      <c r="A23604">
        <v>3</v>
      </c>
      <c r="B23604" t="str">
        <f>VLOOKUP($A23604,Feuil1!$A:$B,2,FALSE)</f>
        <v>c</v>
      </c>
    </row>
    <row r="23605" spans="1:2" x14ac:dyDescent="0.25">
      <c r="A23605">
        <v>3</v>
      </c>
      <c r="B23605" t="str">
        <f>VLOOKUP($A23605,Feuil1!$A:$B,2,FALSE)</f>
        <v>c</v>
      </c>
    </row>
    <row r="23606" spans="1:2" x14ac:dyDescent="0.25">
      <c r="A23606">
        <v>3</v>
      </c>
      <c r="B23606" t="str">
        <f>VLOOKUP($A23606,Feuil1!$A:$B,2,FALSE)</f>
        <v>c</v>
      </c>
    </row>
    <row r="23607" spans="1:2" x14ac:dyDescent="0.25">
      <c r="A23607">
        <v>3</v>
      </c>
      <c r="B23607" t="str">
        <f>VLOOKUP($A23607,Feuil1!$A:$B,2,FALSE)</f>
        <v>c</v>
      </c>
    </row>
    <row r="23608" spans="1:2" x14ac:dyDescent="0.25">
      <c r="A23608">
        <v>3</v>
      </c>
      <c r="B23608" t="str">
        <f>VLOOKUP($A23608,Feuil1!$A:$B,2,FALSE)</f>
        <v>c</v>
      </c>
    </row>
    <row r="23609" spans="1:2" x14ac:dyDescent="0.25">
      <c r="A23609">
        <v>3</v>
      </c>
      <c r="B23609" t="str">
        <f>VLOOKUP($A23609,Feuil1!$A:$B,2,FALSE)</f>
        <v>c</v>
      </c>
    </row>
    <row r="23610" spans="1:2" x14ac:dyDescent="0.25">
      <c r="A23610">
        <v>3</v>
      </c>
      <c r="B23610" t="str">
        <f>VLOOKUP($A23610,Feuil1!$A:$B,2,FALSE)</f>
        <v>c</v>
      </c>
    </row>
    <row r="23611" spans="1:2" x14ac:dyDescent="0.25">
      <c r="A23611">
        <v>3</v>
      </c>
      <c r="B23611" t="str">
        <f>VLOOKUP($A23611,Feuil1!$A:$B,2,FALSE)</f>
        <v>c</v>
      </c>
    </row>
    <row r="23612" spans="1:2" x14ac:dyDescent="0.25">
      <c r="A23612">
        <v>3</v>
      </c>
      <c r="B23612" t="str">
        <f>VLOOKUP($A23612,Feuil1!$A:$B,2,FALSE)</f>
        <v>c</v>
      </c>
    </row>
    <row r="23613" spans="1:2" x14ac:dyDescent="0.25">
      <c r="A23613">
        <v>3</v>
      </c>
      <c r="B23613" t="str">
        <f>VLOOKUP($A23613,Feuil1!$A:$B,2,FALSE)</f>
        <v>c</v>
      </c>
    </row>
    <row r="23614" spans="1:2" x14ac:dyDescent="0.25">
      <c r="A23614">
        <v>3</v>
      </c>
      <c r="B23614" t="str">
        <f>VLOOKUP($A23614,Feuil1!$A:$B,2,FALSE)</f>
        <v>c</v>
      </c>
    </row>
    <row r="23615" spans="1:2" x14ac:dyDescent="0.25">
      <c r="A23615">
        <v>3</v>
      </c>
      <c r="B23615" t="str">
        <f>VLOOKUP($A23615,Feuil1!$A:$B,2,FALSE)</f>
        <v>c</v>
      </c>
    </row>
    <row r="23616" spans="1:2" x14ac:dyDescent="0.25">
      <c r="A23616">
        <v>3</v>
      </c>
      <c r="B23616" t="str">
        <f>VLOOKUP($A23616,Feuil1!$A:$B,2,FALSE)</f>
        <v>c</v>
      </c>
    </row>
    <row r="23617" spans="1:2" x14ac:dyDescent="0.25">
      <c r="A23617">
        <v>3</v>
      </c>
      <c r="B23617" t="str">
        <f>VLOOKUP($A23617,Feuil1!$A:$B,2,FALSE)</f>
        <v>c</v>
      </c>
    </row>
    <row r="23618" spans="1:2" x14ac:dyDescent="0.25">
      <c r="A23618">
        <v>3</v>
      </c>
      <c r="B23618" t="str">
        <f>VLOOKUP($A23618,Feuil1!$A:$B,2,FALSE)</f>
        <v>c</v>
      </c>
    </row>
    <row r="23619" spans="1:2" x14ac:dyDescent="0.25">
      <c r="A23619">
        <v>3</v>
      </c>
      <c r="B23619" t="str">
        <f>VLOOKUP($A23619,Feuil1!$A:$B,2,FALSE)</f>
        <v>c</v>
      </c>
    </row>
    <row r="23620" spans="1:2" x14ac:dyDescent="0.25">
      <c r="A23620">
        <v>3</v>
      </c>
      <c r="B23620" t="str">
        <f>VLOOKUP($A23620,Feuil1!$A:$B,2,FALSE)</f>
        <v>c</v>
      </c>
    </row>
    <row r="23621" spans="1:2" x14ac:dyDescent="0.25">
      <c r="A23621">
        <v>3</v>
      </c>
      <c r="B23621" t="str">
        <f>VLOOKUP($A23621,Feuil1!$A:$B,2,FALSE)</f>
        <v>c</v>
      </c>
    </row>
    <row r="23622" spans="1:2" x14ac:dyDescent="0.25">
      <c r="A23622">
        <v>3</v>
      </c>
      <c r="B23622" t="str">
        <f>VLOOKUP($A23622,Feuil1!$A:$B,2,FALSE)</f>
        <v>c</v>
      </c>
    </row>
    <row r="23623" spans="1:2" x14ac:dyDescent="0.25">
      <c r="A23623">
        <v>3</v>
      </c>
      <c r="B23623" t="str">
        <f>VLOOKUP($A23623,Feuil1!$A:$B,2,FALSE)</f>
        <v>c</v>
      </c>
    </row>
    <row r="23624" spans="1:2" x14ac:dyDescent="0.25">
      <c r="A23624">
        <v>3</v>
      </c>
      <c r="B23624" t="str">
        <f>VLOOKUP($A23624,Feuil1!$A:$B,2,FALSE)</f>
        <v>c</v>
      </c>
    </row>
    <row r="23625" spans="1:2" x14ac:dyDescent="0.25">
      <c r="A23625">
        <v>3</v>
      </c>
      <c r="B23625" t="str">
        <f>VLOOKUP($A23625,Feuil1!$A:$B,2,FALSE)</f>
        <v>c</v>
      </c>
    </row>
    <row r="23626" spans="1:2" x14ac:dyDescent="0.25">
      <c r="A23626">
        <v>3</v>
      </c>
      <c r="B23626" t="str">
        <f>VLOOKUP($A23626,Feuil1!$A:$B,2,FALSE)</f>
        <v>c</v>
      </c>
    </row>
    <row r="23627" spans="1:2" x14ac:dyDescent="0.25">
      <c r="A23627">
        <v>3</v>
      </c>
      <c r="B23627" t="str">
        <f>VLOOKUP($A23627,Feuil1!$A:$B,2,FALSE)</f>
        <v>c</v>
      </c>
    </row>
    <row r="23628" spans="1:2" x14ac:dyDescent="0.25">
      <c r="A23628">
        <v>3</v>
      </c>
      <c r="B23628" t="str">
        <f>VLOOKUP($A23628,Feuil1!$A:$B,2,FALSE)</f>
        <v>c</v>
      </c>
    </row>
    <row r="23629" spans="1:2" x14ac:dyDescent="0.25">
      <c r="A23629">
        <v>3</v>
      </c>
      <c r="B23629" t="str">
        <f>VLOOKUP($A23629,Feuil1!$A:$B,2,FALSE)</f>
        <v>c</v>
      </c>
    </row>
    <row r="23630" spans="1:2" x14ac:dyDescent="0.25">
      <c r="A23630">
        <v>3</v>
      </c>
      <c r="B23630" t="str">
        <f>VLOOKUP($A23630,Feuil1!$A:$B,2,FALSE)</f>
        <v>c</v>
      </c>
    </row>
    <row r="23631" spans="1:2" x14ac:dyDescent="0.25">
      <c r="A23631">
        <v>3</v>
      </c>
      <c r="B23631" t="str">
        <f>VLOOKUP($A23631,Feuil1!$A:$B,2,FALSE)</f>
        <v>c</v>
      </c>
    </row>
    <row r="23632" spans="1:2" x14ac:dyDescent="0.25">
      <c r="A23632">
        <v>3</v>
      </c>
      <c r="B23632" t="str">
        <f>VLOOKUP($A23632,Feuil1!$A:$B,2,FALSE)</f>
        <v>c</v>
      </c>
    </row>
    <row r="23633" spans="1:2" x14ac:dyDescent="0.25">
      <c r="A23633">
        <v>3</v>
      </c>
      <c r="B23633" t="str">
        <f>VLOOKUP($A23633,Feuil1!$A:$B,2,FALSE)</f>
        <v>c</v>
      </c>
    </row>
    <row r="23634" spans="1:2" x14ac:dyDescent="0.25">
      <c r="A23634">
        <v>3</v>
      </c>
      <c r="B23634" t="str">
        <f>VLOOKUP($A23634,Feuil1!$A:$B,2,FALSE)</f>
        <v>c</v>
      </c>
    </row>
    <row r="23635" spans="1:2" x14ac:dyDescent="0.25">
      <c r="A23635">
        <v>3</v>
      </c>
      <c r="B23635" t="str">
        <f>VLOOKUP($A23635,Feuil1!$A:$B,2,FALSE)</f>
        <v>c</v>
      </c>
    </row>
    <row r="23636" spans="1:2" x14ac:dyDescent="0.25">
      <c r="A23636">
        <v>3</v>
      </c>
      <c r="B23636" t="str">
        <f>VLOOKUP($A23636,Feuil1!$A:$B,2,FALSE)</f>
        <v>c</v>
      </c>
    </row>
    <row r="23637" spans="1:2" x14ac:dyDescent="0.25">
      <c r="A23637">
        <v>3</v>
      </c>
      <c r="B23637" t="str">
        <f>VLOOKUP($A23637,Feuil1!$A:$B,2,FALSE)</f>
        <v>c</v>
      </c>
    </row>
    <row r="23638" spans="1:2" x14ac:dyDescent="0.25">
      <c r="A23638">
        <v>3</v>
      </c>
      <c r="B23638" t="str">
        <f>VLOOKUP($A23638,Feuil1!$A:$B,2,FALSE)</f>
        <v>c</v>
      </c>
    </row>
    <row r="23639" spans="1:2" x14ac:dyDescent="0.25">
      <c r="A23639">
        <v>3</v>
      </c>
      <c r="B23639" t="str">
        <f>VLOOKUP($A23639,Feuil1!$A:$B,2,FALSE)</f>
        <v>c</v>
      </c>
    </row>
    <row r="23640" spans="1:2" x14ac:dyDescent="0.25">
      <c r="A23640">
        <v>3</v>
      </c>
      <c r="B23640" t="str">
        <f>VLOOKUP($A23640,Feuil1!$A:$B,2,FALSE)</f>
        <v>c</v>
      </c>
    </row>
    <row r="23641" spans="1:2" x14ac:dyDescent="0.25">
      <c r="A23641">
        <v>3</v>
      </c>
      <c r="B23641" t="str">
        <f>VLOOKUP($A23641,Feuil1!$A:$B,2,FALSE)</f>
        <v>c</v>
      </c>
    </row>
    <row r="23642" spans="1:2" x14ac:dyDescent="0.25">
      <c r="A23642">
        <v>3</v>
      </c>
      <c r="B23642" t="str">
        <f>VLOOKUP($A23642,Feuil1!$A:$B,2,FALSE)</f>
        <v>c</v>
      </c>
    </row>
    <row r="23643" spans="1:2" x14ac:dyDescent="0.25">
      <c r="A23643">
        <v>3</v>
      </c>
      <c r="B23643" t="str">
        <f>VLOOKUP($A23643,Feuil1!$A:$B,2,FALSE)</f>
        <v>c</v>
      </c>
    </row>
    <row r="23644" spans="1:2" x14ac:dyDescent="0.25">
      <c r="A23644">
        <v>3</v>
      </c>
      <c r="B23644" t="str">
        <f>VLOOKUP($A23644,Feuil1!$A:$B,2,FALSE)</f>
        <v>c</v>
      </c>
    </row>
    <row r="23645" spans="1:2" x14ac:dyDescent="0.25">
      <c r="A23645">
        <v>3</v>
      </c>
      <c r="B23645" t="str">
        <f>VLOOKUP($A23645,Feuil1!$A:$B,2,FALSE)</f>
        <v>c</v>
      </c>
    </row>
    <row r="23646" spans="1:2" x14ac:dyDescent="0.25">
      <c r="A23646">
        <v>3</v>
      </c>
      <c r="B23646" t="str">
        <f>VLOOKUP($A23646,Feuil1!$A:$B,2,FALSE)</f>
        <v>c</v>
      </c>
    </row>
    <row r="23647" spans="1:2" x14ac:dyDescent="0.25">
      <c r="A23647">
        <v>3</v>
      </c>
      <c r="B23647" t="str">
        <f>VLOOKUP($A23647,Feuil1!$A:$B,2,FALSE)</f>
        <v>c</v>
      </c>
    </row>
    <row r="23648" spans="1:2" x14ac:dyDescent="0.25">
      <c r="A23648">
        <v>3</v>
      </c>
      <c r="B23648" t="str">
        <f>VLOOKUP($A23648,Feuil1!$A:$B,2,FALSE)</f>
        <v>c</v>
      </c>
    </row>
    <row r="23649" spans="1:2" x14ac:dyDescent="0.25">
      <c r="A23649">
        <v>3</v>
      </c>
      <c r="B23649" t="str">
        <f>VLOOKUP($A23649,Feuil1!$A:$B,2,FALSE)</f>
        <v>c</v>
      </c>
    </row>
    <row r="23650" spans="1:2" x14ac:dyDescent="0.25">
      <c r="A23650">
        <v>3</v>
      </c>
      <c r="B23650" t="str">
        <f>VLOOKUP($A23650,Feuil1!$A:$B,2,FALSE)</f>
        <v>c</v>
      </c>
    </row>
    <row r="23651" spans="1:2" x14ac:dyDescent="0.25">
      <c r="A23651">
        <v>3</v>
      </c>
      <c r="B23651" t="str">
        <f>VLOOKUP($A23651,Feuil1!$A:$B,2,FALSE)</f>
        <v>c</v>
      </c>
    </row>
    <row r="23652" spans="1:2" x14ac:dyDescent="0.25">
      <c r="A23652">
        <v>3</v>
      </c>
      <c r="B23652" t="str">
        <f>VLOOKUP($A23652,Feuil1!$A:$B,2,FALSE)</f>
        <v>c</v>
      </c>
    </row>
    <row r="23653" spans="1:2" x14ac:dyDescent="0.25">
      <c r="A23653">
        <v>3</v>
      </c>
      <c r="B23653" t="str">
        <f>VLOOKUP($A23653,Feuil1!$A:$B,2,FALSE)</f>
        <v>c</v>
      </c>
    </row>
    <row r="23654" spans="1:2" x14ac:dyDescent="0.25">
      <c r="A23654">
        <v>3</v>
      </c>
      <c r="B23654" t="str">
        <f>VLOOKUP($A23654,Feuil1!$A:$B,2,FALSE)</f>
        <v>c</v>
      </c>
    </row>
    <row r="23655" spans="1:2" x14ac:dyDescent="0.25">
      <c r="A23655">
        <v>3</v>
      </c>
      <c r="B23655" t="str">
        <f>VLOOKUP($A23655,Feuil1!$A:$B,2,FALSE)</f>
        <v>c</v>
      </c>
    </row>
    <row r="23656" spans="1:2" x14ac:dyDescent="0.25">
      <c r="A23656">
        <v>3</v>
      </c>
      <c r="B23656" t="str">
        <f>VLOOKUP($A23656,Feuil1!$A:$B,2,FALSE)</f>
        <v>c</v>
      </c>
    </row>
    <row r="23657" spans="1:2" x14ac:dyDescent="0.25">
      <c r="A23657">
        <v>3</v>
      </c>
      <c r="B23657" t="str">
        <f>VLOOKUP($A23657,Feuil1!$A:$B,2,FALSE)</f>
        <v>c</v>
      </c>
    </row>
    <row r="23658" spans="1:2" x14ac:dyDescent="0.25">
      <c r="A23658">
        <v>3</v>
      </c>
      <c r="B23658" t="str">
        <f>VLOOKUP($A23658,Feuil1!$A:$B,2,FALSE)</f>
        <v>c</v>
      </c>
    </row>
    <row r="23659" spans="1:2" x14ac:dyDescent="0.25">
      <c r="A23659">
        <v>3</v>
      </c>
      <c r="B23659" t="str">
        <f>VLOOKUP($A23659,Feuil1!$A:$B,2,FALSE)</f>
        <v>c</v>
      </c>
    </row>
    <row r="23660" spans="1:2" x14ac:dyDescent="0.25">
      <c r="A23660">
        <v>3</v>
      </c>
      <c r="B23660" t="str">
        <f>VLOOKUP($A23660,Feuil1!$A:$B,2,FALSE)</f>
        <v>c</v>
      </c>
    </row>
    <row r="23661" spans="1:2" x14ac:dyDescent="0.25">
      <c r="A23661">
        <v>3</v>
      </c>
      <c r="B23661" t="str">
        <f>VLOOKUP($A23661,Feuil1!$A:$B,2,FALSE)</f>
        <v>c</v>
      </c>
    </row>
    <row r="23662" spans="1:2" x14ac:dyDescent="0.25">
      <c r="A23662">
        <v>3</v>
      </c>
      <c r="B23662" t="str">
        <f>VLOOKUP($A23662,Feuil1!$A:$B,2,FALSE)</f>
        <v>c</v>
      </c>
    </row>
    <row r="23663" spans="1:2" x14ac:dyDescent="0.25">
      <c r="A23663">
        <v>3</v>
      </c>
      <c r="B23663" t="str">
        <f>VLOOKUP($A23663,Feuil1!$A:$B,2,FALSE)</f>
        <v>c</v>
      </c>
    </row>
    <row r="23664" spans="1:2" x14ac:dyDescent="0.25">
      <c r="A23664">
        <v>3</v>
      </c>
      <c r="B23664" t="str">
        <f>VLOOKUP($A23664,Feuil1!$A:$B,2,FALSE)</f>
        <v>c</v>
      </c>
    </row>
    <row r="23665" spans="1:2" x14ac:dyDescent="0.25">
      <c r="A23665">
        <v>3</v>
      </c>
      <c r="B23665" t="str">
        <f>VLOOKUP($A23665,Feuil1!$A:$B,2,FALSE)</f>
        <v>c</v>
      </c>
    </row>
    <row r="23666" spans="1:2" x14ac:dyDescent="0.25">
      <c r="A23666">
        <v>3</v>
      </c>
      <c r="B23666" t="str">
        <f>VLOOKUP($A23666,Feuil1!$A:$B,2,FALSE)</f>
        <v>c</v>
      </c>
    </row>
    <row r="23667" spans="1:2" x14ac:dyDescent="0.25">
      <c r="A23667">
        <v>3</v>
      </c>
      <c r="B23667" t="str">
        <f>VLOOKUP($A23667,Feuil1!$A:$B,2,FALSE)</f>
        <v>c</v>
      </c>
    </row>
    <row r="23668" spans="1:2" x14ac:dyDescent="0.25">
      <c r="A23668">
        <v>3</v>
      </c>
      <c r="B23668" t="str">
        <f>VLOOKUP($A23668,Feuil1!$A:$B,2,FALSE)</f>
        <v>c</v>
      </c>
    </row>
    <row r="23669" spans="1:2" x14ac:dyDescent="0.25">
      <c r="A23669">
        <v>3</v>
      </c>
      <c r="B23669" t="str">
        <f>VLOOKUP($A23669,Feuil1!$A:$B,2,FALSE)</f>
        <v>c</v>
      </c>
    </row>
    <row r="23670" spans="1:2" x14ac:dyDescent="0.25">
      <c r="A23670">
        <v>3</v>
      </c>
      <c r="B23670" t="str">
        <f>VLOOKUP($A23670,Feuil1!$A:$B,2,FALSE)</f>
        <v>c</v>
      </c>
    </row>
    <row r="23671" spans="1:2" x14ac:dyDescent="0.25">
      <c r="A23671">
        <v>3</v>
      </c>
      <c r="B23671" t="str">
        <f>VLOOKUP($A23671,Feuil1!$A:$B,2,FALSE)</f>
        <v>c</v>
      </c>
    </row>
    <row r="23672" spans="1:2" x14ac:dyDescent="0.25">
      <c r="A23672">
        <v>3</v>
      </c>
      <c r="B23672" t="str">
        <f>VLOOKUP($A23672,Feuil1!$A:$B,2,FALSE)</f>
        <v>c</v>
      </c>
    </row>
    <row r="23673" spans="1:2" x14ac:dyDescent="0.25">
      <c r="A23673">
        <v>3</v>
      </c>
      <c r="B23673" t="str">
        <f>VLOOKUP($A23673,Feuil1!$A:$B,2,FALSE)</f>
        <v>c</v>
      </c>
    </row>
    <row r="23674" spans="1:2" x14ac:dyDescent="0.25">
      <c r="A23674">
        <v>3</v>
      </c>
      <c r="B23674" t="str">
        <f>VLOOKUP($A23674,Feuil1!$A:$B,2,FALSE)</f>
        <v>c</v>
      </c>
    </row>
    <row r="23675" spans="1:2" x14ac:dyDescent="0.25">
      <c r="A23675">
        <v>3</v>
      </c>
      <c r="B23675" t="str">
        <f>VLOOKUP($A23675,Feuil1!$A:$B,2,FALSE)</f>
        <v>c</v>
      </c>
    </row>
    <row r="23676" spans="1:2" x14ac:dyDescent="0.25">
      <c r="A23676">
        <v>3</v>
      </c>
      <c r="B23676" t="str">
        <f>VLOOKUP($A23676,Feuil1!$A:$B,2,FALSE)</f>
        <v>c</v>
      </c>
    </row>
    <row r="23677" spans="1:2" x14ac:dyDescent="0.25">
      <c r="A23677">
        <v>3</v>
      </c>
      <c r="B23677" t="str">
        <f>VLOOKUP($A23677,Feuil1!$A:$B,2,FALSE)</f>
        <v>c</v>
      </c>
    </row>
    <row r="23678" spans="1:2" x14ac:dyDescent="0.25">
      <c r="A23678">
        <v>3</v>
      </c>
      <c r="B23678" t="str">
        <f>VLOOKUP($A23678,Feuil1!$A:$B,2,FALSE)</f>
        <v>c</v>
      </c>
    </row>
    <row r="23679" spans="1:2" x14ac:dyDescent="0.25">
      <c r="A23679">
        <v>3</v>
      </c>
      <c r="B23679" t="str">
        <f>VLOOKUP($A23679,Feuil1!$A:$B,2,FALSE)</f>
        <v>c</v>
      </c>
    </row>
    <row r="23680" spans="1:2" x14ac:dyDescent="0.25">
      <c r="A23680">
        <v>3</v>
      </c>
      <c r="B23680" t="str">
        <f>VLOOKUP($A23680,Feuil1!$A:$B,2,FALSE)</f>
        <v>c</v>
      </c>
    </row>
    <row r="23681" spans="1:2" x14ac:dyDescent="0.25">
      <c r="A23681">
        <v>3</v>
      </c>
      <c r="B23681" t="str">
        <f>VLOOKUP($A23681,Feuil1!$A:$B,2,FALSE)</f>
        <v>c</v>
      </c>
    </row>
    <row r="23682" spans="1:2" x14ac:dyDescent="0.25">
      <c r="A23682">
        <v>3</v>
      </c>
      <c r="B23682" t="str">
        <f>VLOOKUP($A23682,Feuil1!$A:$B,2,FALSE)</f>
        <v>c</v>
      </c>
    </row>
    <row r="23683" spans="1:2" x14ac:dyDescent="0.25">
      <c r="A23683">
        <v>3</v>
      </c>
      <c r="B23683" t="str">
        <f>VLOOKUP($A23683,Feuil1!$A:$B,2,FALSE)</f>
        <v>c</v>
      </c>
    </row>
    <row r="23684" spans="1:2" x14ac:dyDescent="0.25">
      <c r="A23684">
        <v>3</v>
      </c>
      <c r="B23684" t="str">
        <f>VLOOKUP($A23684,Feuil1!$A:$B,2,FALSE)</f>
        <v>c</v>
      </c>
    </row>
    <row r="23685" spans="1:2" x14ac:dyDescent="0.25">
      <c r="A23685">
        <v>3</v>
      </c>
      <c r="B23685" t="str">
        <f>VLOOKUP($A23685,Feuil1!$A:$B,2,FALSE)</f>
        <v>c</v>
      </c>
    </row>
    <row r="23686" spans="1:2" x14ac:dyDescent="0.25">
      <c r="A23686">
        <v>3</v>
      </c>
      <c r="B23686" t="str">
        <f>VLOOKUP($A23686,Feuil1!$A:$B,2,FALSE)</f>
        <v>c</v>
      </c>
    </row>
    <row r="23687" spans="1:2" x14ac:dyDescent="0.25">
      <c r="A23687">
        <v>3</v>
      </c>
      <c r="B23687" t="str">
        <f>VLOOKUP($A23687,Feuil1!$A:$B,2,FALSE)</f>
        <v>c</v>
      </c>
    </row>
    <row r="23688" spans="1:2" x14ac:dyDescent="0.25">
      <c r="A23688">
        <v>3</v>
      </c>
      <c r="B23688" t="str">
        <f>VLOOKUP($A23688,Feuil1!$A:$B,2,FALSE)</f>
        <v>c</v>
      </c>
    </row>
    <row r="23689" spans="1:2" x14ac:dyDescent="0.25">
      <c r="A23689">
        <v>3</v>
      </c>
      <c r="B23689" t="str">
        <f>VLOOKUP($A23689,Feuil1!$A:$B,2,FALSE)</f>
        <v>c</v>
      </c>
    </row>
    <row r="23690" spans="1:2" x14ac:dyDescent="0.25">
      <c r="A23690">
        <v>3</v>
      </c>
      <c r="B23690" t="str">
        <f>VLOOKUP($A23690,Feuil1!$A:$B,2,FALSE)</f>
        <v>c</v>
      </c>
    </row>
    <row r="23691" spans="1:2" x14ac:dyDescent="0.25">
      <c r="A23691">
        <v>3</v>
      </c>
      <c r="B23691" t="str">
        <f>VLOOKUP($A23691,Feuil1!$A:$B,2,FALSE)</f>
        <v>c</v>
      </c>
    </row>
    <row r="23692" spans="1:2" x14ac:dyDescent="0.25">
      <c r="A23692">
        <v>3</v>
      </c>
      <c r="B23692" t="str">
        <f>VLOOKUP($A23692,Feuil1!$A:$B,2,FALSE)</f>
        <v>c</v>
      </c>
    </row>
    <row r="23693" spans="1:2" x14ac:dyDescent="0.25">
      <c r="A23693">
        <v>3</v>
      </c>
      <c r="B23693" t="str">
        <f>VLOOKUP($A23693,Feuil1!$A:$B,2,FALSE)</f>
        <v>c</v>
      </c>
    </row>
    <row r="23694" spans="1:2" x14ac:dyDescent="0.25">
      <c r="A23694">
        <v>3</v>
      </c>
      <c r="B23694" t="str">
        <f>VLOOKUP($A23694,Feuil1!$A:$B,2,FALSE)</f>
        <v>c</v>
      </c>
    </row>
    <row r="23695" spans="1:2" x14ac:dyDescent="0.25">
      <c r="A23695">
        <v>3</v>
      </c>
      <c r="B23695" t="str">
        <f>VLOOKUP($A23695,Feuil1!$A:$B,2,FALSE)</f>
        <v>c</v>
      </c>
    </row>
    <row r="23696" spans="1:2" x14ac:dyDescent="0.25">
      <c r="A23696">
        <v>3</v>
      </c>
      <c r="B23696" t="str">
        <f>VLOOKUP($A23696,Feuil1!$A:$B,2,FALSE)</f>
        <v>c</v>
      </c>
    </row>
    <row r="23697" spans="1:2" x14ac:dyDescent="0.25">
      <c r="A23697">
        <v>3</v>
      </c>
      <c r="B23697" t="str">
        <f>VLOOKUP($A23697,Feuil1!$A:$B,2,FALSE)</f>
        <v>c</v>
      </c>
    </row>
    <row r="23698" spans="1:2" x14ac:dyDescent="0.25">
      <c r="A23698">
        <v>3</v>
      </c>
      <c r="B23698" t="str">
        <f>VLOOKUP($A23698,Feuil1!$A:$B,2,FALSE)</f>
        <v>c</v>
      </c>
    </row>
    <row r="23699" spans="1:2" x14ac:dyDescent="0.25">
      <c r="A23699">
        <v>3</v>
      </c>
      <c r="B23699" t="str">
        <f>VLOOKUP($A23699,Feuil1!$A:$B,2,FALSE)</f>
        <v>c</v>
      </c>
    </row>
    <row r="23700" spans="1:2" x14ac:dyDescent="0.25">
      <c r="A23700">
        <v>3</v>
      </c>
      <c r="B23700" t="str">
        <f>VLOOKUP($A23700,Feuil1!$A:$B,2,FALSE)</f>
        <v>c</v>
      </c>
    </row>
    <row r="23701" spans="1:2" x14ac:dyDescent="0.25">
      <c r="A23701">
        <v>3</v>
      </c>
      <c r="B23701" t="str">
        <f>VLOOKUP($A23701,Feuil1!$A:$B,2,FALSE)</f>
        <v>c</v>
      </c>
    </row>
    <row r="23702" spans="1:2" x14ac:dyDescent="0.25">
      <c r="A23702">
        <v>3</v>
      </c>
      <c r="B23702" t="str">
        <f>VLOOKUP($A23702,Feuil1!$A:$B,2,FALSE)</f>
        <v>c</v>
      </c>
    </row>
    <row r="23703" spans="1:2" x14ac:dyDescent="0.25">
      <c r="A23703">
        <v>3</v>
      </c>
      <c r="B23703" t="str">
        <f>VLOOKUP($A23703,Feuil1!$A:$B,2,FALSE)</f>
        <v>c</v>
      </c>
    </row>
    <row r="23704" spans="1:2" x14ac:dyDescent="0.25">
      <c r="A23704">
        <v>3</v>
      </c>
      <c r="B23704" t="str">
        <f>VLOOKUP($A23704,Feuil1!$A:$B,2,FALSE)</f>
        <v>c</v>
      </c>
    </row>
    <row r="23705" spans="1:2" x14ac:dyDescent="0.25">
      <c r="A23705">
        <v>3</v>
      </c>
      <c r="B23705" t="str">
        <f>VLOOKUP($A23705,Feuil1!$A:$B,2,FALSE)</f>
        <v>c</v>
      </c>
    </row>
    <row r="23706" spans="1:2" x14ac:dyDescent="0.25">
      <c r="A23706">
        <v>3</v>
      </c>
      <c r="B23706" t="str">
        <f>VLOOKUP($A23706,Feuil1!$A:$B,2,FALSE)</f>
        <v>c</v>
      </c>
    </row>
    <row r="23707" spans="1:2" x14ac:dyDescent="0.25">
      <c r="A23707">
        <v>3</v>
      </c>
      <c r="B23707" t="str">
        <f>VLOOKUP($A23707,Feuil1!$A:$B,2,FALSE)</f>
        <v>c</v>
      </c>
    </row>
    <row r="23708" spans="1:2" x14ac:dyDescent="0.25">
      <c r="A23708">
        <v>3</v>
      </c>
      <c r="B23708" t="str">
        <f>VLOOKUP($A23708,Feuil1!$A:$B,2,FALSE)</f>
        <v>c</v>
      </c>
    </row>
    <row r="23709" spans="1:2" x14ac:dyDescent="0.25">
      <c r="A23709">
        <v>3</v>
      </c>
      <c r="B23709" t="str">
        <f>VLOOKUP($A23709,Feuil1!$A:$B,2,FALSE)</f>
        <v>c</v>
      </c>
    </row>
    <row r="23710" spans="1:2" x14ac:dyDescent="0.25">
      <c r="A23710">
        <v>3</v>
      </c>
      <c r="B23710" t="str">
        <f>VLOOKUP($A23710,Feuil1!$A:$B,2,FALSE)</f>
        <v>c</v>
      </c>
    </row>
    <row r="23711" spans="1:2" x14ac:dyDescent="0.25">
      <c r="A23711">
        <v>3</v>
      </c>
      <c r="B23711" t="str">
        <f>VLOOKUP($A23711,Feuil1!$A:$B,2,FALSE)</f>
        <v>c</v>
      </c>
    </row>
    <row r="23712" spans="1:2" x14ac:dyDescent="0.25">
      <c r="A23712">
        <v>3</v>
      </c>
      <c r="B23712" t="str">
        <f>VLOOKUP($A23712,Feuil1!$A:$B,2,FALSE)</f>
        <v>c</v>
      </c>
    </row>
    <row r="23713" spans="1:2" x14ac:dyDescent="0.25">
      <c r="A23713">
        <v>3</v>
      </c>
      <c r="B23713" t="str">
        <f>VLOOKUP($A23713,Feuil1!$A:$B,2,FALSE)</f>
        <v>c</v>
      </c>
    </row>
    <row r="23714" spans="1:2" x14ac:dyDescent="0.25">
      <c r="A23714">
        <v>3</v>
      </c>
      <c r="B23714" t="str">
        <f>VLOOKUP($A23714,Feuil1!$A:$B,2,FALSE)</f>
        <v>c</v>
      </c>
    </row>
    <row r="23715" spans="1:2" x14ac:dyDescent="0.25">
      <c r="A23715">
        <v>3</v>
      </c>
      <c r="B23715" t="str">
        <f>VLOOKUP($A23715,Feuil1!$A:$B,2,FALSE)</f>
        <v>c</v>
      </c>
    </row>
    <row r="23716" spans="1:2" x14ac:dyDescent="0.25">
      <c r="A23716">
        <v>3</v>
      </c>
      <c r="B23716" t="str">
        <f>VLOOKUP($A23716,Feuil1!$A:$B,2,FALSE)</f>
        <v>c</v>
      </c>
    </row>
    <row r="23717" spans="1:2" x14ac:dyDescent="0.25">
      <c r="A23717">
        <v>3</v>
      </c>
      <c r="B23717" t="str">
        <f>VLOOKUP($A23717,Feuil1!$A:$B,2,FALSE)</f>
        <v>c</v>
      </c>
    </row>
    <row r="23718" spans="1:2" x14ac:dyDescent="0.25">
      <c r="A23718">
        <v>3</v>
      </c>
      <c r="B23718" t="str">
        <f>VLOOKUP($A23718,Feuil1!$A:$B,2,FALSE)</f>
        <v>c</v>
      </c>
    </row>
    <row r="23719" spans="1:2" x14ac:dyDescent="0.25">
      <c r="A23719">
        <v>3</v>
      </c>
      <c r="B23719" t="str">
        <f>VLOOKUP($A23719,Feuil1!$A:$B,2,FALSE)</f>
        <v>c</v>
      </c>
    </row>
    <row r="23720" spans="1:2" x14ac:dyDescent="0.25">
      <c r="A23720">
        <v>3</v>
      </c>
      <c r="B23720" t="str">
        <f>VLOOKUP($A23720,Feuil1!$A:$B,2,FALSE)</f>
        <v>c</v>
      </c>
    </row>
    <row r="23721" spans="1:2" x14ac:dyDescent="0.25">
      <c r="A23721">
        <v>3</v>
      </c>
      <c r="B23721" t="str">
        <f>VLOOKUP($A23721,Feuil1!$A:$B,2,FALSE)</f>
        <v>c</v>
      </c>
    </row>
    <row r="23722" spans="1:2" x14ac:dyDescent="0.25">
      <c r="A23722">
        <v>3</v>
      </c>
      <c r="B23722" t="str">
        <f>VLOOKUP($A23722,Feuil1!$A:$B,2,FALSE)</f>
        <v>c</v>
      </c>
    </row>
    <row r="23723" spans="1:2" x14ac:dyDescent="0.25">
      <c r="A23723">
        <v>3</v>
      </c>
      <c r="B23723" t="str">
        <f>VLOOKUP($A23723,Feuil1!$A:$B,2,FALSE)</f>
        <v>c</v>
      </c>
    </row>
    <row r="23724" spans="1:2" x14ac:dyDescent="0.25">
      <c r="A23724">
        <v>3</v>
      </c>
      <c r="B23724" t="str">
        <f>VLOOKUP($A23724,Feuil1!$A:$B,2,FALSE)</f>
        <v>c</v>
      </c>
    </row>
    <row r="23725" spans="1:2" x14ac:dyDescent="0.25">
      <c r="A23725">
        <v>3</v>
      </c>
      <c r="B23725" t="str">
        <f>VLOOKUP($A23725,Feuil1!$A:$B,2,FALSE)</f>
        <v>c</v>
      </c>
    </row>
    <row r="23726" spans="1:2" x14ac:dyDescent="0.25">
      <c r="A23726">
        <v>3</v>
      </c>
      <c r="B23726" t="str">
        <f>VLOOKUP($A23726,Feuil1!$A:$B,2,FALSE)</f>
        <v>c</v>
      </c>
    </row>
    <row r="23727" spans="1:2" x14ac:dyDescent="0.25">
      <c r="A23727">
        <v>3</v>
      </c>
      <c r="B23727" t="str">
        <f>VLOOKUP($A23727,Feuil1!$A:$B,2,FALSE)</f>
        <v>c</v>
      </c>
    </row>
    <row r="23728" spans="1:2" x14ac:dyDescent="0.25">
      <c r="A23728">
        <v>3</v>
      </c>
      <c r="B23728" t="str">
        <f>VLOOKUP($A23728,Feuil1!$A:$B,2,FALSE)</f>
        <v>c</v>
      </c>
    </row>
    <row r="23729" spans="1:2" x14ac:dyDescent="0.25">
      <c r="A23729">
        <v>3</v>
      </c>
      <c r="B23729" t="str">
        <f>VLOOKUP($A23729,Feuil1!$A:$B,2,FALSE)</f>
        <v>c</v>
      </c>
    </row>
    <row r="23730" spans="1:2" x14ac:dyDescent="0.25">
      <c r="A23730">
        <v>3</v>
      </c>
      <c r="B23730" t="str">
        <f>VLOOKUP($A23730,Feuil1!$A:$B,2,FALSE)</f>
        <v>c</v>
      </c>
    </row>
    <row r="23731" spans="1:2" x14ac:dyDescent="0.25">
      <c r="A23731">
        <v>3</v>
      </c>
      <c r="B23731" t="str">
        <f>VLOOKUP($A23731,Feuil1!$A:$B,2,FALSE)</f>
        <v>c</v>
      </c>
    </row>
    <row r="23732" spans="1:2" x14ac:dyDescent="0.25">
      <c r="A23732">
        <v>3</v>
      </c>
      <c r="B23732" t="str">
        <f>VLOOKUP($A23732,Feuil1!$A:$B,2,FALSE)</f>
        <v>c</v>
      </c>
    </row>
    <row r="23733" spans="1:2" x14ac:dyDescent="0.25">
      <c r="A23733">
        <v>3</v>
      </c>
      <c r="B23733" t="str">
        <f>VLOOKUP($A23733,Feuil1!$A:$B,2,FALSE)</f>
        <v>c</v>
      </c>
    </row>
    <row r="23734" spans="1:2" x14ac:dyDescent="0.25">
      <c r="A23734">
        <v>3</v>
      </c>
      <c r="B23734" t="str">
        <f>VLOOKUP($A23734,Feuil1!$A:$B,2,FALSE)</f>
        <v>c</v>
      </c>
    </row>
    <row r="23735" spans="1:2" x14ac:dyDescent="0.25">
      <c r="A23735">
        <v>3</v>
      </c>
      <c r="B23735" t="str">
        <f>VLOOKUP($A23735,Feuil1!$A:$B,2,FALSE)</f>
        <v>c</v>
      </c>
    </row>
    <row r="23736" spans="1:2" x14ac:dyDescent="0.25">
      <c r="A23736">
        <v>3</v>
      </c>
      <c r="B23736" t="str">
        <f>VLOOKUP($A23736,Feuil1!$A:$B,2,FALSE)</f>
        <v>c</v>
      </c>
    </row>
    <row r="23737" spans="1:2" x14ac:dyDescent="0.25">
      <c r="A23737">
        <v>3</v>
      </c>
      <c r="B23737" t="str">
        <f>VLOOKUP($A23737,Feuil1!$A:$B,2,FALSE)</f>
        <v>c</v>
      </c>
    </row>
    <row r="23738" spans="1:2" x14ac:dyDescent="0.25">
      <c r="A23738">
        <v>3</v>
      </c>
      <c r="B23738" t="str">
        <f>VLOOKUP($A23738,Feuil1!$A:$B,2,FALSE)</f>
        <v>c</v>
      </c>
    </row>
    <row r="23739" spans="1:2" x14ac:dyDescent="0.25">
      <c r="A23739">
        <v>3</v>
      </c>
      <c r="B23739" t="str">
        <f>VLOOKUP($A23739,Feuil1!$A:$B,2,FALSE)</f>
        <v>c</v>
      </c>
    </row>
    <row r="23740" spans="1:2" x14ac:dyDescent="0.25">
      <c r="A23740">
        <v>3</v>
      </c>
      <c r="B23740" t="str">
        <f>VLOOKUP($A23740,Feuil1!$A:$B,2,FALSE)</f>
        <v>c</v>
      </c>
    </row>
    <row r="23741" spans="1:2" x14ac:dyDescent="0.25">
      <c r="A23741">
        <v>3</v>
      </c>
      <c r="B23741" t="str">
        <f>VLOOKUP($A23741,Feuil1!$A:$B,2,FALSE)</f>
        <v>c</v>
      </c>
    </row>
    <row r="23742" spans="1:2" x14ac:dyDescent="0.25">
      <c r="A23742">
        <v>3</v>
      </c>
      <c r="B23742" t="str">
        <f>VLOOKUP($A23742,Feuil1!$A:$B,2,FALSE)</f>
        <v>c</v>
      </c>
    </row>
    <row r="23743" spans="1:2" x14ac:dyDescent="0.25">
      <c r="A23743">
        <v>3</v>
      </c>
      <c r="B23743" t="str">
        <f>VLOOKUP($A23743,Feuil1!$A:$B,2,FALSE)</f>
        <v>c</v>
      </c>
    </row>
    <row r="23744" spans="1:2" x14ac:dyDescent="0.25">
      <c r="A23744">
        <v>3</v>
      </c>
      <c r="B23744" t="str">
        <f>VLOOKUP($A23744,Feuil1!$A:$B,2,FALSE)</f>
        <v>c</v>
      </c>
    </row>
    <row r="23745" spans="1:2" x14ac:dyDescent="0.25">
      <c r="A23745">
        <v>3</v>
      </c>
      <c r="B23745" t="str">
        <f>VLOOKUP($A23745,Feuil1!$A:$B,2,FALSE)</f>
        <v>c</v>
      </c>
    </row>
    <row r="23746" spans="1:2" x14ac:dyDescent="0.25">
      <c r="A23746">
        <v>3</v>
      </c>
      <c r="B23746" t="str">
        <f>VLOOKUP($A23746,Feuil1!$A:$B,2,FALSE)</f>
        <v>c</v>
      </c>
    </row>
    <row r="23747" spans="1:2" x14ac:dyDescent="0.25">
      <c r="A23747">
        <v>3</v>
      </c>
      <c r="B23747" t="str">
        <f>VLOOKUP($A23747,Feuil1!$A:$B,2,FALSE)</f>
        <v>c</v>
      </c>
    </row>
    <row r="23748" spans="1:2" x14ac:dyDescent="0.25">
      <c r="A23748">
        <v>3</v>
      </c>
      <c r="B23748" t="str">
        <f>VLOOKUP($A23748,Feuil1!$A:$B,2,FALSE)</f>
        <v>c</v>
      </c>
    </row>
    <row r="23749" spans="1:2" x14ac:dyDescent="0.25">
      <c r="A23749">
        <v>3</v>
      </c>
      <c r="B23749" t="str">
        <f>VLOOKUP($A23749,Feuil1!$A:$B,2,FALSE)</f>
        <v>c</v>
      </c>
    </row>
    <row r="23750" spans="1:2" x14ac:dyDescent="0.25">
      <c r="A23750">
        <v>3</v>
      </c>
      <c r="B23750" t="str">
        <f>VLOOKUP($A23750,Feuil1!$A:$B,2,FALSE)</f>
        <v>c</v>
      </c>
    </row>
    <row r="23751" spans="1:2" x14ac:dyDescent="0.25">
      <c r="A23751">
        <v>3</v>
      </c>
      <c r="B23751" t="str">
        <f>VLOOKUP($A23751,Feuil1!$A:$B,2,FALSE)</f>
        <v>c</v>
      </c>
    </row>
    <row r="23752" spans="1:2" x14ac:dyDescent="0.25">
      <c r="A23752">
        <v>3</v>
      </c>
      <c r="B23752" t="str">
        <f>VLOOKUP($A23752,Feuil1!$A:$B,2,FALSE)</f>
        <v>c</v>
      </c>
    </row>
    <row r="23753" spans="1:2" x14ac:dyDescent="0.25">
      <c r="A23753">
        <v>3</v>
      </c>
      <c r="B23753" t="str">
        <f>VLOOKUP($A23753,Feuil1!$A:$B,2,FALSE)</f>
        <v>c</v>
      </c>
    </row>
    <row r="23754" spans="1:2" x14ac:dyDescent="0.25">
      <c r="A23754">
        <v>3</v>
      </c>
      <c r="B23754" t="str">
        <f>VLOOKUP($A23754,Feuil1!$A:$B,2,FALSE)</f>
        <v>c</v>
      </c>
    </row>
    <row r="23755" spans="1:2" x14ac:dyDescent="0.25">
      <c r="A23755">
        <v>3</v>
      </c>
      <c r="B23755" t="str">
        <f>VLOOKUP($A23755,Feuil1!$A:$B,2,FALSE)</f>
        <v>c</v>
      </c>
    </row>
    <row r="23756" spans="1:2" x14ac:dyDescent="0.25">
      <c r="A23756">
        <v>3</v>
      </c>
      <c r="B23756" t="str">
        <f>VLOOKUP($A23756,Feuil1!$A:$B,2,FALSE)</f>
        <v>c</v>
      </c>
    </row>
    <row r="23757" spans="1:2" x14ac:dyDescent="0.25">
      <c r="A23757">
        <v>3</v>
      </c>
      <c r="B23757" t="str">
        <f>VLOOKUP($A23757,Feuil1!$A:$B,2,FALSE)</f>
        <v>c</v>
      </c>
    </row>
    <row r="23758" spans="1:2" x14ac:dyDescent="0.25">
      <c r="A23758">
        <v>3</v>
      </c>
      <c r="B23758" t="str">
        <f>VLOOKUP($A23758,Feuil1!$A:$B,2,FALSE)</f>
        <v>c</v>
      </c>
    </row>
    <row r="23759" spans="1:2" x14ac:dyDescent="0.25">
      <c r="A23759">
        <v>3</v>
      </c>
      <c r="B23759" t="str">
        <f>VLOOKUP($A23759,Feuil1!$A:$B,2,FALSE)</f>
        <v>c</v>
      </c>
    </row>
    <row r="23760" spans="1:2" x14ac:dyDescent="0.25">
      <c r="A23760">
        <v>3</v>
      </c>
      <c r="B23760" t="str">
        <f>VLOOKUP($A23760,Feuil1!$A:$B,2,FALSE)</f>
        <v>c</v>
      </c>
    </row>
    <row r="23761" spans="1:2" x14ac:dyDescent="0.25">
      <c r="A23761">
        <v>3</v>
      </c>
      <c r="B23761" t="str">
        <f>VLOOKUP($A23761,Feuil1!$A:$B,2,FALSE)</f>
        <v>c</v>
      </c>
    </row>
    <row r="23762" spans="1:2" x14ac:dyDescent="0.25">
      <c r="A23762">
        <v>3</v>
      </c>
      <c r="B23762" t="str">
        <f>VLOOKUP($A23762,Feuil1!$A:$B,2,FALSE)</f>
        <v>c</v>
      </c>
    </row>
    <row r="23763" spans="1:2" x14ac:dyDescent="0.25">
      <c r="A23763">
        <v>3</v>
      </c>
      <c r="B23763" t="str">
        <f>VLOOKUP($A23763,Feuil1!$A:$B,2,FALSE)</f>
        <v>c</v>
      </c>
    </row>
    <row r="23764" spans="1:2" x14ac:dyDescent="0.25">
      <c r="A23764">
        <v>3</v>
      </c>
      <c r="B23764" t="str">
        <f>VLOOKUP($A23764,Feuil1!$A:$B,2,FALSE)</f>
        <v>c</v>
      </c>
    </row>
    <row r="23765" spans="1:2" x14ac:dyDescent="0.25">
      <c r="A23765">
        <v>3</v>
      </c>
      <c r="B23765" t="str">
        <f>VLOOKUP($A23765,Feuil1!$A:$B,2,FALSE)</f>
        <v>c</v>
      </c>
    </row>
    <row r="23766" spans="1:2" x14ac:dyDescent="0.25">
      <c r="A23766">
        <v>3</v>
      </c>
      <c r="B23766" t="str">
        <f>VLOOKUP($A23766,Feuil1!$A:$B,2,FALSE)</f>
        <v>c</v>
      </c>
    </row>
    <row r="23767" spans="1:2" x14ac:dyDescent="0.25">
      <c r="A23767">
        <v>3</v>
      </c>
      <c r="B23767" t="str">
        <f>VLOOKUP($A23767,Feuil1!$A:$B,2,FALSE)</f>
        <v>c</v>
      </c>
    </row>
    <row r="23768" spans="1:2" x14ac:dyDescent="0.25">
      <c r="A23768">
        <v>3</v>
      </c>
      <c r="B23768" t="str">
        <f>VLOOKUP($A23768,Feuil1!$A:$B,2,FALSE)</f>
        <v>c</v>
      </c>
    </row>
    <row r="23769" spans="1:2" x14ac:dyDescent="0.25">
      <c r="A23769">
        <v>3</v>
      </c>
      <c r="B23769" t="str">
        <f>VLOOKUP($A23769,Feuil1!$A:$B,2,FALSE)</f>
        <v>c</v>
      </c>
    </row>
    <row r="23770" spans="1:2" x14ac:dyDescent="0.25">
      <c r="A23770">
        <v>3</v>
      </c>
      <c r="B23770" t="str">
        <f>VLOOKUP($A23770,Feuil1!$A:$B,2,FALSE)</f>
        <v>c</v>
      </c>
    </row>
    <row r="23771" spans="1:2" x14ac:dyDescent="0.25">
      <c r="A23771">
        <v>3</v>
      </c>
      <c r="B23771" t="str">
        <f>VLOOKUP($A23771,Feuil1!$A:$B,2,FALSE)</f>
        <v>c</v>
      </c>
    </row>
    <row r="23772" spans="1:2" x14ac:dyDescent="0.25">
      <c r="A23772">
        <v>3</v>
      </c>
      <c r="B23772" t="str">
        <f>VLOOKUP($A23772,Feuil1!$A:$B,2,FALSE)</f>
        <v>c</v>
      </c>
    </row>
    <row r="23773" spans="1:2" x14ac:dyDescent="0.25">
      <c r="A23773">
        <v>3</v>
      </c>
      <c r="B23773" t="str">
        <f>VLOOKUP($A23773,Feuil1!$A:$B,2,FALSE)</f>
        <v>c</v>
      </c>
    </row>
    <row r="23774" spans="1:2" x14ac:dyDescent="0.25">
      <c r="A23774">
        <v>3</v>
      </c>
      <c r="B23774" t="str">
        <f>VLOOKUP($A23774,Feuil1!$A:$B,2,FALSE)</f>
        <v>c</v>
      </c>
    </row>
    <row r="23775" spans="1:2" x14ac:dyDescent="0.25">
      <c r="A23775">
        <v>3</v>
      </c>
      <c r="B23775" t="str">
        <f>VLOOKUP($A23775,Feuil1!$A:$B,2,FALSE)</f>
        <v>c</v>
      </c>
    </row>
    <row r="23776" spans="1:2" x14ac:dyDescent="0.25">
      <c r="A23776">
        <v>3</v>
      </c>
      <c r="B23776" t="str">
        <f>VLOOKUP($A23776,Feuil1!$A:$B,2,FALSE)</f>
        <v>c</v>
      </c>
    </row>
    <row r="23777" spans="1:2" x14ac:dyDescent="0.25">
      <c r="A23777">
        <v>3</v>
      </c>
      <c r="B23777" t="str">
        <f>VLOOKUP($A23777,Feuil1!$A:$B,2,FALSE)</f>
        <v>c</v>
      </c>
    </row>
    <row r="23778" spans="1:2" x14ac:dyDescent="0.25">
      <c r="A23778">
        <v>3</v>
      </c>
      <c r="B23778" t="str">
        <f>VLOOKUP($A23778,Feuil1!$A:$B,2,FALSE)</f>
        <v>c</v>
      </c>
    </row>
    <row r="23779" spans="1:2" x14ac:dyDescent="0.25">
      <c r="A23779">
        <v>3</v>
      </c>
      <c r="B23779" t="str">
        <f>VLOOKUP($A23779,Feuil1!$A:$B,2,FALSE)</f>
        <v>c</v>
      </c>
    </row>
    <row r="23780" spans="1:2" x14ac:dyDescent="0.25">
      <c r="A23780">
        <v>3</v>
      </c>
      <c r="B23780" t="str">
        <f>VLOOKUP($A23780,Feuil1!$A:$B,2,FALSE)</f>
        <v>c</v>
      </c>
    </row>
    <row r="23781" spans="1:2" x14ac:dyDescent="0.25">
      <c r="A23781">
        <v>3</v>
      </c>
      <c r="B23781" t="str">
        <f>VLOOKUP($A23781,Feuil1!$A:$B,2,FALSE)</f>
        <v>c</v>
      </c>
    </row>
    <row r="23782" spans="1:2" x14ac:dyDescent="0.25">
      <c r="A23782">
        <v>3</v>
      </c>
      <c r="B23782" t="str">
        <f>VLOOKUP($A23782,Feuil1!$A:$B,2,FALSE)</f>
        <v>c</v>
      </c>
    </row>
    <row r="23783" spans="1:2" x14ac:dyDescent="0.25">
      <c r="A23783">
        <v>3</v>
      </c>
      <c r="B23783" t="str">
        <f>VLOOKUP($A23783,Feuil1!$A:$B,2,FALSE)</f>
        <v>c</v>
      </c>
    </row>
    <row r="23784" spans="1:2" x14ac:dyDescent="0.25">
      <c r="A23784">
        <v>3</v>
      </c>
      <c r="B23784" t="str">
        <f>VLOOKUP($A23784,Feuil1!$A:$B,2,FALSE)</f>
        <v>c</v>
      </c>
    </row>
    <row r="23785" spans="1:2" x14ac:dyDescent="0.25">
      <c r="A23785">
        <v>3</v>
      </c>
      <c r="B23785" t="str">
        <f>VLOOKUP($A23785,Feuil1!$A:$B,2,FALSE)</f>
        <v>c</v>
      </c>
    </row>
    <row r="23786" spans="1:2" x14ac:dyDescent="0.25">
      <c r="A23786">
        <v>3</v>
      </c>
      <c r="B23786" t="str">
        <f>VLOOKUP($A23786,Feuil1!$A:$B,2,FALSE)</f>
        <v>c</v>
      </c>
    </row>
    <row r="23787" spans="1:2" x14ac:dyDescent="0.25">
      <c r="A23787">
        <v>3</v>
      </c>
      <c r="B23787" t="str">
        <f>VLOOKUP($A23787,Feuil1!$A:$B,2,FALSE)</f>
        <v>c</v>
      </c>
    </row>
    <row r="23788" spans="1:2" x14ac:dyDescent="0.25">
      <c r="A23788">
        <v>3</v>
      </c>
      <c r="B23788" t="str">
        <f>VLOOKUP($A23788,Feuil1!$A:$B,2,FALSE)</f>
        <v>c</v>
      </c>
    </row>
    <row r="23789" spans="1:2" x14ac:dyDescent="0.25">
      <c r="A23789">
        <v>3</v>
      </c>
      <c r="B23789" t="str">
        <f>VLOOKUP($A23789,Feuil1!$A:$B,2,FALSE)</f>
        <v>c</v>
      </c>
    </row>
    <row r="23790" spans="1:2" x14ac:dyDescent="0.25">
      <c r="A23790">
        <v>3</v>
      </c>
      <c r="B23790" t="str">
        <f>VLOOKUP($A23790,Feuil1!$A:$B,2,FALSE)</f>
        <v>c</v>
      </c>
    </row>
    <row r="23791" spans="1:2" x14ac:dyDescent="0.25">
      <c r="A23791">
        <v>3</v>
      </c>
      <c r="B23791" t="str">
        <f>VLOOKUP($A23791,Feuil1!$A:$B,2,FALSE)</f>
        <v>c</v>
      </c>
    </row>
    <row r="23792" spans="1:2" x14ac:dyDescent="0.25">
      <c r="A23792">
        <v>3</v>
      </c>
      <c r="B23792" t="str">
        <f>VLOOKUP($A23792,Feuil1!$A:$B,2,FALSE)</f>
        <v>c</v>
      </c>
    </row>
    <row r="23793" spans="1:2" x14ac:dyDescent="0.25">
      <c r="A23793">
        <v>3</v>
      </c>
      <c r="B23793" t="str">
        <f>VLOOKUP($A23793,Feuil1!$A:$B,2,FALSE)</f>
        <v>c</v>
      </c>
    </row>
    <row r="23794" spans="1:2" x14ac:dyDescent="0.25">
      <c r="A23794">
        <v>3</v>
      </c>
      <c r="B23794" t="str">
        <f>VLOOKUP($A23794,Feuil1!$A:$B,2,FALSE)</f>
        <v>c</v>
      </c>
    </row>
    <row r="23795" spans="1:2" x14ac:dyDescent="0.25">
      <c r="A23795">
        <v>3</v>
      </c>
      <c r="B23795" t="str">
        <f>VLOOKUP($A23795,Feuil1!$A:$B,2,FALSE)</f>
        <v>c</v>
      </c>
    </row>
    <row r="23796" spans="1:2" x14ac:dyDescent="0.25">
      <c r="A23796">
        <v>3</v>
      </c>
      <c r="B23796" t="str">
        <f>VLOOKUP($A23796,Feuil1!$A:$B,2,FALSE)</f>
        <v>c</v>
      </c>
    </row>
    <row r="23797" spans="1:2" x14ac:dyDescent="0.25">
      <c r="A23797">
        <v>3</v>
      </c>
      <c r="B23797" t="str">
        <f>VLOOKUP($A23797,Feuil1!$A:$B,2,FALSE)</f>
        <v>c</v>
      </c>
    </row>
    <row r="23798" spans="1:2" x14ac:dyDescent="0.25">
      <c r="A23798">
        <v>3</v>
      </c>
      <c r="B23798" t="str">
        <f>VLOOKUP($A23798,Feuil1!$A:$B,2,FALSE)</f>
        <v>c</v>
      </c>
    </row>
    <row r="23799" spans="1:2" x14ac:dyDescent="0.25">
      <c r="A23799">
        <v>3</v>
      </c>
      <c r="B23799" t="str">
        <f>VLOOKUP($A23799,Feuil1!$A:$B,2,FALSE)</f>
        <v>c</v>
      </c>
    </row>
    <row r="23800" spans="1:2" x14ac:dyDescent="0.25">
      <c r="A23800">
        <v>3</v>
      </c>
      <c r="B23800" t="str">
        <f>VLOOKUP($A23800,Feuil1!$A:$B,2,FALSE)</f>
        <v>c</v>
      </c>
    </row>
    <row r="23801" spans="1:2" x14ac:dyDescent="0.25">
      <c r="A23801">
        <v>3</v>
      </c>
      <c r="B23801" t="str">
        <f>VLOOKUP($A23801,Feuil1!$A:$B,2,FALSE)</f>
        <v>c</v>
      </c>
    </row>
    <row r="23802" spans="1:2" x14ac:dyDescent="0.25">
      <c r="A23802">
        <v>3</v>
      </c>
      <c r="B23802" t="str">
        <f>VLOOKUP($A23802,Feuil1!$A:$B,2,FALSE)</f>
        <v>c</v>
      </c>
    </row>
    <row r="23803" spans="1:2" x14ac:dyDescent="0.25">
      <c r="A23803">
        <v>3</v>
      </c>
      <c r="B23803" t="str">
        <f>VLOOKUP($A23803,Feuil1!$A:$B,2,FALSE)</f>
        <v>c</v>
      </c>
    </row>
    <row r="23804" spans="1:2" x14ac:dyDescent="0.25">
      <c r="A23804">
        <v>3</v>
      </c>
      <c r="B23804" t="str">
        <f>VLOOKUP($A23804,Feuil1!$A:$B,2,FALSE)</f>
        <v>c</v>
      </c>
    </row>
    <row r="23805" spans="1:2" x14ac:dyDescent="0.25">
      <c r="A23805">
        <v>3</v>
      </c>
      <c r="B23805" t="str">
        <f>VLOOKUP($A23805,Feuil1!$A:$B,2,FALSE)</f>
        <v>c</v>
      </c>
    </row>
    <row r="23806" spans="1:2" x14ac:dyDescent="0.25">
      <c r="A23806">
        <v>3</v>
      </c>
      <c r="B23806" t="str">
        <f>VLOOKUP($A23806,Feuil1!$A:$B,2,FALSE)</f>
        <v>c</v>
      </c>
    </row>
    <row r="23807" spans="1:2" x14ac:dyDescent="0.25">
      <c r="A23807">
        <v>3</v>
      </c>
      <c r="B23807" t="str">
        <f>VLOOKUP($A23807,Feuil1!$A:$B,2,FALSE)</f>
        <v>c</v>
      </c>
    </row>
    <row r="23808" spans="1:2" x14ac:dyDescent="0.25">
      <c r="A23808">
        <v>3</v>
      </c>
      <c r="B23808" t="str">
        <f>VLOOKUP($A23808,Feuil1!$A:$B,2,FALSE)</f>
        <v>c</v>
      </c>
    </row>
    <row r="23809" spans="1:2" x14ac:dyDescent="0.25">
      <c r="A23809">
        <v>3</v>
      </c>
      <c r="B23809" t="str">
        <f>VLOOKUP($A23809,Feuil1!$A:$B,2,FALSE)</f>
        <v>c</v>
      </c>
    </row>
    <row r="23810" spans="1:2" x14ac:dyDescent="0.25">
      <c r="A23810">
        <v>3</v>
      </c>
      <c r="B23810" t="str">
        <f>VLOOKUP($A23810,Feuil1!$A:$B,2,FALSE)</f>
        <v>c</v>
      </c>
    </row>
    <row r="23811" spans="1:2" x14ac:dyDescent="0.25">
      <c r="A23811">
        <v>3</v>
      </c>
      <c r="B23811" t="str">
        <f>VLOOKUP($A23811,Feuil1!$A:$B,2,FALSE)</f>
        <v>c</v>
      </c>
    </row>
    <row r="23812" spans="1:2" x14ac:dyDescent="0.25">
      <c r="A23812">
        <v>3</v>
      </c>
      <c r="B23812" t="str">
        <f>VLOOKUP($A23812,Feuil1!$A:$B,2,FALSE)</f>
        <v>c</v>
      </c>
    </row>
    <row r="23813" spans="1:2" x14ac:dyDescent="0.25">
      <c r="A23813">
        <v>3</v>
      </c>
      <c r="B23813" t="str">
        <f>VLOOKUP($A23813,Feuil1!$A:$B,2,FALSE)</f>
        <v>c</v>
      </c>
    </row>
    <row r="23814" spans="1:2" x14ac:dyDescent="0.25">
      <c r="A23814">
        <v>3</v>
      </c>
      <c r="B23814" t="str">
        <f>VLOOKUP($A23814,Feuil1!$A:$B,2,FALSE)</f>
        <v>c</v>
      </c>
    </row>
    <row r="23815" spans="1:2" x14ac:dyDescent="0.25">
      <c r="A23815">
        <v>3</v>
      </c>
      <c r="B23815" t="str">
        <f>VLOOKUP($A23815,Feuil1!$A:$B,2,FALSE)</f>
        <v>c</v>
      </c>
    </row>
    <row r="23816" spans="1:2" x14ac:dyDescent="0.25">
      <c r="A23816">
        <v>3</v>
      </c>
      <c r="B23816" t="str">
        <f>VLOOKUP($A23816,Feuil1!$A:$B,2,FALSE)</f>
        <v>c</v>
      </c>
    </row>
    <row r="23817" spans="1:2" x14ac:dyDescent="0.25">
      <c r="A23817">
        <v>3</v>
      </c>
      <c r="B23817" t="str">
        <f>VLOOKUP($A23817,Feuil1!$A:$B,2,FALSE)</f>
        <v>c</v>
      </c>
    </row>
    <row r="23818" spans="1:2" x14ac:dyDescent="0.25">
      <c r="A23818">
        <v>3</v>
      </c>
      <c r="B23818" t="str">
        <f>VLOOKUP($A23818,Feuil1!$A:$B,2,FALSE)</f>
        <v>c</v>
      </c>
    </row>
    <row r="23819" spans="1:2" x14ac:dyDescent="0.25">
      <c r="A23819">
        <v>3</v>
      </c>
      <c r="B23819" t="str">
        <f>VLOOKUP($A23819,Feuil1!$A:$B,2,FALSE)</f>
        <v>c</v>
      </c>
    </row>
    <row r="23820" spans="1:2" x14ac:dyDescent="0.25">
      <c r="A23820">
        <v>3</v>
      </c>
      <c r="B23820" t="str">
        <f>VLOOKUP($A23820,Feuil1!$A:$B,2,FALSE)</f>
        <v>c</v>
      </c>
    </row>
    <row r="23821" spans="1:2" x14ac:dyDescent="0.25">
      <c r="A23821">
        <v>3</v>
      </c>
      <c r="B23821" t="str">
        <f>VLOOKUP($A23821,Feuil1!$A:$B,2,FALSE)</f>
        <v>c</v>
      </c>
    </row>
    <row r="23822" spans="1:2" x14ac:dyDescent="0.25">
      <c r="A23822">
        <v>3</v>
      </c>
      <c r="B23822" t="str">
        <f>VLOOKUP($A23822,Feuil1!$A:$B,2,FALSE)</f>
        <v>c</v>
      </c>
    </row>
    <row r="23823" spans="1:2" x14ac:dyDescent="0.25">
      <c r="A23823">
        <v>3</v>
      </c>
      <c r="B23823" t="str">
        <f>VLOOKUP($A23823,Feuil1!$A:$B,2,FALSE)</f>
        <v>c</v>
      </c>
    </row>
    <row r="23824" spans="1:2" x14ac:dyDescent="0.25">
      <c r="A23824">
        <v>3</v>
      </c>
      <c r="B23824" t="str">
        <f>VLOOKUP($A23824,Feuil1!$A:$B,2,FALSE)</f>
        <v>c</v>
      </c>
    </row>
    <row r="23825" spans="1:2" x14ac:dyDescent="0.25">
      <c r="A23825">
        <v>3</v>
      </c>
      <c r="B23825" t="str">
        <f>VLOOKUP($A23825,Feuil1!$A:$B,2,FALSE)</f>
        <v>c</v>
      </c>
    </row>
    <row r="23826" spans="1:2" x14ac:dyDescent="0.25">
      <c r="A23826">
        <v>3</v>
      </c>
      <c r="B23826" t="str">
        <f>VLOOKUP($A23826,Feuil1!$A:$B,2,FALSE)</f>
        <v>c</v>
      </c>
    </row>
    <row r="23827" spans="1:2" x14ac:dyDescent="0.25">
      <c r="A23827">
        <v>3</v>
      </c>
      <c r="B23827" t="str">
        <f>VLOOKUP($A23827,Feuil1!$A:$B,2,FALSE)</f>
        <v>c</v>
      </c>
    </row>
    <row r="23828" spans="1:2" x14ac:dyDescent="0.25">
      <c r="A23828">
        <v>3</v>
      </c>
      <c r="B23828" t="str">
        <f>VLOOKUP($A23828,Feuil1!$A:$B,2,FALSE)</f>
        <v>c</v>
      </c>
    </row>
    <row r="23829" spans="1:2" x14ac:dyDescent="0.25">
      <c r="A23829">
        <v>3</v>
      </c>
      <c r="B23829" t="str">
        <f>VLOOKUP($A23829,Feuil1!$A:$B,2,FALSE)</f>
        <v>c</v>
      </c>
    </row>
    <row r="23830" spans="1:2" x14ac:dyDescent="0.25">
      <c r="A23830">
        <v>3</v>
      </c>
      <c r="B23830" t="str">
        <f>VLOOKUP($A23830,Feuil1!$A:$B,2,FALSE)</f>
        <v>c</v>
      </c>
    </row>
    <row r="23831" spans="1:2" x14ac:dyDescent="0.25">
      <c r="A23831">
        <v>3</v>
      </c>
      <c r="B23831" t="str">
        <f>VLOOKUP($A23831,Feuil1!$A:$B,2,FALSE)</f>
        <v>c</v>
      </c>
    </row>
    <row r="23832" spans="1:2" x14ac:dyDescent="0.25">
      <c r="A23832">
        <v>3</v>
      </c>
      <c r="B23832" t="str">
        <f>VLOOKUP($A23832,Feuil1!$A:$B,2,FALSE)</f>
        <v>c</v>
      </c>
    </row>
    <row r="23833" spans="1:2" x14ac:dyDescent="0.25">
      <c r="A23833">
        <v>3</v>
      </c>
      <c r="B23833" t="str">
        <f>VLOOKUP($A23833,Feuil1!$A:$B,2,FALSE)</f>
        <v>c</v>
      </c>
    </row>
    <row r="23834" spans="1:2" x14ac:dyDescent="0.25">
      <c r="A23834">
        <v>3</v>
      </c>
      <c r="B23834" t="str">
        <f>VLOOKUP($A23834,Feuil1!$A:$B,2,FALSE)</f>
        <v>c</v>
      </c>
    </row>
    <row r="23835" spans="1:2" x14ac:dyDescent="0.25">
      <c r="A23835">
        <v>3</v>
      </c>
      <c r="B23835" t="str">
        <f>VLOOKUP($A23835,Feuil1!$A:$B,2,FALSE)</f>
        <v>c</v>
      </c>
    </row>
    <row r="23836" spans="1:2" x14ac:dyDescent="0.25">
      <c r="A23836">
        <v>3</v>
      </c>
      <c r="B23836" t="str">
        <f>VLOOKUP($A23836,Feuil1!$A:$B,2,FALSE)</f>
        <v>c</v>
      </c>
    </row>
    <row r="23837" spans="1:2" x14ac:dyDescent="0.25">
      <c r="A23837">
        <v>3</v>
      </c>
      <c r="B23837" t="str">
        <f>VLOOKUP($A23837,Feuil1!$A:$B,2,FALSE)</f>
        <v>c</v>
      </c>
    </row>
    <row r="23838" spans="1:2" x14ac:dyDescent="0.25">
      <c r="A23838">
        <v>3</v>
      </c>
      <c r="B23838" t="str">
        <f>VLOOKUP($A23838,Feuil1!$A:$B,2,FALSE)</f>
        <v>c</v>
      </c>
    </row>
    <row r="23839" spans="1:2" x14ac:dyDescent="0.25">
      <c r="A23839">
        <v>3</v>
      </c>
      <c r="B23839" t="str">
        <f>VLOOKUP($A23839,Feuil1!$A:$B,2,FALSE)</f>
        <v>c</v>
      </c>
    </row>
    <row r="23840" spans="1:2" x14ac:dyDescent="0.25">
      <c r="A23840">
        <v>3</v>
      </c>
      <c r="B23840" t="str">
        <f>VLOOKUP($A23840,Feuil1!$A:$B,2,FALSE)</f>
        <v>c</v>
      </c>
    </row>
    <row r="23841" spans="1:2" x14ac:dyDescent="0.25">
      <c r="A23841">
        <v>3</v>
      </c>
      <c r="B23841" t="str">
        <f>VLOOKUP($A23841,Feuil1!$A:$B,2,FALSE)</f>
        <v>c</v>
      </c>
    </row>
    <row r="23842" spans="1:2" x14ac:dyDescent="0.25">
      <c r="A23842">
        <v>3</v>
      </c>
      <c r="B23842" t="str">
        <f>VLOOKUP($A23842,Feuil1!$A:$B,2,FALSE)</f>
        <v>c</v>
      </c>
    </row>
    <row r="23843" spans="1:2" x14ac:dyDescent="0.25">
      <c r="A23843">
        <v>3</v>
      </c>
      <c r="B23843" t="str">
        <f>VLOOKUP($A23843,Feuil1!$A:$B,2,FALSE)</f>
        <v>c</v>
      </c>
    </row>
    <row r="23844" spans="1:2" x14ac:dyDescent="0.25">
      <c r="A23844">
        <v>3</v>
      </c>
      <c r="B23844" t="str">
        <f>VLOOKUP($A23844,Feuil1!$A:$B,2,FALSE)</f>
        <v>c</v>
      </c>
    </row>
    <row r="23845" spans="1:2" x14ac:dyDescent="0.25">
      <c r="A23845">
        <v>3</v>
      </c>
      <c r="B23845" t="str">
        <f>VLOOKUP($A23845,Feuil1!$A:$B,2,FALSE)</f>
        <v>c</v>
      </c>
    </row>
    <row r="23846" spans="1:2" x14ac:dyDescent="0.25">
      <c r="A23846">
        <v>3</v>
      </c>
      <c r="B23846" t="str">
        <f>VLOOKUP($A23846,Feuil1!$A:$B,2,FALSE)</f>
        <v>c</v>
      </c>
    </row>
    <row r="23847" spans="1:2" x14ac:dyDescent="0.25">
      <c r="A23847">
        <v>3</v>
      </c>
      <c r="B23847" t="str">
        <f>VLOOKUP($A23847,Feuil1!$A:$B,2,FALSE)</f>
        <v>c</v>
      </c>
    </row>
    <row r="23848" spans="1:2" x14ac:dyDescent="0.25">
      <c r="A23848">
        <v>3</v>
      </c>
      <c r="B23848" t="str">
        <f>VLOOKUP($A23848,Feuil1!$A:$B,2,FALSE)</f>
        <v>c</v>
      </c>
    </row>
    <row r="23849" spans="1:2" x14ac:dyDescent="0.25">
      <c r="A23849">
        <v>3</v>
      </c>
      <c r="B23849" t="str">
        <f>VLOOKUP($A23849,Feuil1!$A:$B,2,FALSE)</f>
        <v>c</v>
      </c>
    </row>
    <row r="23850" spans="1:2" x14ac:dyDescent="0.25">
      <c r="A23850">
        <v>3</v>
      </c>
      <c r="B23850" t="str">
        <f>VLOOKUP($A23850,Feuil1!$A:$B,2,FALSE)</f>
        <v>c</v>
      </c>
    </row>
    <row r="23851" spans="1:2" x14ac:dyDescent="0.25">
      <c r="A23851">
        <v>3</v>
      </c>
      <c r="B23851" t="str">
        <f>VLOOKUP($A23851,Feuil1!$A:$B,2,FALSE)</f>
        <v>c</v>
      </c>
    </row>
    <row r="23852" spans="1:2" x14ac:dyDescent="0.25">
      <c r="A23852">
        <v>3</v>
      </c>
      <c r="B23852" t="str">
        <f>VLOOKUP($A23852,Feuil1!$A:$B,2,FALSE)</f>
        <v>c</v>
      </c>
    </row>
    <row r="23853" spans="1:2" x14ac:dyDescent="0.25">
      <c r="A23853">
        <v>3</v>
      </c>
      <c r="B23853" t="str">
        <f>VLOOKUP($A23853,Feuil1!$A:$B,2,FALSE)</f>
        <v>c</v>
      </c>
    </row>
    <row r="23854" spans="1:2" x14ac:dyDescent="0.25">
      <c r="A23854">
        <v>3</v>
      </c>
      <c r="B23854" t="str">
        <f>VLOOKUP($A23854,Feuil1!$A:$B,2,FALSE)</f>
        <v>c</v>
      </c>
    </row>
    <row r="23855" spans="1:2" x14ac:dyDescent="0.25">
      <c r="A23855">
        <v>3</v>
      </c>
      <c r="B23855" t="str">
        <f>VLOOKUP($A23855,Feuil1!$A:$B,2,FALSE)</f>
        <v>c</v>
      </c>
    </row>
    <row r="23856" spans="1:2" x14ac:dyDescent="0.25">
      <c r="A23856">
        <v>3</v>
      </c>
      <c r="B23856" t="str">
        <f>VLOOKUP($A23856,Feuil1!$A:$B,2,FALSE)</f>
        <v>c</v>
      </c>
    </row>
    <row r="23857" spans="1:2" x14ac:dyDescent="0.25">
      <c r="A23857">
        <v>3</v>
      </c>
      <c r="B23857" t="str">
        <f>VLOOKUP($A23857,Feuil1!$A:$B,2,FALSE)</f>
        <v>c</v>
      </c>
    </row>
    <row r="23858" spans="1:2" x14ac:dyDescent="0.25">
      <c r="A23858">
        <v>3</v>
      </c>
      <c r="B23858" t="str">
        <f>VLOOKUP($A23858,Feuil1!$A:$B,2,FALSE)</f>
        <v>c</v>
      </c>
    </row>
    <row r="23859" spans="1:2" x14ac:dyDescent="0.25">
      <c r="A23859">
        <v>3</v>
      </c>
      <c r="B23859" t="str">
        <f>VLOOKUP($A23859,Feuil1!$A:$B,2,FALSE)</f>
        <v>c</v>
      </c>
    </row>
    <row r="23860" spans="1:2" x14ac:dyDescent="0.25">
      <c r="A23860">
        <v>3</v>
      </c>
      <c r="B23860" t="str">
        <f>VLOOKUP($A23860,Feuil1!$A:$B,2,FALSE)</f>
        <v>c</v>
      </c>
    </row>
    <row r="23861" spans="1:2" x14ac:dyDescent="0.25">
      <c r="A23861">
        <v>3</v>
      </c>
      <c r="B23861" t="str">
        <f>VLOOKUP($A23861,Feuil1!$A:$B,2,FALSE)</f>
        <v>c</v>
      </c>
    </row>
    <row r="23862" spans="1:2" x14ac:dyDescent="0.25">
      <c r="A23862">
        <v>3</v>
      </c>
      <c r="B23862" t="str">
        <f>VLOOKUP($A23862,Feuil1!$A:$B,2,FALSE)</f>
        <v>c</v>
      </c>
    </row>
    <row r="23863" spans="1:2" x14ac:dyDescent="0.25">
      <c r="A23863">
        <v>3</v>
      </c>
      <c r="B23863" t="str">
        <f>VLOOKUP($A23863,Feuil1!$A:$B,2,FALSE)</f>
        <v>c</v>
      </c>
    </row>
    <row r="23864" spans="1:2" x14ac:dyDescent="0.25">
      <c r="A23864">
        <v>3</v>
      </c>
      <c r="B23864" t="str">
        <f>VLOOKUP($A23864,Feuil1!$A:$B,2,FALSE)</f>
        <v>c</v>
      </c>
    </row>
    <row r="23865" spans="1:2" x14ac:dyDescent="0.25">
      <c r="A23865">
        <v>3</v>
      </c>
      <c r="B23865" t="str">
        <f>VLOOKUP($A23865,Feuil1!$A:$B,2,FALSE)</f>
        <v>c</v>
      </c>
    </row>
    <row r="23866" spans="1:2" x14ac:dyDescent="0.25">
      <c r="A23866">
        <v>3</v>
      </c>
      <c r="B23866" t="str">
        <f>VLOOKUP($A23866,Feuil1!$A:$B,2,FALSE)</f>
        <v>c</v>
      </c>
    </row>
    <row r="23867" spans="1:2" x14ac:dyDescent="0.25">
      <c r="A23867">
        <v>3</v>
      </c>
      <c r="B23867" t="str">
        <f>VLOOKUP($A23867,Feuil1!$A:$B,2,FALSE)</f>
        <v>c</v>
      </c>
    </row>
    <row r="23868" spans="1:2" x14ac:dyDescent="0.25">
      <c r="A23868">
        <v>3</v>
      </c>
      <c r="B23868" t="str">
        <f>VLOOKUP($A23868,Feuil1!$A:$B,2,FALSE)</f>
        <v>c</v>
      </c>
    </row>
    <row r="23869" spans="1:2" x14ac:dyDescent="0.25">
      <c r="A23869">
        <v>3</v>
      </c>
      <c r="B23869" t="str">
        <f>VLOOKUP($A23869,Feuil1!$A:$B,2,FALSE)</f>
        <v>c</v>
      </c>
    </row>
    <row r="23870" spans="1:2" x14ac:dyDescent="0.25">
      <c r="A23870">
        <v>3</v>
      </c>
      <c r="B23870" t="str">
        <f>VLOOKUP($A23870,Feuil1!$A:$B,2,FALSE)</f>
        <v>c</v>
      </c>
    </row>
    <row r="23871" spans="1:2" x14ac:dyDescent="0.25">
      <c r="A23871">
        <v>3</v>
      </c>
      <c r="B23871" t="str">
        <f>VLOOKUP($A23871,Feuil1!$A:$B,2,FALSE)</f>
        <v>c</v>
      </c>
    </row>
    <row r="23872" spans="1:2" x14ac:dyDescent="0.25">
      <c r="A23872">
        <v>3</v>
      </c>
      <c r="B23872" t="str">
        <f>VLOOKUP($A23872,Feuil1!$A:$B,2,FALSE)</f>
        <v>c</v>
      </c>
    </row>
    <row r="23873" spans="1:2" x14ac:dyDescent="0.25">
      <c r="A23873">
        <v>3</v>
      </c>
      <c r="B23873" t="str">
        <f>VLOOKUP($A23873,Feuil1!$A:$B,2,FALSE)</f>
        <v>c</v>
      </c>
    </row>
    <row r="23874" spans="1:2" x14ac:dyDescent="0.25">
      <c r="A23874">
        <v>3</v>
      </c>
      <c r="B23874" t="str">
        <f>VLOOKUP($A23874,Feuil1!$A:$B,2,FALSE)</f>
        <v>c</v>
      </c>
    </row>
    <row r="23875" spans="1:2" x14ac:dyDescent="0.25">
      <c r="A23875">
        <v>3</v>
      </c>
      <c r="B23875" t="str">
        <f>VLOOKUP($A23875,Feuil1!$A:$B,2,FALSE)</f>
        <v>c</v>
      </c>
    </row>
    <row r="23876" spans="1:2" x14ac:dyDescent="0.25">
      <c r="A23876">
        <v>3</v>
      </c>
      <c r="B23876" t="str">
        <f>VLOOKUP($A23876,Feuil1!$A:$B,2,FALSE)</f>
        <v>c</v>
      </c>
    </row>
    <row r="23877" spans="1:2" x14ac:dyDescent="0.25">
      <c r="A23877">
        <v>3</v>
      </c>
      <c r="B23877" t="str">
        <f>VLOOKUP($A23877,Feuil1!$A:$B,2,FALSE)</f>
        <v>c</v>
      </c>
    </row>
    <row r="23878" spans="1:2" x14ac:dyDescent="0.25">
      <c r="A23878">
        <v>3</v>
      </c>
      <c r="B23878" t="str">
        <f>VLOOKUP($A23878,Feuil1!$A:$B,2,FALSE)</f>
        <v>c</v>
      </c>
    </row>
    <row r="23879" spans="1:2" x14ac:dyDescent="0.25">
      <c r="A23879">
        <v>3</v>
      </c>
      <c r="B23879" t="str">
        <f>VLOOKUP($A23879,Feuil1!$A:$B,2,FALSE)</f>
        <v>c</v>
      </c>
    </row>
    <row r="23880" spans="1:2" x14ac:dyDescent="0.25">
      <c r="A23880">
        <v>3</v>
      </c>
      <c r="B23880" t="str">
        <f>VLOOKUP($A23880,Feuil1!$A:$B,2,FALSE)</f>
        <v>c</v>
      </c>
    </row>
    <row r="23881" spans="1:2" x14ac:dyDescent="0.25">
      <c r="A23881">
        <v>3</v>
      </c>
      <c r="B23881" t="str">
        <f>VLOOKUP($A23881,Feuil1!$A:$B,2,FALSE)</f>
        <v>c</v>
      </c>
    </row>
    <row r="23882" spans="1:2" x14ac:dyDescent="0.25">
      <c r="A23882">
        <v>3</v>
      </c>
      <c r="B23882" t="str">
        <f>VLOOKUP($A23882,Feuil1!$A:$B,2,FALSE)</f>
        <v>c</v>
      </c>
    </row>
    <row r="23883" spans="1:2" x14ac:dyDescent="0.25">
      <c r="A23883">
        <v>3</v>
      </c>
      <c r="B23883" t="str">
        <f>VLOOKUP($A23883,Feuil1!$A:$B,2,FALSE)</f>
        <v>c</v>
      </c>
    </row>
    <row r="23884" spans="1:2" x14ac:dyDescent="0.25">
      <c r="A23884">
        <v>3</v>
      </c>
      <c r="B23884" t="str">
        <f>VLOOKUP($A23884,Feuil1!$A:$B,2,FALSE)</f>
        <v>c</v>
      </c>
    </row>
    <row r="23885" spans="1:2" x14ac:dyDescent="0.25">
      <c r="A23885">
        <v>3</v>
      </c>
      <c r="B23885" t="str">
        <f>VLOOKUP($A23885,Feuil1!$A:$B,2,FALSE)</f>
        <v>c</v>
      </c>
    </row>
    <row r="23886" spans="1:2" x14ac:dyDescent="0.25">
      <c r="A23886">
        <v>3</v>
      </c>
      <c r="B23886" t="str">
        <f>VLOOKUP($A23886,Feuil1!$A:$B,2,FALSE)</f>
        <v>c</v>
      </c>
    </row>
    <row r="23887" spans="1:2" x14ac:dyDescent="0.25">
      <c r="A23887">
        <v>3</v>
      </c>
      <c r="B23887" t="str">
        <f>VLOOKUP($A23887,Feuil1!$A:$B,2,FALSE)</f>
        <v>c</v>
      </c>
    </row>
    <row r="23888" spans="1:2" x14ac:dyDescent="0.25">
      <c r="A23888">
        <v>3</v>
      </c>
      <c r="B23888" t="str">
        <f>VLOOKUP($A23888,Feuil1!$A:$B,2,FALSE)</f>
        <v>c</v>
      </c>
    </row>
    <row r="23889" spans="1:2" x14ac:dyDescent="0.25">
      <c r="A23889">
        <v>3</v>
      </c>
      <c r="B23889" t="str">
        <f>VLOOKUP($A23889,Feuil1!$A:$B,2,FALSE)</f>
        <v>c</v>
      </c>
    </row>
    <row r="23890" spans="1:2" x14ac:dyDescent="0.25">
      <c r="A23890">
        <v>3</v>
      </c>
      <c r="B23890" t="str">
        <f>VLOOKUP($A23890,Feuil1!$A:$B,2,FALSE)</f>
        <v>c</v>
      </c>
    </row>
    <row r="23891" spans="1:2" x14ac:dyDescent="0.25">
      <c r="A23891">
        <v>3</v>
      </c>
      <c r="B23891" t="str">
        <f>VLOOKUP($A23891,Feuil1!$A:$B,2,FALSE)</f>
        <v>c</v>
      </c>
    </row>
    <row r="23892" spans="1:2" x14ac:dyDescent="0.25">
      <c r="A23892">
        <v>3</v>
      </c>
      <c r="B23892" t="str">
        <f>VLOOKUP($A23892,Feuil1!$A:$B,2,FALSE)</f>
        <v>c</v>
      </c>
    </row>
    <row r="23893" spans="1:2" x14ac:dyDescent="0.25">
      <c r="A23893">
        <v>3</v>
      </c>
      <c r="B23893" t="str">
        <f>VLOOKUP($A23893,Feuil1!$A:$B,2,FALSE)</f>
        <v>c</v>
      </c>
    </row>
    <row r="23894" spans="1:2" x14ac:dyDescent="0.25">
      <c r="A23894">
        <v>3</v>
      </c>
      <c r="B23894" t="str">
        <f>VLOOKUP($A23894,Feuil1!$A:$B,2,FALSE)</f>
        <v>c</v>
      </c>
    </row>
    <row r="23895" spans="1:2" x14ac:dyDescent="0.25">
      <c r="A23895">
        <v>3</v>
      </c>
      <c r="B23895" t="str">
        <f>VLOOKUP($A23895,Feuil1!$A:$B,2,FALSE)</f>
        <v>c</v>
      </c>
    </row>
    <row r="23896" spans="1:2" x14ac:dyDescent="0.25">
      <c r="A23896">
        <v>3</v>
      </c>
      <c r="B23896" t="str">
        <f>VLOOKUP($A23896,Feuil1!$A:$B,2,FALSE)</f>
        <v>c</v>
      </c>
    </row>
    <row r="23897" spans="1:2" x14ac:dyDescent="0.25">
      <c r="A23897">
        <v>3</v>
      </c>
      <c r="B23897" t="str">
        <f>VLOOKUP($A23897,Feuil1!$A:$B,2,FALSE)</f>
        <v>c</v>
      </c>
    </row>
    <row r="23898" spans="1:2" x14ac:dyDescent="0.25">
      <c r="A23898">
        <v>3</v>
      </c>
      <c r="B23898" t="str">
        <f>VLOOKUP($A23898,Feuil1!$A:$B,2,FALSE)</f>
        <v>c</v>
      </c>
    </row>
    <row r="23899" spans="1:2" x14ac:dyDescent="0.25">
      <c r="A23899">
        <v>3</v>
      </c>
      <c r="B23899" t="str">
        <f>VLOOKUP($A23899,Feuil1!$A:$B,2,FALSE)</f>
        <v>c</v>
      </c>
    </row>
    <row r="23900" spans="1:2" x14ac:dyDescent="0.25">
      <c r="A23900">
        <v>3</v>
      </c>
      <c r="B23900" t="str">
        <f>VLOOKUP($A23900,Feuil1!$A:$B,2,FALSE)</f>
        <v>c</v>
      </c>
    </row>
    <row r="23901" spans="1:2" x14ac:dyDescent="0.25">
      <c r="A23901">
        <v>3</v>
      </c>
      <c r="B23901" t="str">
        <f>VLOOKUP($A23901,Feuil1!$A:$B,2,FALSE)</f>
        <v>c</v>
      </c>
    </row>
    <row r="23902" spans="1:2" x14ac:dyDescent="0.25">
      <c r="A23902">
        <v>3</v>
      </c>
      <c r="B23902" t="str">
        <f>VLOOKUP($A23902,Feuil1!$A:$B,2,FALSE)</f>
        <v>c</v>
      </c>
    </row>
    <row r="23903" spans="1:2" x14ac:dyDescent="0.25">
      <c r="A23903">
        <v>3</v>
      </c>
      <c r="B23903" t="str">
        <f>VLOOKUP($A23903,Feuil1!$A:$B,2,FALSE)</f>
        <v>c</v>
      </c>
    </row>
    <row r="23904" spans="1:2" x14ac:dyDescent="0.25">
      <c r="A23904">
        <v>3</v>
      </c>
      <c r="B23904" t="str">
        <f>VLOOKUP($A23904,Feuil1!$A:$B,2,FALSE)</f>
        <v>c</v>
      </c>
    </row>
    <row r="23905" spans="1:2" x14ac:dyDescent="0.25">
      <c r="A23905">
        <v>3</v>
      </c>
      <c r="B23905" t="str">
        <f>VLOOKUP($A23905,Feuil1!$A:$B,2,FALSE)</f>
        <v>c</v>
      </c>
    </row>
    <row r="23906" spans="1:2" x14ac:dyDescent="0.25">
      <c r="A23906">
        <v>3</v>
      </c>
      <c r="B23906" t="str">
        <f>VLOOKUP($A23906,Feuil1!$A:$B,2,FALSE)</f>
        <v>c</v>
      </c>
    </row>
    <row r="23907" spans="1:2" x14ac:dyDescent="0.25">
      <c r="A23907">
        <v>3</v>
      </c>
      <c r="B23907" t="str">
        <f>VLOOKUP($A23907,Feuil1!$A:$B,2,FALSE)</f>
        <v>c</v>
      </c>
    </row>
    <row r="23908" spans="1:2" x14ac:dyDescent="0.25">
      <c r="A23908">
        <v>3</v>
      </c>
      <c r="B23908" t="str">
        <f>VLOOKUP($A23908,Feuil1!$A:$B,2,FALSE)</f>
        <v>c</v>
      </c>
    </row>
    <row r="23909" spans="1:2" x14ac:dyDescent="0.25">
      <c r="A23909">
        <v>3</v>
      </c>
      <c r="B23909" t="str">
        <f>VLOOKUP($A23909,Feuil1!$A:$B,2,FALSE)</f>
        <v>c</v>
      </c>
    </row>
    <row r="23910" spans="1:2" x14ac:dyDescent="0.25">
      <c r="A23910">
        <v>3</v>
      </c>
      <c r="B23910" t="str">
        <f>VLOOKUP($A23910,Feuil1!$A:$B,2,FALSE)</f>
        <v>c</v>
      </c>
    </row>
    <row r="23911" spans="1:2" x14ac:dyDescent="0.25">
      <c r="A23911">
        <v>3</v>
      </c>
      <c r="B23911" t="str">
        <f>VLOOKUP($A23911,Feuil1!$A:$B,2,FALSE)</f>
        <v>c</v>
      </c>
    </row>
    <row r="23912" spans="1:2" x14ac:dyDescent="0.25">
      <c r="A23912">
        <v>3</v>
      </c>
      <c r="B23912" t="str">
        <f>VLOOKUP($A23912,Feuil1!$A:$B,2,FALSE)</f>
        <v>c</v>
      </c>
    </row>
    <row r="23913" spans="1:2" x14ac:dyDescent="0.25">
      <c r="A23913">
        <v>3</v>
      </c>
      <c r="B23913" t="str">
        <f>VLOOKUP($A23913,Feuil1!$A:$B,2,FALSE)</f>
        <v>c</v>
      </c>
    </row>
    <row r="23914" spans="1:2" x14ac:dyDescent="0.25">
      <c r="A23914">
        <v>3</v>
      </c>
      <c r="B23914" t="str">
        <f>VLOOKUP($A23914,Feuil1!$A:$B,2,FALSE)</f>
        <v>c</v>
      </c>
    </row>
    <row r="23915" spans="1:2" x14ac:dyDescent="0.25">
      <c r="A23915">
        <v>3</v>
      </c>
      <c r="B23915" t="str">
        <f>VLOOKUP($A23915,Feuil1!$A:$B,2,FALSE)</f>
        <v>c</v>
      </c>
    </row>
    <row r="23916" spans="1:2" x14ac:dyDescent="0.25">
      <c r="A23916">
        <v>3</v>
      </c>
      <c r="B23916" t="str">
        <f>VLOOKUP($A23916,Feuil1!$A:$B,2,FALSE)</f>
        <v>c</v>
      </c>
    </row>
    <row r="23917" spans="1:2" x14ac:dyDescent="0.25">
      <c r="A23917">
        <v>3</v>
      </c>
      <c r="B23917" t="str">
        <f>VLOOKUP($A23917,Feuil1!$A:$B,2,FALSE)</f>
        <v>c</v>
      </c>
    </row>
    <row r="23918" spans="1:2" x14ac:dyDescent="0.25">
      <c r="A23918">
        <v>3</v>
      </c>
      <c r="B23918" t="str">
        <f>VLOOKUP($A23918,Feuil1!$A:$B,2,FALSE)</f>
        <v>c</v>
      </c>
    </row>
    <row r="23919" spans="1:2" x14ac:dyDescent="0.25">
      <c r="A23919">
        <v>3</v>
      </c>
      <c r="B23919" t="str">
        <f>VLOOKUP($A23919,Feuil1!$A:$B,2,FALSE)</f>
        <v>c</v>
      </c>
    </row>
    <row r="23920" spans="1:2" x14ac:dyDescent="0.25">
      <c r="A23920">
        <v>3</v>
      </c>
      <c r="B23920" t="str">
        <f>VLOOKUP($A23920,Feuil1!$A:$B,2,FALSE)</f>
        <v>c</v>
      </c>
    </row>
    <row r="23921" spans="1:2" x14ac:dyDescent="0.25">
      <c r="A23921">
        <v>3</v>
      </c>
      <c r="B23921" t="str">
        <f>VLOOKUP($A23921,Feuil1!$A:$B,2,FALSE)</f>
        <v>c</v>
      </c>
    </row>
    <row r="23922" spans="1:2" x14ac:dyDescent="0.25">
      <c r="A23922">
        <v>3</v>
      </c>
      <c r="B23922" t="str">
        <f>VLOOKUP($A23922,Feuil1!$A:$B,2,FALSE)</f>
        <v>c</v>
      </c>
    </row>
    <row r="23923" spans="1:2" x14ac:dyDescent="0.25">
      <c r="A23923">
        <v>3</v>
      </c>
      <c r="B23923" t="str">
        <f>VLOOKUP($A23923,Feuil1!$A:$B,2,FALSE)</f>
        <v>c</v>
      </c>
    </row>
    <row r="23924" spans="1:2" x14ac:dyDescent="0.25">
      <c r="A23924">
        <v>3</v>
      </c>
      <c r="B23924" t="str">
        <f>VLOOKUP($A23924,Feuil1!$A:$B,2,FALSE)</f>
        <v>c</v>
      </c>
    </row>
    <row r="23925" spans="1:2" x14ac:dyDescent="0.25">
      <c r="A23925">
        <v>3</v>
      </c>
      <c r="B23925" t="str">
        <f>VLOOKUP($A23925,Feuil1!$A:$B,2,FALSE)</f>
        <v>c</v>
      </c>
    </row>
    <row r="23926" spans="1:2" x14ac:dyDescent="0.25">
      <c r="A23926">
        <v>3</v>
      </c>
      <c r="B23926" t="str">
        <f>VLOOKUP($A23926,Feuil1!$A:$B,2,FALSE)</f>
        <v>c</v>
      </c>
    </row>
    <row r="23927" spans="1:2" x14ac:dyDescent="0.25">
      <c r="A23927">
        <v>3</v>
      </c>
      <c r="B23927" t="str">
        <f>VLOOKUP($A23927,Feuil1!$A:$B,2,FALSE)</f>
        <v>c</v>
      </c>
    </row>
    <row r="23928" spans="1:2" x14ac:dyDescent="0.25">
      <c r="A23928">
        <v>3</v>
      </c>
      <c r="B23928" t="str">
        <f>VLOOKUP($A23928,Feuil1!$A:$B,2,FALSE)</f>
        <v>c</v>
      </c>
    </row>
    <row r="23929" spans="1:2" x14ac:dyDescent="0.25">
      <c r="A23929">
        <v>3</v>
      </c>
      <c r="B23929" t="str">
        <f>VLOOKUP($A23929,Feuil1!$A:$B,2,FALSE)</f>
        <v>c</v>
      </c>
    </row>
    <row r="23930" spans="1:2" x14ac:dyDescent="0.25">
      <c r="A23930">
        <v>3</v>
      </c>
      <c r="B23930" t="str">
        <f>VLOOKUP($A23930,Feuil1!$A:$B,2,FALSE)</f>
        <v>c</v>
      </c>
    </row>
    <row r="23931" spans="1:2" x14ac:dyDescent="0.25">
      <c r="A23931">
        <v>3</v>
      </c>
      <c r="B23931" t="str">
        <f>VLOOKUP($A23931,Feuil1!$A:$B,2,FALSE)</f>
        <v>c</v>
      </c>
    </row>
    <row r="23932" spans="1:2" x14ac:dyDescent="0.25">
      <c r="A23932">
        <v>3</v>
      </c>
      <c r="B23932" t="str">
        <f>VLOOKUP($A23932,Feuil1!$A:$B,2,FALSE)</f>
        <v>c</v>
      </c>
    </row>
    <row r="23933" spans="1:2" x14ac:dyDescent="0.25">
      <c r="A23933">
        <v>3</v>
      </c>
      <c r="B23933" t="str">
        <f>VLOOKUP($A23933,Feuil1!$A:$B,2,FALSE)</f>
        <v>c</v>
      </c>
    </row>
    <row r="23934" spans="1:2" x14ac:dyDescent="0.25">
      <c r="A23934">
        <v>3</v>
      </c>
      <c r="B23934" t="str">
        <f>VLOOKUP($A23934,Feuil1!$A:$B,2,FALSE)</f>
        <v>c</v>
      </c>
    </row>
    <row r="23935" spans="1:2" x14ac:dyDescent="0.25">
      <c r="A23935">
        <v>3</v>
      </c>
      <c r="B23935" t="str">
        <f>VLOOKUP($A23935,Feuil1!$A:$B,2,FALSE)</f>
        <v>c</v>
      </c>
    </row>
    <row r="23936" spans="1:2" x14ac:dyDescent="0.25">
      <c r="A23936">
        <v>3</v>
      </c>
      <c r="B23936" t="str">
        <f>VLOOKUP($A23936,Feuil1!$A:$B,2,FALSE)</f>
        <v>c</v>
      </c>
    </row>
    <row r="23937" spans="1:2" x14ac:dyDescent="0.25">
      <c r="A23937">
        <v>3</v>
      </c>
      <c r="B23937" t="str">
        <f>VLOOKUP($A23937,Feuil1!$A:$B,2,FALSE)</f>
        <v>c</v>
      </c>
    </row>
    <row r="23938" spans="1:2" x14ac:dyDescent="0.25">
      <c r="A23938">
        <v>3</v>
      </c>
      <c r="B23938" t="str">
        <f>VLOOKUP($A23938,Feuil1!$A:$B,2,FALSE)</f>
        <v>c</v>
      </c>
    </row>
    <row r="23939" spans="1:2" x14ac:dyDescent="0.25">
      <c r="A23939">
        <v>3</v>
      </c>
      <c r="B23939" t="str">
        <f>VLOOKUP($A23939,Feuil1!$A:$B,2,FALSE)</f>
        <v>c</v>
      </c>
    </row>
    <row r="23940" spans="1:2" x14ac:dyDescent="0.25">
      <c r="A23940">
        <v>3</v>
      </c>
      <c r="B23940" t="str">
        <f>VLOOKUP($A23940,Feuil1!$A:$B,2,FALSE)</f>
        <v>c</v>
      </c>
    </row>
    <row r="23941" spans="1:2" x14ac:dyDescent="0.25">
      <c r="A23941">
        <v>3</v>
      </c>
      <c r="B23941" t="str">
        <f>VLOOKUP($A23941,Feuil1!$A:$B,2,FALSE)</f>
        <v>c</v>
      </c>
    </row>
    <row r="23942" spans="1:2" x14ac:dyDescent="0.25">
      <c r="A23942">
        <v>3</v>
      </c>
      <c r="B23942" t="str">
        <f>VLOOKUP($A23942,Feuil1!$A:$B,2,FALSE)</f>
        <v>c</v>
      </c>
    </row>
    <row r="23943" spans="1:2" x14ac:dyDescent="0.25">
      <c r="A23943">
        <v>3</v>
      </c>
      <c r="B23943" t="str">
        <f>VLOOKUP($A23943,Feuil1!$A:$B,2,FALSE)</f>
        <v>c</v>
      </c>
    </row>
    <row r="23944" spans="1:2" x14ac:dyDescent="0.25">
      <c r="A23944">
        <v>3</v>
      </c>
      <c r="B23944" t="str">
        <f>VLOOKUP($A23944,Feuil1!$A:$B,2,FALSE)</f>
        <v>c</v>
      </c>
    </row>
    <row r="23945" spans="1:2" x14ac:dyDescent="0.25">
      <c r="A23945">
        <v>3</v>
      </c>
      <c r="B23945" t="str">
        <f>VLOOKUP($A23945,Feuil1!$A:$B,2,FALSE)</f>
        <v>c</v>
      </c>
    </row>
    <row r="23946" spans="1:2" x14ac:dyDescent="0.25">
      <c r="A23946">
        <v>3</v>
      </c>
      <c r="B23946" t="str">
        <f>VLOOKUP($A23946,Feuil1!$A:$B,2,FALSE)</f>
        <v>c</v>
      </c>
    </row>
    <row r="23947" spans="1:2" x14ac:dyDescent="0.25">
      <c r="A23947">
        <v>3</v>
      </c>
      <c r="B23947" t="str">
        <f>VLOOKUP($A23947,Feuil1!$A:$B,2,FALSE)</f>
        <v>c</v>
      </c>
    </row>
    <row r="23948" spans="1:2" x14ac:dyDescent="0.25">
      <c r="A23948">
        <v>3</v>
      </c>
      <c r="B23948" t="str">
        <f>VLOOKUP($A23948,Feuil1!$A:$B,2,FALSE)</f>
        <v>c</v>
      </c>
    </row>
    <row r="23949" spans="1:2" x14ac:dyDescent="0.25">
      <c r="A23949">
        <v>3</v>
      </c>
      <c r="B23949" t="str">
        <f>VLOOKUP($A23949,Feuil1!$A:$B,2,FALSE)</f>
        <v>c</v>
      </c>
    </row>
    <row r="23950" spans="1:2" x14ac:dyDescent="0.25">
      <c r="A23950">
        <v>3</v>
      </c>
      <c r="B23950" t="str">
        <f>VLOOKUP($A23950,Feuil1!$A:$B,2,FALSE)</f>
        <v>c</v>
      </c>
    </row>
    <row r="23951" spans="1:2" x14ac:dyDescent="0.25">
      <c r="A23951">
        <v>3</v>
      </c>
      <c r="B23951" t="str">
        <f>VLOOKUP($A23951,Feuil1!$A:$B,2,FALSE)</f>
        <v>c</v>
      </c>
    </row>
    <row r="23952" spans="1:2" x14ac:dyDescent="0.25">
      <c r="A23952">
        <v>3</v>
      </c>
      <c r="B23952" t="str">
        <f>VLOOKUP($A23952,Feuil1!$A:$B,2,FALSE)</f>
        <v>c</v>
      </c>
    </row>
    <row r="23953" spans="1:2" x14ac:dyDescent="0.25">
      <c r="A23953">
        <v>3</v>
      </c>
      <c r="B23953" t="str">
        <f>VLOOKUP($A23953,Feuil1!$A:$B,2,FALSE)</f>
        <v>c</v>
      </c>
    </row>
    <row r="23954" spans="1:2" x14ac:dyDescent="0.25">
      <c r="A23954">
        <v>3</v>
      </c>
      <c r="B23954" t="str">
        <f>VLOOKUP($A23954,Feuil1!$A:$B,2,FALSE)</f>
        <v>c</v>
      </c>
    </row>
    <row r="23955" spans="1:2" x14ac:dyDescent="0.25">
      <c r="A23955">
        <v>3</v>
      </c>
      <c r="B23955" t="str">
        <f>VLOOKUP($A23955,Feuil1!$A:$B,2,FALSE)</f>
        <v>c</v>
      </c>
    </row>
    <row r="23956" spans="1:2" x14ac:dyDescent="0.25">
      <c r="A23956">
        <v>3</v>
      </c>
      <c r="B23956" t="str">
        <f>VLOOKUP($A23956,Feuil1!$A:$B,2,FALSE)</f>
        <v>c</v>
      </c>
    </row>
    <row r="23957" spans="1:2" x14ac:dyDescent="0.25">
      <c r="A23957">
        <v>3</v>
      </c>
      <c r="B23957" t="str">
        <f>VLOOKUP($A23957,Feuil1!$A:$B,2,FALSE)</f>
        <v>c</v>
      </c>
    </row>
    <row r="23958" spans="1:2" x14ac:dyDescent="0.25">
      <c r="A23958">
        <v>3</v>
      </c>
      <c r="B23958" t="str">
        <f>VLOOKUP($A23958,Feuil1!$A:$B,2,FALSE)</f>
        <v>c</v>
      </c>
    </row>
    <row r="23959" spans="1:2" x14ac:dyDescent="0.25">
      <c r="A23959">
        <v>3</v>
      </c>
      <c r="B23959" t="str">
        <f>VLOOKUP($A23959,Feuil1!$A:$B,2,FALSE)</f>
        <v>c</v>
      </c>
    </row>
    <row r="23960" spans="1:2" x14ac:dyDescent="0.25">
      <c r="A23960">
        <v>3</v>
      </c>
      <c r="B23960" t="str">
        <f>VLOOKUP($A23960,Feuil1!$A:$B,2,FALSE)</f>
        <v>c</v>
      </c>
    </row>
    <row r="23961" spans="1:2" x14ac:dyDescent="0.25">
      <c r="A23961">
        <v>3</v>
      </c>
      <c r="B23961" t="str">
        <f>VLOOKUP($A23961,Feuil1!$A:$B,2,FALSE)</f>
        <v>c</v>
      </c>
    </row>
    <row r="23962" spans="1:2" x14ac:dyDescent="0.25">
      <c r="A23962">
        <v>3</v>
      </c>
      <c r="B23962" t="str">
        <f>VLOOKUP($A23962,Feuil1!$A:$B,2,FALSE)</f>
        <v>c</v>
      </c>
    </row>
    <row r="23963" spans="1:2" x14ac:dyDescent="0.25">
      <c r="A23963">
        <v>3</v>
      </c>
      <c r="B23963" t="str">
        <f>VLOOKUP($A23963,Feuil1!$A:$B,2,FALSE)</f>
        <v>c</v>
      </c>
    </row>
    <row r="23964" spans="1:2" x14ac:dyDescent="0.25">
      <c r="A23964">
        <v>3</v>
      </c>
      <c r="B23964" t="str">
        <f>VLOOKUP($A23964,Feuil1!$A:$B,2,FALSE)</f>
        <v>c</v>
      </c>
    </row>
    <row r="23965" spans="1:2" x14ac:dyDescent="0.25">
      <c r="A23965">
        <v>3</v>
      </c>
      <c r="B23965" t="str">
        <f>VLOOKUP($A23965,Feuil1!$A:$B,2,FALSE)</f>
        <v>c</v>
      </c>
    </row>
    <row r="23966" spans="1:2" x14ac:dyDescent="0.25">
      <c r="A23966">
        <v>3</v>
      </c>
      <c r="B23966" t="str">
        <f>VLOOKUP($A23966,Feuil1!$A:$B,2,FALSE)</f>
        <v>c</v>
      </c>
    </row>
    <row r="23967" spans="1:2" x14ac:dyDescent="0.25">
      <c r="A23967">
        <v>3</v>
      </c>
      <c r="B23967" t="str">
        <f>VLOOKUP($A23967,Feuil1!$A:$B,2,FALSE)</f>
        <v>c</v>
      </c>
    </row>
    <row r="23968" spans="1:2" x14ac:dyDescent="0.25">
      <c r="A23968">
        <v>3</v>
      </c>
      <c r="B23968" t="str">
        <f>VLOOKUP($A23968,Feuil1!$A:$B,2,FALSE)</f>
        <v>c</v>
      </c>
    </row>
    <row r="23969" spans="1:2" x14ac:dyDescent="0.25">
      <c r="A23969">
        <v>3</v>
      </c>
      <c r="B23969" t="str">
        <f>VLOOKUP($A23969,Feuil1!$A:$B,2,FALSE)</f>
        <v>c</v>
      </c>
    </row>
    <row r="23970" spans="1:2" x14ac:dyDescent="0.25">
      <c r="A23970">
        <v>3</v>
      </c>
      <c r="B23970" t="str">
        <f>VLOOKUP($A23970,Feuil1!$A:$B,2,FALSE)</f>
        <v>c</v>
      </c>
    </row>
    <row r="23971" spans="1:2" x14ac:dyDescent="0.25">
      <c r="A23971">
        <v>3</v>
      </c>
      <c r="B23971" t="str">
        <f>VLOOKUP($A23971,Feuil1!$A:$B,2,FALSE)</f>
        <v>c</v>
      </c>
    </row>
    <row r="23972" spans="1:2" x14ac:dyDescent="0.25">
      <c r="A23972">
        <v>3</v>
      </c>
      <c r="B23972" t="str">
        <f>VLOOKUP($A23972,Feuil1!$A:$B,2,FALSE)</f>
        <v>c</v>
      </c>
    </row>
    <row r="23973" spans="1:2" x14ac:dyDescent="0.25">
      <c r="A23973">
        <v>3</v>
      </c>
      <c r="B23973" t="str">
        <f>VLOOKUP($A23973,Feuil1!$A:$B,2,FALSE)</f>
        <v>c</v>
      </c>
    </row>
    <row r="23974" spans="1:2" x14ac:dyDescent="0.25">
      <c r="A23974">
        <v>3</v>
      </c>
      <c r="B23974" t="str">
        <f>VLOOKUP($A23974,Feuil1!$A:$B,2,FALSE)</f>
        <v>c</v>
      </c>
    </row>
    <row r="23975" spans="1:2" x14ac:dyDescent="0.25">
      <c r="A23975">
        <v>3</v>
      </c>
      <c r="B23975" t="str">
        <f>VLOOKUP($A23975,Feuil1!$A:$B,2,FALSE)</f>
        <v>c</v>
      </c>
    </row>
    <row r="23976" spans="1:2" x14ac:dyDescent="0.25">
      <c r="A23976">
        <v>3</v>
      </c>
      <c r="B23976" t="str">
        <f>VLOOKUP($A23976,Feuil1!$A:$B,2,FALSE)</f>
        <v>c</v>
      </c>
    </row>
    <row r="23977" spans="1:2" x14ac:dyDescent="0.25">
      <c r="A23977">
        <v>3</v>
      </c>
      <c r="B23977" t="str">
        <f>VLOOKUP($A23977,Feuil1!$A:$B,2,FALSE)</f>
        <v>c</v>
      </c>
    </row>
    <row r="23978" spans="1:2" x14ac:dyDescent="0.25">
      <c r="A23978">
        <v>3</v>
      </c>
      <c r="B23978" t="str">
        <f>VLOOKUP($A23978,Feuil1!$A:$B,2,FALSE)</f>
        <v>c</v>
      </c>
    </row>
    <row r="23979" spans="1:2" x14ac:dyDescent="0.25">
      <c r="A23979">
        <v>3</v>
      </c>
      <c r="B23979" t="str">
        <f>VLOOKUP($A23979,Feuil1!$A:$B,2,FALSE)</f>
        <v>c</v>
      </c>
    </row>
    <row r="23980" spans="1:2" x14ac:dyDescent="0.25">
      <c r="A23980">
        <v>3</v>
      </c>
      <c r="B23980" t="str">
        <f>VLOOKUP($A23980,Feuil1!$A:$B,2,FALSE)</f>
        <v>c</v>
      </c>
    </row>
    <row r="23981" spans="1:2" x14ac:dyDescent="0.25">
      <c r="A23981">
        <v>3</v>
      </c>
      <c r="B23981" t="str">
        <f>VLOOKUP($A23981,Feuil1!$A:$B,2,FALSE)</f>
        <v>c</v>
      </c>
    </row>
    <row r="23982" spans="1:2" x14ac:dyDescent="0.25">
      <c r="A23982">
        <v>3</v>
      </c>
      <c r="B23982" t="str">
        <f>VLOOKUP($A23982,Feuil1!$A:$B,2,FALSE)</f>
        <v>c</v>
      </c>
    </row>
    <row r="23983" spans="1:2" x14ac:dyDescent="0.25">
      <c r="A23983">
        <v>3</v>
      </c>
      <c r="B23983" t="str">
        <f>VLOOKUP($A23983,Feuil1!$A:$B,2,FALSE)</f>
        <v>c</v>
      </c>
    </row>
    <row r="23984" spans="1:2" x14ac:dyDescent="0.25">
      <c r="A23984">
        <v>3</v>
      </c>
      <c r="B23984" t="str">
        <f>VLOOKUP($A23984,Feuil1!$A:$B,2,FALSE)</f>
        <v>c</v>
      </c>
    </row>
    <row r="23985" spans="1:2" x14ac:dyDescent="0.25">
      <c r="A23985">
        <v>3</v>
      </c>
      <c r="B23985" t="str">
        <f>VLOOKUP($A23985,Feuil1!$A:$B,2,FALSE)</f>
        <v>c</v>
      </c>
    </row>
    <row r="23986" spans="1:2" x14ac:dyDescent="0.25">
      <c r="A23986">
        <v>3</v>
      </c>
      <c r="B23986" t="str">
        <f>VLOOKUP($A23986,Feuil1!$A:$B,2,FALSE)</f>
        <v>c</v>
      </c>
    </row>
    <row r="23987" spans="1:2" x14ac:dyDescent="0.25">
      <c r="A23987">
        <v>3</v>
      </c>
      <c r="B23987" t="str">
        <f>VLOOKUP($A23987,Feuil1!$A:$B,2,FALSE)</f>
        <v>c</v>
      </c>
    </row>
    <row r="23988" spans="1:2" x14ac:dyDescent="0.25">
      <c r="A23988">
        <v>3</v>
      </c>
      <c r="B23988" t="str">
        <f>VLOOKUP($A23988,Feuil1!$A:$B,2,FALSE)</f>
        <v>c</v>
      </c>
    </row>
    <row r="23989" spans="1:2" x14ac:dyDescent="0.25">
      <c r="A23989">
        <v>3</v>
      </c>
      <c r="B23989" t="str">
        <f>VLOOKUP($A23989,Feuil1!$A:$B,2,FALSE)</f>
        <v>c</v>
      </c>
    </row>
    <row r="23990" spans="1:2" x14ac:dyDescent="0.25">
      <c r="A23990">
        <v>3</v>
      </c>
      <c r="B23990" t="str">
        <f>VLOOKUP($A23990,Feuil1!$A:$B,2,FALSE)</f>
        <v>c</v>
      </c>
    </row>
    <row r="23991" spans="1:2" x14ac:dyDescent="0.25">
      <c r="A23991">
        <v>3</v>
      </c>
      <c r="B23991" t="str">
        <f>VLOOKUP($A23991,Feuil1!$A:$B,2,FALSE)</f>
        <v>c</v>
      </c>
    </row>
    <row r="23992" spans="1:2" x14ac:dyDescent="0.25">
      <c r="A23992">
        <v>3</v>
      </c>
      <c r="B23992" t="str">
        <f>VLOOKUP($A23992,Feuil1!$A:$B,2,FALSE)</f>
        <v>c</v>
      </c>
    </row>
    <row r="23993" spans="1:2" x14ac:dyDescent="0.25">
      <c r="A23993">
        <v>3</v>
      </c>
      <c r="B23993" t="str">
        <f>VLOOKUP($A23993,Feuil1!$A:$B,2,FALSE)</f>
        <v>c</v>
      </c>
    </row>
    <row r="23994" spans="1:2" x14ac:dyDescent="0.25">
      <c r="A23994">
        <v>3</v>
      </c>
      <c r="B23994" t="str">
        <f>VLOOKUP($A23994,Feuil1!$A:$B,2,FALSE)</f>
        <v>c</v>
      </c>
    </row>
    <row r="23995" spans="1:2" x14ac:dyDescent="0.25">
      <c r="A23995">
        <v>3</v>
      </c>
      <c r="B23995" t="str">
        <f>VLOOKUP($A23995,Feuil1!$A:$B,2,FALSE)</f>
        <v>c</v>
      </c>
    </row>
    <row r="23996" spans="1:2" x14ac:dyDescent="0.25">
      <c r="A23996">
        <v>3</v>
      </c>
      <c r="B23996" t="str">
        <f>VLOOKUP($A23996,Feuil1!$A:$B,2,FALSE)</f>
        <v>c</v>
      </c>
    </row>
    <row r="23997" spans="1:2" x14ac:dyDescent="0.25">
      <c r="A23997">
        <v>3</v>
      </c>
      <c r="B23997" t="str">
        <f>VLOOKUP($A23997,Feuil1!$A:$B,2,FALSE)</f>
        <v>c</v>
      </c>
    </row>
    <row r="23998" spans="1:2" x14ac:dyDescent="0.25">
      <c r="A23998">
        <v>3</v>
      </c>
      <c r="B23998" t="str">
        <f>VLOOKUP($A23998,Feuil1!$A:$B,2,FALSE)</f>
        <v>c</v>
      </c>
    </row>
    <row r="23999" spans="1:2" x14ac:dyDescent="0.25">
      <c r="A23999">
        <v>3</v>
      </c>
      <c r="B23999" t="str">
        <f>VLOOKUP($A23999,Feuil1!$A:$B,2,FALSE)</f>
        <v>c</v>
      </c>
    </row>
    <row r="24000" spans="1:2" x14ac:dyDescent="0.25">
      <c r="A24000">
        <v>3</v>
      </c>
      <c r="B24000" t="str">
        <f>VLOOKUP($A24000,Feuil1!$A:$B,2,FALSE)</f>
        <v>c</v>
      </c>
    </row>
    <row r="24001" spans="1:2" x14ac:dyDescent="0.25">
      <c r="A24001">
        <v>3</v>
      </c>
      <c r="B24001" t="str">
        <f>VLOOKUP($A24001,Feuil1!$A:$B,2,FALSE)</f>
        <v>c</v>
      </c>
    </row>
    <row r="24002" spans="1:2" x14ac:dyDescent="0.25">
      <c r="A24002">
        <v>3</v>
      </c>
      <c r="B24002" t="str">
        <f>VLOOKUP($A24002,Feuil1!$A:$B,2,FALSE)</f>
        <v>c</v>
      </c>
    </row>
    <row r="24003" spans="1:2" x14ac:dyDescent="0.25">
      <c r="A24003">
        <v>3</v>
      </c>
      <c r="B24003" t="str">
        <f>VLOOKUP($A24003,Feuil1!$A:$B,2,FALSE)</f>
        <v>c</v>
      </c>
    </row>
    <row r="24004" spans="1:2" x14ac:dyDescent="0.25">
      <c r="A24004">
        <v>3</v>
      </c>
      <c r="B24004" t="str">
        <f>VLOOKUP($A24004,Feuil1!$A:$B,2,FALSE)</f>
        <v>c</v>
      </c>
    </row>
    <row r="24005" spans="1:2" x14ac:dyDescent="0.25">
      <c r="A24005">
        <v>3</v>
      </c>
      <c r="B24005" t="str">
        <f>VLOOKUP($A24005,Feuil1!$A:$B,2,FALSE)</f>
        <v>c</v>
      </c>
    </row>
    <row r="24006" spans="1:2" x14ac:dyDescent="0.25">
      <c r="A24006">
        <v>3</v>
      </c>
      <c r="B24006" t="str">
        <f>VLOOKUP($A24006,Feuil1!$A:$B,2,FALSE)</f>
        <v>c</v>
      </c>
    </row>
    <row r="24007" spans="1:2" x14ac:dyDescent="0.25">
      <c r="A24007">
        <v>3</v>
      </c>
      <c r="B24007" t="str">
        <f>VLOOKUP($A24007,Feuil1!$A:$B,2,FALSE)</f>
        <v>c</v>
      </c>
    </row>
    <row r="24008" spans="1:2" x14ac:dyDescent="0.25">
      <c r="A24008">
        <v>3</v>
      </c>
      <c r="B24008" t="str">
        <f>VLOOKUP($A24008,Feuil1!$A:$B,2,FALSE)</f>
        <v>c</v>
      </c>
    </row>
    <row r="24009" spans="1:2" x14ac:dyDescent="0.25">
      <c r="A24009">
        <v>3</v>
      </c>
      <c r="B24009" t="str">
        <f>VLOOKUP($A24009,Feuil1!$A:$B,2,FALSE)</f>
        <v>c</v>
      </c>
    </row>
    <row r="24010" spans="1:2" x14ac:dyDescent="0.25">
      <c r="A24010">
        <v>3</v>
      </c>
      <c r="B24010" t="str">
        <f>VLOOKUP($A24010,Feuil1!$A:$B,2,FALSE)</f>
        <v>c</v>
      </c>
    </row>
    <row r="24011" spans="1:2" x14ac:dyDescent="0.25">
      <c r="A24011">
        <v>3</v>
      </c>
      <c r="B24011" t="str">
        <f>VLOOKUP($A24011,Feuil1!$A:$B,2,FALSE)</f>
        <v>c</v>
      </c>
    </row>
    <row r="24012" spans="1:2" x14ac:dyDescent="0.25">
      <c r="A24012">
        <v>3</v>
      </c>
      <c r="B24012" t="str">
        <f>VLOOKUP($A24012,Feuil1!$A:$B,2,FALSE)</f>
        <v>c</v>
      </c>
    </row>
    <row r="24013" spans="1:2" x14ac:dyDescent="0.25">
      <c r="A24013">
        <v>3</v>
      </c>
      <c r="B24013" t="str">
        <f>VLOOKUP($A24013,Feuil1!$A:$B,2,FALSE)</f>
        <v>c</v>
      </c>
    </row>
    <row r="24014" spans="1:2" x14ac:dyDescent="0.25">
      <c r="A24014">
        <v>3</v>
      </c>
      <c r="B24014" t="str">
        <f>VLOOKUP($A24014,Feuil1!$A:$B,2,FALSE)</f>
        <v>c</v>
      </c>
    </row>
    <row r="24015" spans="1:2" x14ac:dyDescent="0.25">
      <c r="A24015">
        <v>3</v>
      </c>
      <c r="B24015" t="str">
        <f>VLOOKUP($A24015,Feuil1!$A:$B,2,FALSE)</f>
        <v>c</v>
      </c>
    </row>
    <row r="24016" spans="1:2" x14ac:dyDescent="0.25">
      <c r="A24016">
        <v>3</v>
      </c>
      <c r="B24016" t="str">
        <f>VLOOKUP($A24016,Feuil1!$A:$B,2,FALSE)</f>
        <v>c</v>
      </c>
    </row>
    <row r="24017" spans="1:2" x14ac:dyDescent="0.25">
      <c r="A24017">
        <v>3</v>
      </c>
      <c r="B24017" t="str">
        <f>VLOOKUP($A24017,Feuil1!$A:$B,2,FALSE)</f>
        <v>c</v>
      </c>
    </row>
    <row r="24018" spans="1:2" x14ac:dyDescent="0.25">
      <c r="A24018">
        <v>3</v>
      </c>
      <c r="B24018" t="str">
        <f>VLOOKUP($A24018,Feuil1!$A:$B,2,FALSE)</f>
        <v>c</v>
      </c>
    </row>
    <row r="24019" spans="1:2" x14ac:dyDescent="0.25">
      <c r="A24019">
        <v>3</v>
      </c>
      <c r="B24019" t="str">
        <f>VLOOKUP($A24019,Feuil1!$A:$B,2,FALSE)</f>
        <v>c</v>
      </c>
    </row>
    <row r="24020" spans="1:2" x14ac:dyDescent="0.25">
      <c r="A24020">
        <v>3</v>
      </c>
      <c r="B24020" t="str">
        <f>VLOOKUP($A24020,Feuil1!$A:$B,2,FALSE)</f>
        <v>c</v>
      </c>
    </row>
    <row r="24021" spans="1:2" x14ac:dyDescent="0.25">
      <c r="A24021">
        <v>3</v>
      </c>
      <c r="B24021" t="str">
        <f>VLOOKUP($A24021,Feuil1!$A:$B,2,FALSE)</f>
        <v>c</v>
      </c>
    </row>
    <row r="24022" spans="1:2" x14ac:dyDescent="0.25">
      <c r="A24022">
        <v>3</v>
      </c>
      <c r="B24022" t="str">
        <f>VLOOKUP($A24022,Feuil1!$A:$B,2,FALSE)</f>
        <v>c</v>
      </c>
    </row>
    <row r="24023" spans="1:2" x14ac:dyDescent="0.25">
      <c r="A24023">
        <v>3</v>
      </c>
      <c r="B24023" t="str">
        <f>VLOOKUP($A24023,Feuil1!$A:$B,2,FALSE)</f>
        <v>c</v>
      </c>
    </row>
    <row r="24024" spans="1:2" x14ac:dyDescent="0.25">
      <c r="A24024">
        <v>3</v>
      </c>
      <c r="B24024" t="str">
        <f>VLOOKUP($A24024,Feuil1!$A:$B,2,FALSE)</f>
        <v>c</v>
      </c>
    </row>
    <row r="24025" spans="1:2" x14ac:dyDescent="0.25">
      <c r="A24025">
        <v>3</v>
      </c>
      <c r="B24025" t="str">
        <f>VLOOKUP($A24025,Feuil1!$A:$B,2,FALSE)</f>
        <v>c</v>
      </c>
    </row>
    <row r="24026" spans="1:2" x14ac:dyDescent="0.25">
      <c r="A24026">
        <v>3</v>
      </c>
      <c r="B24026" t="str">
        <f>VLOOKUP($A24026,Feuil1!$A:$B,2,FALSE)</f>
        <v>c</v>
      </c>
    </row>
    <row r="24027" spans="1:2" x14ac:dyDescent="0.25">
      <c r="A24027">
        <v>3</v>
      </c>
      <c r="B24027" t="str">
        <f>VLOOKUP($A24027,Feuil1!$A:$B,2,FALSE)</f>
        <v>c</v>
      </c>
    </row>
    <row r="24028" spans="1:2" x14ac:dyDescent="0.25">
      <c r="A24028">
        <v>3</v>
      </c>
      <c r="B24028" t="str">
        <f>VLOOKUP($A24028,Feuil1!$A:$B,2,FALSE)</f>
        <v>c</v>
      </c>
    </row>
    <row r="24029" spans="1:2" x14ac:dyDescent="0.25">
      <c r="A24029">
        <v>3</v>
      </c>
      <c r="B24029" t="str">
        <f>VLOOKUP($A24029,Feuil1!$A:$B,2,FALSE)</f>
        <v>c</v>
      </c>
    </row>
    <row r="24030" spans="1:2" x14ac:dyDescent="0.25">
      <c r="A24030">
        <v>3</v>
      </c>
      <c r="B24030" t="str">
        <f>VLOOKUP($A24030,Feuil1!$A:$B,2,FALSE)</f>
        <v>c</v>
      </c>
    </row>
    <row r="24031" spans="1:2" x14ac:dyDescent="0.25">
      <c r="A24031">
        <v>3</v>
      </c>
      <c r="B24031" t="str">
        <f>VLOOKUP($A24031,Feuil1!$A:$B,2,FALSE)</f>
        <v>c</v>
      </c>
    </row>
    <row r="24032" spans="1:2" x14ac:dyDescent="0.25">
      <c r="A24032">
        <v>3</v>
      </c>
      <c r="B24032" t="str">
        <f>VLOOKUP($A24032,Feuil1!$A:$B,2,FALSE)</f>
        <v>c</v>
      </c>
    </row>
    <row r="24033" spans="1:2" x14ac:dyDescent="0.25">
      <c r="A24033">
        <v>3</v>
      </c>
      <c r="B24033" t="str">
        <f>VLOOKUP($A24033,Feuil1!$A:$B,2,FALSE)</f>
        <v>c</v>
      </c>
    </row>
    <row r="24034" spans="1:2" x14ac:dyDescent="0.25">
      <c r="A24034">
        <v>3</v>
      </c>
      <c r="B24034" t="str">
        <f>VLOOKUP($A24034,Feuil1!$A:$B,2,FALSE)</f>
        <v>c</v>
      </c>
    </row>
    <row r="24035" spans="1:2" x14ac:dyDescent="0.25">
      <c r="A24035">
        <v>3</v>
      </c>
      <c r="B24035" t="str">
        <f>VLOOKUP($A24035,Feuil1!$A:$B,2,FALSE)</f>
        <v>c</v>
      </c>
    </row>
    <row r="24036" spans="1:2" x14ac:dyDescent="0.25">
      <c r="A24036">
        <v>3</v>
      </c>
      <c r="B24036" t="str">
        <f>VLOOKUP($A24036,Feuil1!$A:$B,2,FALSE)</f>
        <v>c</v>
      </c>
    </row>
    <row r="24037" spans="1:2" x14ac:dyDescent="0.25">
      <c r="A24037">
        <v>3</v>
      </c>
      <c r="B24037" t="str">
        <f>VLOOKUP($A24037,Feuil1!$A:$B,2,FALSE)</f>
        <v>c</v>
      </c>
    </row>
    <row r="24038" spans="1:2" x14ac:dyDescent="0.25">
      <c r="A24038">
        <v>3</v>
      </c>
      <c r="B24038" t="str">
        <f>VLOOKUP($A24038,Feuil1!$A:$B,2,FALSE)</f>
        <v>c</v>
      </c>
    </row>
    <row r="24039" spans="1:2" x14ac:dyDescent="0.25">
      <c r="A24039">
        <v>3</v>
      </c>
      <c r="B24039" t="str">
        <f>VLOOKUP($A24039,Feuil1!$A:$B,2,FALSE)</f>
        <v>c</v>
      </c>
    </row>
    <row r="24040" spans="1:2" x14ac:dyDescent="0.25">
      <c r="A24040">
        <v>3</v>
      </c>
      <c r="B24040" t="str">
        <f>VLOOKUP($A24040,Feuil1!$A:$B,2,FALSE)</f>
        <v>c</v>
      </c>
    </row>
    <row r="24041" spans="1:2" x14ac:dyDescent="0.25">
      <c r="A24041">
        <v>3</v>
      </c>
      <c r="B24041" t="str">
        <f>VLOOKUP($A24041,Feuil1!$A:$B,2,FALSE)</f>
        <v>c</v>
      </c>
    </row>
    <row r="24042" spans="1:2" x14ac:dyDescent="0.25">
      <c r="A24042">
        <v>3</v>
      </c>
      <c r="B24042" t="str">
        <f>VLOOKUP($A24042,Feuil1!$A:$B,2,FALSE)</f>
        <v>c</v>
      </c>
    </row>
    <row r="24043" spans="1:2" x14ac:dyDescent="0.25">
      <c r="A24043">
        <v>3</v>
      </c>
      <c r="B24043" t="str">
        <f>VLOOKUP($A24043,Feuil1!$A:$B,2,FALSE)</f>
        <v>c</v>
      </c>
    </row>
    <row r="24044" spans="1:2" x14ac:dyDescent="0.25">
      <c r="A24044">
        <v>3</v>
      </c>
      <c r="B24044" t="str">
        <f>VLOOKUP($A24044,Feuil1!$A:$B,2,FALSE)</f>
        <v>c</v>
      </c>
    </row>
    <row r="24045" spans="1:2" x14ac:dyDescent="0.25">
      <c r="A24045">
        <v>3</v>
      </c>
      <c r="B24045" t="str">
        <f>VLOOKUP($A24045,Feuil1!$A:$B,2,FALSE)</f>
        <v>c</v>
      </c>
    </row>
    <row r="24046" spans="1:2" x14ac:dyDescent="0.25">
      <c r="A24046">
        <v>3</v>
      </c>
      <c r="B24046" t="str">
        <f>VLOOKUP($A24046,Feuil1!$A:$B,2,FALSE)</f>
        <v>c</v>
      </c>
    </row>
    <row r="24047" spans="1:2" x14ac:dyDescent="0.25">
      <c r="A24047">
        <v>3</v>
      </c>
      <c r="B24047" t="str">
        <f>VLOOKUP($A24047,Feuil1!$A:$B,2,FALSE)</f>
        <v>c</v>
      </c>
    </row>
    <row r="24048" spans="1:2" x14ac:dyDescent="0.25">
      <c r="A24048">
        <v>3</v>
      </c>
      <c r="B24048" t="str">
        <f>VLOOKUP($A24048,Feuil1!$A:$B,2,FALSE)</f>
        <v>c</v>
      </c>
    </row>
    <row r="24049" spans="1:2" x14ac:dyDescent="0.25">
      <c r="A24049">
        <v>3</v>
      </c>
      <c r="B24049" t="str">
        <f>VLOOKUP($A24049,Feuil1!$A:$B,2,FALSE)</f>
        <v>c</v>
      </c>
    </row>
    <row r="24050" spans="1:2" x14ac:dyDescent="0.25">
      <c r="A24050">
        <v>3</v>
      </c>
      <c r="B24050" t="str">
        <f>VLOOKUP($A24050,Feuil1!$A:$B,2,FALSE)</f>
        <v>c</v>
      </c>
    </row>
    <row r="24051" spans="1:2" x14ac:dyDescent="0.25">
      <c r="A24051">
        <v>3</v>
      </c>
      <c r="B24051" t="str">
        <f>VLOOKUP($A24051,Feuil1!$A:$B,2,FALSE)</f>
        <v>c</v>
      </c>
    </row>
    <row r="24052" spans="1:2" x14ac:dyDescent="0.25">
      <c r="A24052">
        <v>3</v>
      </c>
      <c r="B24052" t="str">
        <f>VLOOKUP($A24052,Feuil1!$A:$B,2,FALSE)</f>
        <v>c</v>
      </c>
    </row>
    <row r="24053" spans="1:2" x14ac:dyDescent="0.25">
      <c r="A24053">
        <v>3</v>
      </c>
      <c r="B24053" t="str">
        <f>VLOOKUP($A24053,Feuil1!$A:$B,2,FALSE)</f>
        <v>c</v>
      </c>
    </row>
    <row r="24054" spans="1:2" x14ac:dyDescent="0.25">
      <c r="A24054">
        <v>3</v>
      </c>
      <c r="B24054" t="str">
        <f>VLOOKUP($A24054,Feuil1!$A:$B,2,FALSE)</f>
        <v>c</v>
      </c>
    </row>
    <row r="24055" spans="1:2" x14ac:dyDescent="0.25">
      <c r="A24055">
        <v>3</v>
      </c>
      <c r="B24055" t="str">
        <f>VLOOKUP($A24055,Feuil1!$A:$B,2,FALSE)</f>
        <v>c</v>
      </c>
    </row>
    <row r="24056" spans="1:2" x14ac:dyDescent="0.25">
      <c r="A24056">
        <v>3</v>
      </c>
      <c r="B24056" t="str">
        <f>VLOOKUP($A24056,Feuil1!$A:$B,2,FALSE)</f>
        <v>c</v>
      </c>
    </row>
    <row r="24057" spans="1:2" x14ac:dyDescent="0.25">
      <c r="A24057">
        <v>3</v>
      </c>
      <c r="B24057" t="str">
        <f>VLOOKUP($A24057,Feuil1!$A:$B,2,FALSE)</f>
        <v>c</v>
      </c>
    </row>
    <row r="24058" spans="1:2" x14ac:dyDescent="0.25">
      <c r="A24058">
        <v>3</v>
      </c>
      <c r="B24058" t="str">
        <f>VLOOKUP($A24058,Feuil1!$A:$B,2,FALSE)</f>
        <v>c</v>
      </c>
    </row>
    <row r="24059" spans="1:2" x14ac:dyDescent="0.25">
      <c r="A24059">
        <v>3</v>
      </c>
      <c r="B24059" t="str">
        <f>VLOOKUP($A24059,Feuil1!$A:$B,2,FALSE)</f>
        <v>c</v>
      </c>
    </row>
    <row r="24060" spans="1:2" x14ac:dyDescent="0.25">
      <c r="A24060">
        <v>3</v>
      </c>
      <c r="B24060" t="str">
        <f>VLOOKUP($A24060,Feuil1!$A:$B,2,FALSE)</f>
        <v>c</v>
      </c>
    </row>
    <row r="24061" spans="1:2" x14ac:dyDescent="0.25">
      <c r="A24061">
        <v>3</v>
      </c>
      <c r="B24061" t="str">
        <f>VLOOKUP($A24061,Feuil1!$A:$B,2,FALSE)</f>
        <v>c</v>
      </c>
    </row>
    <row r="24062" spans="1:2" x14ac:dyDescent="0.25">
      <c r="A24062">
        <v>3</v>
      </c>
      <c r="B24062" t="str">
        <f>VLOOKUP($A24062,Feuil1!$A:$B,2,FALSE)</f>
        <v>c</v>
      </c>
    </row>
    <row r="24063" spans="1:2" x14ac:dyDescent="0.25">
      <c r="A24063">
        <v>3</v>
      </c>
      <c r="B24063" t="str">
        <f>VLOOKUP($A24063,Feuil1!$A:$B,2,FALSE)</f>
        <v>c</v>
      </c>
    </row>
    <row r="24064" spans="1:2" x14ac:dyDescent="0.25">
      <c r="A24064">
        <v>3</v>
      </c>
      <c r="B24064" t="str">
        <f>VLOOKUP($A24064,Feuil1!$A:$B,2,FALSE)</f>
        <v>c</v>
      </c>
    </row>
    <row r="24065" spans="1:2" x14ac:dyDescent="0.25">
      <c r="A24065">
        <v>3</v>
      </c>
      <c r="B24065" t="str">
        <f>VLOOKUP($A24065,Feuil1!$A:$B,2,FALSE)</f>
        <v>c</v>
      </c>
    </row>
    <row r="24066" spans="1:2" x14ac:dyDescent="0.25">
      <c r="A24066">
        <v>3</v>
      </c>
      <c r="B24066" t="str">
        <f>VLOOKUP($A24066,Feuil1!$A:$B,2,FALSE)</f>
        <v>c</v>
      </c>
    </row>
    <row r="24067" spans="1:2" x14ac:dyDescent="0.25">
      <c r="A24067">
        <v>3</v>
      </c>
      <c r="B24067" t="str">
        <f>VLOOKUP($A24067,Feuil1!$A:$B,2,FALSE)</f>
        <v>c</v>
      </c>
    </row>
    <row r="24068" spans="1:2" x14ac:dyDescent="0.25">
      <c r="A24068">
        <v>3</v>
      </c>
      <c r="B24068" t="str">
        <f>VLOOKUP($A24068,Feuil1!$A:$B,2,FALSE)</f>
        <v>c</v>
      </c>
    </row>
    <row r="24069" spans="1:2" x14ac:dyDescent="0.25">
      <c r="A24069">
        <v>3</v>
      </c>
      <c r="B24069" t="str">
        <f>VLOOKUP($A24069,Feuil1!$A:$B,2,FALSE)</f>
        <v>c</v>
      </c>
    </row>
    <row r="24070" spans="1:2" x14ac:dyDescent="0.25">
      <c r="A24070">
        <v>3</v>
      </c>
      <c r="B24070" t="str">
        <f>VLOOKUP($A24070,Feuil1!$A:$B,2,FALSE)</f>
        <v>c</v>
      </c>
    </row>
    <row r="24071" spans="1:2" x14ac:dyDescent="0.25">
      <c r="A24071">
        <v>3</v>
      </c>
      <c r="B24071" t="str">
        <f>VLOOKUP($A24071,Feuil1!$A:$B,2,FALSE)</f>
        <v>c</v>
      </c>
    </row>
    <row r="24072" spans="1:2" x14ac:dyDescent="0.25">
      <c r="A24072">
        <v>3</v>
      </c>
      <c r="B24072" t="str">
        <f>VLOOKUP($A24072,Feuil1!$A:$B,2,FALSE)</f>
        <v>c</v>
      </c>
    </row>
    <row r="24073" spans="1:2" x14ac:dyDescent="0.25">
      <c r="A24073">
        <v>3</v>
      </c>
      <c r="B24073" t="str">
        <f>VLOOKUP($A24073,Feuil1!$A:$B,2,FALSE)</f>
        <v>c</v>
      </c>
    </row>
    <row r="24074" spans="1:2" x14ac:dyDescent="0.25">
      <c r="A24074">
        <v>3</v>
      </c>
      <c r="B24074" t="str">
        <f>VLOOKUP($A24074,Feuil1!$A:$B,2,FALSE)</f>
        <v>c</v>
      </c>
    </row>
    <row r="24075" spans="1:2" x14ac:dyDescent="0.25">
      <c r="A24075">
        <v>3</v>
      </c>
      <c r="B24075" t="str">
        <f>VLOOKUP($A24075,Feuil1!$A:$B,2,FALSE)</f>
        <v>c</v>
      </c>
    </row>
    <row r="24076" spans="1:2" x14ac:dyDescent="0.25">
      <c r="A24076">
        <v>3</v>
      </c>
      <c r="B24076" t="str">
        <f>VLOOKUP($A24076,Feuil1!$A:$B,2,FALSE)</f>
        <v>c</v>
      </c>
    </row>
    <row r="24077" spans="1:2" x14ac:dyDescent="0.25">
      <c r="A24077">
        <v>3</v>
      </c>
      <c r="B24077" t="str">
        <f>VLOOKUP($A24077,Feuil1!$A:$B,2,FALSE)</f>
        <v>c</v>
      </c>
    </row>
    <row r="24078" spans="1:2" x14ac:dyDescent="0.25">
      <c r="A24078">
        <v>3</v>
      </c>
      <c r="B24078" t="str">
        <f>VLOOKUP($A24078,Feuil1!$A:$B,2,FALSE)</f>
        <v>c</v>
      </c>
    </row>
    <row r="24079" spans="1:2" x14ac:dyDescent="0.25">
      <c r="A24079">
        <v>3</v>
      </c>
      <c r="B24079" t="str">
        <f>VLOOKUP($A24079,Feuil1!$A:$B,2,FALSE)</f>
        <v>c</v>
      </c>
    </row>
    <row r="24080" spans="1:2" x14ac:dyDescent="0.25">
      <c r="A24080">
        <v>3</v>
      </c>
      <c r="B24080" t="str">
        <f>VLOOKUP($A24080,Feuil1!$A:$B,2,FALSE)</f>
        <v>c</v>
      </c>
    </row>
    <row r="24081" spans="1:2" x14ac:dyDescent="0.25">
      <c r="A24081">
        <v>3</v>
      </c>
      <c r="B24081" t="str">
        <f>VLOOKUP($A24081,Feuil1!$A:$B,2,FALSE)</f>
        <v>c</v>
      </c>
    </row>
    <row r="24082" spans="1:2" x14ac:dyDescent="0.25">
      <c r="A24082">
        <v>3</v>
      </c>
      <c r="B24082" t="str">
        <f>VLOOKUP($A24082,Feuil1!$A:$B,2,FALSE)</f>
        <v>c</v>
      </c>
    </row>
    <row r="24083" spans="1:2" x14ac:dyDescent="0.25">
      <c r="A24083">
        <v>3</v>
      </c>
      <c r="B24083" t="str">
        <f>VLOOKUP($A24083,Feuil1!$A:$B,2,FALSE)</f>
        <v>c</v>
      </c>
    </row>
    <row r="24084" spans="1:2" x14ac:dyDescent="0.25">
      <c r="A24084">
        <v>3</v>
      </c>
      <c r="B24084" t="str">
        <f>VLOOKUP($A24084,Feuil1!$A:$B,2,FALSE)</f>
        <v>c</v>
      </c>
    </row>
    <row r="24085" spans="1:2" x14ac:dyDescent="0.25">
      <c r="A24085">
        <v>3</v>
      </c>
      <c r="B24085" t="str">
        <f>VLOOKUP($A24085,Feuil1!$A:$B,2,FALSE)</f>
        <v>c</v>
      </c>
    </row>
    <row r="24086" spans="1:2" x14ac:dyDescent="0.25">
      <c r="A24086">
        <v>3</v>
      </c>
      <c r="B24086" t="str">
        <f>VLOOKUP($A24086,Feuil1!$A:$B,2,FALSE)</f>
        <v>c</v>
      </c>
    </row>
    <row r="24087" spans="1:2" x14ac:dyDescent="0.25">
      <c r="A24087">
        <v>3</v>
      </c>
      <c r="B24087" t="str">
        <f>VLOOKUP($A24087,Feuil1!$A:$B,2,FALSE)</f>
        <v>c</v>
      </c>
    </row>
    <row r="24088" spans="1:2" x14ac:dyDescent="0.25">
      <c r="A24088">
        <v>3</v>
      </c>
      <c r="B24088" t="str">
        <f>VLOOKUP($A24088,Feuil1!$A:$B,2,FALSE)</f>
        <v>c</v>
      </c>
    </row>
    <row r="24089" spans="1:2" x14ac:dyDescent="0.25">
      <c r="A24089">
        <v>3</v>
      </c>
      <c r="B24089" t="str">
        <f>VLOOKUP($A24089,Feuil1!$A:$B,2,FALSE)</f>
        <v>c</v>
      </c>
    </row>
    <row r="24090" spans="1:2" x14ac:dyDescent="0.25">
      <c r="A24090">
        <v>3</v>
      </c>
      <c r="B24090" t="str">
        <f>VLOOKUP($A24090,Feuil1!$A:$B,2,FALSE)</f>
        <v>c</v>
      </c>
    </row>
    <row r="24091" spans="1:2" x14ac:dyDescent="0.25">
      <c r="A24091">
        <v>3</v>
      </c>
      <c r="B24091" t="str">
        <f>VLOOKUP($A24091,Feuil1!$A:$B,2,FALSE)</f>
        <v>c</v>
      </c>
    </row>
    <row r="24092" spans="1:2" x14ac:dyDescent="0.25">
      <c r="A24092">
        <v>3</v>
      </c>
      <c r="B24092" t="str">
        <f>VLOOKUP($A24092,Feuil1!$A:$B,2,FALSE)</f>
        <v>c</v>
      </c>
    </row>
    <row r="24093" spans="1:2" x14ac:dyDescent="0.25">
      <c r="A24093">
        <v>3</v>
      </c>
      <c r="B24093" t="str">
        <f>VLOOKUP($A24093,Feuil1!$A:$B,2,FALSE)</f>
        <v>c</v>
      </c>
    </row>
    <row r="24094" spans="1:2" x14ac:dyDescent="0.25">
      <c r="A24094">
        <v>3</v>
      </c>
      <c r="B24094" t="str">
        <f>VLOOKUP($A24094,Feuil1!$A:$B,2,FALSE)</f>
        <v>c</v>
      </c>
    </row>
    <row r="24095" spans="1:2" x14ac:dyDescent="0.25">
      <c r="A24095">
        <v>3</v>
      </c>
      <c r="B24095" t="str">
        <f>VLOOKUP($A24095,Feuil1!$A:$B,2,FALSE)</f>
        <v>c</v>
      </c>
    </row>
    <row r="24096" spans="1:2" x14ac:dyDescent="0.25">
      <c r="A24096">
        <v>3</v>
      </c>
      <c r="B24096" t="str">
        <f>VLOOKUP($A24096,Feuil1!$A:$B,2,FALSE)</f>
        <v>c</v>
      </c>
    </row>
    <row r="24097" spans="1:2" x14ac:dyDescent="0.25">
      <c r="A24097">
        <v>3</v>
      </c>
      <c r="B24097" t="str">
        <f>VLOOKUP($A24097,Feuil1!$A:$B,2,FALSE)</f>
        <v>c</v>
      </c>
    </row>
    <row r="24098" spans="1:2" x14ac:dyDescent="0.25">
      <c r="A24098">
        <v>3</v>
      </c>
      <c r="B24098" t="str">
        <f>VLOOKUP($A24098,Feuil1!$A:$B,2,FALSE)</f>
        <v>c</v>
      </c>
    </row>
    <row r="24099" spans="1:2" x14ac:dyDescent="0.25">
      <c r="A24099">
        <v>3</v>
      </c>
      <c r="B24099" t="str">
        <f>VLOOKUP($A24099,Feuil1!$A:$B,2,FALSE)</f>
        <v>c</v>
      </c>
    </row>
    <row r="24100" spans="1:2" x14ac:dyDescent="0.25">
      <c r="A24100">
        <v>3</v>
      </c>
      <c r="B24100" t="str">
        <f>VLOOKUP($A24100,Feuil1!$A:$B,2,FALSE)</f>
        <v>c</v>
      </c>
    </row>
    <row r="24101" spans="1:2" x14ac:dyDescent="0.25">
      <c r="A24101">
        <v>3</v>
      </c>
      <c r="B24101" t="str">
        <f>VLOOKUP($A24101,Feuil1!$A:$B,2,FALSE)</f>
        <v>c</v>
      </c>
    </row>
    <row r="24102" spans="1:2" x14ac:dyDescent="0.25">
      <c r="A24102">
        <v>3</v>
      </c>
      <c r="B24102" t="str">
        <f>VLOOKUP($A24102,Feuil1!$A:$B,2,FALSE)</f>
        <v>c</v>
      </c>
    </row>
    <row r="24103" spans="1:2" x14ac:dyDescent="0.25">
      <c r="A24103">
        <v>3</v>
      </c>
      <c r="B24103" t="str">
        <f>VLOOKUP($A24103,Feuil1!$A:$B,2,FALSE)</f>
        <v>c</v>
      </c>
    </row>
    <row r="24104" spans="1:2" x14ac:dyDescent="0.25">
      <c r="A24104">
        <v>3</v>
      </c>
      <c r="B24104" t="str">
        <f>VLOOKUP($A24104,Feuil1!$A:$B,2,FALSE)</f>
        <v>c</v>
      </c>
    </row>
    <row r="24105" spans="1:2" x14ac:dyDescent="0.25">
      <c r="A24105">
        <v>3</v>
      </c>
      <c r="B24105" t="str">
        <f>VLOOKUP($A24105,Feuil1!$A:$B,2,FALSE)</f>
        <v>c</v>
      </c>
    </row>
    <row r="24106" spans="1:2" x14ac:dyDescent="0.25">
      <c r="A24106">
        <v>3</v>
      </c>
      <c r="B24106" t="str">
        <f>VLOOKUP($A24106,Feuil1!$A:$B,2,FALSE)</f>
        <v>c</v>
      </c>
    </row>
    <row r="24107" spans="1:2" x14ac:dyDescent="0.25">
      <c r="A24107">
        <v>3</v>
      </c>
      <c r="B24107" t="str">
        <f>VLOOKUP($A24107,Feuil1!$A:$B,2,FALSE)</f>
        <v>c</v>
      </c>
    </row>
    <row r="24108" spans="1:2" x14ac:dyDescent="0.25">
      <c r="A24108">
        <v>3</v>
      </c>
      <c r="B24108" t="str">
        <f>VLOOKUP($A24108,Feuil1!$A:$B,2,FALSE)</f>
        <v>c</v>
      </c>
    </row>
    <row r="24109" spans="1:2" x14ac:dyDescent="0.25">
      <c r="A24109">
        <v>3</v>
      </c>
      <c r="B24109" t="str">
        <f>VLOOKUP($A24109,Feuil1!$A:$B,2,FALSE)</f>
        <v>c</v>
      </c>
    </row>
    <row r="24110" spans="1:2" x14ac:dyDescent="0.25">
      <c r="A24110">
        <v>3</v>
      </c>
      <c r="B24110" t="str">
        <f>VLOOKUP($A24110,Feuil1!$A:$B,2,FALSE)</f>
        <v>c</v>
      </c>
    </row>
    <row r="24111" spans="1:2" x14ac:dyDescent="0.25">
      <c r="A24111">
        <v>3</v>
      </c>
      <c r="B24111" t="str">
        <f>VLOOKUP($A24111,Feuil1!$A:$B,2,FALSE)</f>
        <v>c</v>
      </c>
    </row>
    <row r="24112" spans="1:2" x14ac:dyDescent="0.25">
      <c r="A24112">
        <v>3</v>
      </c>
      <c r="B24112" t="str">
        <f>VLOOKUP($A24112,Feuil1!$A:$B,2,FALSE)</f>
        <v>c</v>
      </c>
    </row>
    <row r="24113" spans="1:2" x14ac:dyDescent="0.25">
      <c r="A24113">
        <v>3</v>
      </c>
      <c r="B24113" t="str">
        <f>VLOOKUP($A24113,Feuil1!$A:$B,2,FALSE)</f>
        <v>c</v>
      </c>
    </row>
    <row r="24114" spans="1:2" x14ac:dyDescent="0.25">
      <c r="A24114">
        <v>3</v>
      </c>
      <c r="B24114" t="str">
        <f>VLOOKUP($A24114,Feuil1!$A:$B,2,FALSE)</f>
        <v>c</v>
      </c>
    </row>
    <row r="24115" spans="1:2" x14ac:dyDescent="0.25">
      <c r="A24115">
        <v>3</v>
      </c>
      <c r="B24115" t="str">
        <f>VLOOKUP($A24115,Feuil1!$A:$B,2,FALSE)</f>
        <v>c</v>
      </c>
    </row>
    <row r="24116" spans="1:2" x14ac:dyDescent="0.25">
      <c r="A24116">
        <v>3</v>
      </c>
      <c r="B24116" t="str">
        <f>VLOOKUP($A24116,Feuil1!$A:$B,2,FALSE)</f>
        <v>c</v>
      </c>
    </row>
    <row r="24117" spans="1:2" x14ac:dyDescent="0.25">
      <c r="A24117">
        <v>3</v>
      </c>
      <c r="B24117" t="str">
        <f>VLOOKUP($A24117,Feuil1!$A:$B,2,FALSE)</f>
        <v>c</v>
      </c>
    </row>
    <row r="24118" spans="1:2" x14ac:dyDescent="0.25">
      <c r="A24118">
        <v>3</v>
      </c>
      <c r="B24118" t="str">
        <f>VLOOKUP($A24118,Feuil1!$A:$B,2,FALSE)</f>
        <v>c</v>
      </c>
    </row>
    <row r="24119" spans="1:2" x14ac:dyDescent="0.25">
      <c r="A24119">
        <v>3</v>
      </c>
      <c r="B24119" t="str">
        <f>VLOOKUP($A24119,Feuil1!$A:$B,2,FALSE)</f>
        <v>c</v>
      </c>
    </row>
    <row r="24120" spans="1:2" x14ac:dyDescent="0.25">
      <c r="A24120">
        <v>3</v>
      </c>
      <c r="B24120" t="str">
        <f>VLOOKUP($A24120,Feuil1!$A:$B,2,FALSE)</f>
        <v>c</v>
      </c>
    </row>
    <row r="24121" spans="1:2" x14ac:dyDescent="0.25">
      <c r="A24121">
        <v>3</v>
      </c>
      <c r="B24121" t="str">
        <f>VLOOKUP($A24121,Feuil1!$A:$B,2,FALSE)</f>
        <v>c</v>
      </c>
    </row>
    <row r="24122" spans="1:2" x14ac:dyDescent="0.25">
      <c r="A24122">
        <v>3</v>
      </c>
      <c r="B24122" t="str">
        <f>VLOOKUP($A24122,Feuil1!$A:$B,2,FALSE)</f>
        <v>c</v>
      </c>
    </row>
    <row r="24123" spans="1:2" x14ac:dyDescent="0.25">
      <c r="A24123">
        <v>3</v>
      </c>
      <c r="B24123" t="str">
        <f>VLOOKUP($A24123,Feuil1!$A:$B,2,FALSE)</f>
        <v>c</v>
      </c>
    </row>
    <row r="24124" spans="1:2" x14ac:dyDescent="0.25">
      <c r="A24124">
        <v>3</v>
      </c>
      <c r="B24124" t="str">
        <f>VLOOKUP($A24124,Feuil1!$A:$B,2,FALSE)</f>
        <v>c</v>
      </c>
    </row>
    <row r="24125" spans="1:2" x14ac:dyDescent="0.25">
      <c r="A24125">
        <v>3</v>
      </c>
      <c r="B24125" t="str">
        <f>VLOOKUP($A24125,Feuil1!$A:$B,2,FALSE)</f>
        <v>c</v>
      </c>
    </row>
    <row r="24126" spans="1:2" x14ac:dyDescent="0.25">
      <c r="A24126">
        <v>3</v>
      </c>
      <c r="B24126" t="str">
        <f>VLOOKUP($A24126,Feuil1!$A:$B,2,FALSE)</f>
        <v>c</v>
      </c>
    </row>
    <row r="24127" spans="1:2" x14ac:dyDescent="0.25">
      <c r="A24127">
        <v>3</v>
      </c>
      <c r="B24127" t="str">
        <f>VLOOKUP($A24127,Feuil1!$A:$B,2,FALSE)</f>
        <v>c</v>
      </c>
    </row>
    <row r="24128" spans="1:2" x14ac:dyDescent="0.25">
      <c r="A24128">
        <v>3</v>
      </c>
      <c r="B24128" t="str">
        <f>VLOOKUP($A24128,Feuil1!$A:$B,2,FALSE)</f>
        <v>c</v>
      </c>
    </row>
    <row r="24129" spans="1:2" x14ac:dyDescent="0.25">
      <c r="A24129">
        <v>3</v>
      </c>
      <c r="B24129" t="str">
        <f>VLOOKUP($A24129,Feuil1!$A:$B,2,FALSE)</f>
        <v>c</v>
      </c>
    </row>
    <row r="24130" spans="1:2" x14ac:dyDescent="0.25">
      <c r="A24130">
        <v>3</v>
      </c>
      <c r="B24130" t="str">
        <f>VLOOKUP($A24130,Feuil1!$A:$B,2,FALSE)</f>
        <v>c</v>
      </c>
    </row>
    <row r="24131" spans="1:2" x14ac:dyDescent="0.25">
      <c r="A24131">
        <v>3</v>
      </c>
      <c r="B24131" t="str">
        <f>VLOOKUP($A24131,Feuil1!$A:$B,2,FALSE)</f>
        <v>c</v>
      </c>
    </row>
    <row r="24132" spans="1:2" x14ac:dyDescent="0.25">
      <c r="A24132">
        <v>3</v>
      </c>
      <c r="B24132" t="str">
        <f>VLOOKUP($A24132,Feuil1!$A:$B,2,FALSE)</f>
        <v>c</v>
      </c>
    </row>
    <row r="24133" spans="1:2" x14ac:dyDescent="0.25">
      <c r="A24133">
        <v>3</v>
      </c>
      <c r="B24133" t="str">
        <f>VLOOKUP($A24133,Feuil1!$A:$B,2,FALSE)</f>
        <v>c</v>
      </c>
    </row>
    <row r="24134" spans="1:2" x14ac:dyDescent="0.25">
      <c r="A24134">
        <v>3</v>
      </c>
      <c r="B24134" t="str">
        <f>VLOOKUP($A24134,Feuil1!$A:$B,2,FALSE)</f>
        <v>c</v>
      </c>
    </row>
    <row r="24135" spans="1:2" x14ac:dyDescent="0.25">
      <c r="A24135">
        <v>3</v>
      </c>
      <c r="B24135" t="str">
        <f>VLOOKUP($A24135,Feuil1!$A:$B,2,FALSE)</f>
        <v>c</v>
      </c>
    </row>
    <row r="24136" spans="1:2" x14ac:dyDescent="0.25">
      <c r="A24136">
        <v>3</v>
      </c>
      <c r="B24136" t="str">
        <f>VLOOKUP($A24136,Feuil1!$A:$B,2,FALSE)</f>
        <v>c</v>
      </c>
    </row>
    <row r="24137" spans="1:2" x14ac:dyDescent="0.25">
      <c r="A24137">
        <v>3</v>
      </c>
      <c r="B24137" t="str">
        <f>VLOOKUP($A24137,Feuil1!$A:$B,2,FALSE)</f>
        <v>c</v>
      </c>
    </row>
    <row r="24138" spans="1:2" x14ac:dyDescent="0.25">
      <c r="A24138">
        <v>3</v>
      </c>
      <c r="B24138" t="str">
        <f>VLOOKUP($A24138,Feuil1!$A:$B,2,FALSE)</f>
        <v>c</v>
      </c>
    </row>
    <row r="24139" spans="1:2" x14ac:dyDescent="0.25">
      <c r="A24139">
        <v>3</v>
      </c>
      <c r="B24139" t="str">
        <f>VLOOKUP($A24139,Feuil1!$A:$B,2,FALSE)</f>
        <v>c</v>
      </c>
    </row>
    <row r="24140" spans="1:2" x14ac:dyDescent="0.25">
      <c r="A24140">
        <v>3</v>
      </c>
      <c r="B24140" t="str">
        <f>VLOOKUP($A24140,Feuil1!$A:$B,2,FALSE)</f>
        <v>c</v>
      </c>
    </row>
    <row r="24141" spans="1:2" x14ac:dyDescent="0.25">
      <c r="A24141">
        <v>3</v>
      </c>
      <c r="B24141" t="str">
        <f>VLOOKUP($A24141,Feuil1!$A:$B,2,FALSE)</f>
        <v>c</v>
      </c>
    </row>
    <row r="24142" spans="1:2" x14ac:dyDescent="0.25">
      <c r="A24142">
        <v>3</v>
      </c>
      <c r="B24142" t="str">
        <f>VLOOKUP($A24142,Feuil1!$A:$B,2,FALSE)</f>
        <v>c</v>
      </c>
    </row>
    <row r="24143" spans="1:2" x14ac:dyDescent="0.25">
      <c r="A24143">
        <v>3</v>
      </c>
      <c r="B24143" t="str">
        <f>VLOOKUP($A24143,Feuil1!$A:$B,2,FALSE)</f>
        <v>c</v>
      </c>
    </row>
    <row r="24144" spans="1:2" x14ac:dyDescent="0.25">
      <c r="A24144">
        <v>3</v>
      </c>
      <c r="B24144" t="str">
        <f>VLOOKUP($A24144,Feuil1!$A:$B,2,FALSE)</f>
        <v>c</v>
      </c>
    </row>
    <row r="24145" spans="1:2" x14ac:dyDescent="0.25">
      <c r="A24145">
        <v>3</v>
      </c>
      <c r="B24145" t="str">
        <f>VLOOKUP($A24145,Feuil1!$A:$B,2,FALSE)</f>
        <v>c</v>
      </c>
    </row>
    <row r="24146" spans="1:2" x14ac:dyDescent="0.25">
      <c r="A24146">
        <v>3</v>
      </c>
      <c r="B24146" t="str">
        <f>VLOOKUP($A24146,Feuil1!$A:$B,2,FALSE)</f>
        <v>c</v>
      </c>
    </row>
    <row r="24147" spans="1:2" x14ac:dyDescent="0.25">
      <c r="A24147">
        <v>3</v>
      </c>
      <c r="B24147" t="str">
        <f>VLOOKUP($A24147,Feuil1!$A:$B,2,FALSE)</f>
        <v>c</v>
      </c>
    </row>
    <row r="24148" spans="1:2" x14ac:dyDescent="0.25">
      <c r="A24148">
        <v>3</v>
      </c>
      <c r="B24148" t="str">
        <f>VLOOKUP($A24148,Feuil1!$A:$B,2,FALSE)</f>
        <v>c</v>
      </c>
    </row>
    <row r="24149" spans="1:2" x14ac:dyDescent="0.25">
      <c r="A24149">
        <v>3</v>
      </c>
      <c r="B24149" t="str">
        <f>VLOOKUP($A24149,Feuil1!$A:$B,2,FALSE)</f>
        <v>c</v>
      </c>
    </row>
    <row r="24150" spans="1:2" x14ac:dyDescent="0.25">
      <c r="A24150">
        <v>3</v>
      </c>
      <c r="B24150" t="str">
        <f>VLOOKUP($A24150,Feuil1!$A:$B,2,FALSE)</f>
        <v>c</v>
      </c>
    </row>
    <row r="24151" spans="1:2" x14ac:dyDescent="0.25">
      <c r="A24151">
        <v>3</v>
      </c>
      <c r="B24151" t="str">
        <f>VLOOKUP($A24151,Feuil1!$A:$B,2,FALSE)</f>
        <v>c</v>
      </c>
    </row>
    <row r="24152" spans="1:2" x14ac:dyDescent="0.25">
      <c r="A24152">
        <v>3</v>
      </c>
      <c r="B24152" t="str">
        <f>VLOOKUP($A24152,Feuil1!$A:$B,2,FALSE)</f>
        <v>c</v>
      </c>
    </row>
    <row r="24153" spans="1:2" x14ac:dyDescent="0.25">
      <c r="A24153">
        <v>3</v>
      </c>
      <c r="B24153" t="str">
        <f>VLOOKUP($A24153,Feuil1!$A:$B,2,FALSE)</f>
        <v>c</v>
      </c>
    </row>
    <row r="24154" spans="1:2" x14ac:dyDescent="0.25">
      <c r="A24154">
        <v>3</v>
      </c>
      <c r="B24154" t="str">
        <f>VLOOKUP($A24154,Feuil1!$A:$B,2,FALSE)</f>
        <v>c</v>
      </c>
    </row>
    <row r="24155" spans="1:2" x14ac:dyDescent="0.25">
      <c r="A24155">
        <v>3</v>
      </c>
      <c r="B24155" t="str">
        <f>VLOOKUP($A24155,Feuil1!$A:$B,2,FALSE)</f>
        <v>c</v>
      </c>
    </row>
    <row r="24156" spans="1:2" x14ac:dyDescent="0.25">
      <c r="A24156">
        <v>3</v>
      </c>
      <c r="B24156" t="str">
        <f>VLOOKUP($A24156,Feuil1!$A:$B,2,FALSE)</f>
        <v>c</v>
      </c>
    </row>
    <row r="24157" spans="1:2" x14ac:dyDescent="0.25">
      <c r="A24157">
        <v>3</v>
      </c>
      <c r="B24157" t="str">
        <f>VLOOKUP($A24157,Feuil1!$A:$B,2,FALSE)</f>
        <v>c</v>
      </c>
    </row>
    <row r="24158" spans="1:2" x14ac:dyDescent="0.25">
      <c r="A24158">
        <v>3</v>
      </c>
      <c r="B24158" t="str">
        <f>VLOOKUP($A24158,Feuil1!$A:$B,2,FALSE)</f>
        <v>c</v>
      </c>
    </row>
    <row r="24159" spans="1:2" x14ac:dyDescent="0.25">
      <c r="A24159">
        <v>3</v>
      </c>
      <c r="B24159" t="str">
        <f>VLOOKUP($A24159,Feuil1!$A:$B,2,FALSE)</f>
        <v>c</v>
      </c>
    </row>
    <row r="24160" spans="1:2" x14ac:dyDescent="0.25">
      <c r="A24160">
        <v>3</v>
      </c>
      <c r="B24160" t="str">
        <f>VLOOKUP($A24160,Feuil1!$A:$B,2,FALSE)</f>
        <v>c</v>
      </c>
    </row>
    <row r="24161" spans="1:2" x14ac:dyDescent="0.25">
      <c r="A24161">
        <v>3</v>
      </c>
      <c r="B24161" t="str">
        <f>VLOOKUP($A24161,Feuil1!$A:$B,2,FALSE)</f>
        <v>c</v>
      </c>
    </row>
    <row r="24162" spans="1:2" x14ac:dyDescent="0.25">
      <c r="A24162">
        <v>3</v>
      </c>
      <c r="B24162" t="str">
        <f>VLOOKUP($A24162,Feuil1!$A:$B,2,FALSE)</f>
        <v>c</v>
      </c>
    </row>
    <row r="24163" spans="1:2" x14ac:dyDescent="0.25">
      <c r="A24163">
        <v>3</v>
      </c>
      <c r="B24163" t="str">
        <f>VLOOKUP($A24163,Feuil1!$A:$B,2,FALSE)</f>
        <v>c</v>
      </c>
    </row>
    <row r="24164" spans="1:2" x14ac:dyDescent="0.25">
      <c r="A24164">
        <v>3</v>
      </c>
      <c r="B24164" t="str">
        <f>VLOOKUP($A24164,Feuil1!$A:$B,2,FALSE)</f>
        <v>c</v>
      </c>
    </row>
    <row r="24165" spans="1:2" x14ac:dyDescent="0.25">
      <c r="A24165">
        <v>3</v>
      </c>
      <c r="B24165" t="str">
        <f>VLOOKUP($A24165,Feuil1!$A:$B,2,FALSE)</f>
        <v>c</v>
      </c>
    </row>
    <row r="24166" spans="1:2" x14ac:dyDescent="0.25">
      <c r="A24166">
        <v>3</v>
      </c>
      <c r="B24166" t="str">
        <f>VLOOKUP($A24166,Feuil1!$A:$B,2,FALSE)</f>
        <v>c</v>
      </c>
    </row>
    <row r="24167" spans="1:2" x14ac:dyDescent="0.25">
      <c r="A24167">
        <v>3</v>
      </c>
      <c r="B24167" t="str">
        <f>VLOOKUP($A24167,Feuil1!$A:$B,2,FALSE)</f>
        <v>c</v>
      </c>
    </row>
    <row r="24168" spans="1:2" x14ac:dyDescent="0.25">
      <c r="A24168">
        <v>3</v>
      </c>
      <c r="B24168" t="str">
        <f>VLOOKUP($A24168,Feuil1!$A:$B,2,FALSE)</f>
        <v>c</v>
      </c>
    </row>
    <row r="24169" spans="1:2" x14ac:dyDescent="0.25">
      <c r="A24169">
        <v>3</v>
      </c>
      <c r="B24169" t="str">
        <f>VLOOKUP($A24169,Feuil1!$A:$B,2,FALSE)</f>
        <v>c</v>
      </c>
    </row>
    <row r="24170" spans="1:2" x14ac:dyDescent="0.25">
      <c r="A24170">
        <v>3</v>
      </c>
      <c r="B24170" t="str">
        <f>VLOOKUP($A24170,Feuil1!$A:$B,2,FALSE)</f>
        <v>c</v>
      </c>
    </row>
    <row r="24171" spans="1:2" x14ac:dyDescent="0.25">
      <c r="A24171">
        <v>3</v>
      </c>
      <c r="B24171" t="str">
        <f>VLOOKUP($A24171,Feuil1!$A:$B,2,FALSE)</f>
        <v>c</v>
      </c>
    </row>
    <row r="24172" spans="1:2" x14ac:dyDescent="0.25">
      <c r="A24172">
        <v>3</v>
      </c>
      <c r="B24172" t="str">
        <f>VLOOKUP($A24172,Feuil1!$A:$B,2,FALSE)</f>
        <v>c</v>
      </c>
    </row>
    <row r="24173" spans="1:2" x14ac:dyDescent="0.25">
      <c r="A24173">
        <v>3</v>
      </c>
      <c r="B24173" t="str">
        <f>VLOOKUP($A24173,Feuil1!$A:$B,2,FALSE)</f>
        <v>c</v>
      </c>
    </row>
    <row r="24174" spans="1:2" x14ac:dyDescent="0.25">
      <c r="A24174">
        <v>3</v>
      </c>
      <c r="B24174" t="str">
        <f>VLOOKUP($A24174,Feuil1!$A:$B,2,FALSE)</f>
        <v>c</v>
      </c>
    </row>
    <row r="24175" spans="1:2" x14ac:dyDescent="0.25">
      <c r="A24175">
        <v>3</v>
      </c>
      <c r="B24175" t="str">
        <f>VLOOKUP($A24175,Feuil1!$A:$B,2,FALSE)</f>
        <v>c</v>
      </c>
    </row>
    <row r="24176" spans="1:2" x14ac:dyDescent="0.25">
      <c r="A24176">
        <v>3</v>
      </c>
      <c r="B24176" t="str">
        <f>VLOOKUP($A24176,Feuil1!$A:$B,2,FALSE)</f>
        <v>c</v>
      </c>
    </row>
    <row r="24177" spans="1:2" x14ac:dyDescent="0.25">
      <c r="A24177">
        <v>3</v>
      </c>
      <c r="B24177" t="str">
        <f>VLOOKUP($A24177,Feuil1!$A:$B,2,FALSE)</f>
        <v>c</v>
      </c>
    </row>
    <row r="24178" spans="1:2" x14ac:dyDescent="0.25">
      <c r="A24178">
        <v>3</v>
      </c>
      <c r="B24178" t="str">
        <f>VLOOKUP($A24178,Feuil1!$A:$B,2,FALSE)</f>
        <v>c</v>
      </c>
    </row>
    <row r="24179" spans="1:2" x14ac:dyDescent="0.25">
      <c r="A24179">
        <v>3</v>
      </c>
      <c r="B24179" t="str">
        <f>VLOOKUP($A24179,Feuil1!$A:$B,2,FALSE)</f>
        <v>c</v>
      </c>
    </row>
    <row r="24180" spans="1:2" x14ac:dyDescent="0.25">
      <c r="A24180">
        <v>3</v>
      </c>
      <c r="B24180" t="str">
        <f>VLOOKUP($A24180,Feuil1!$A:$B,2,FALSE)</f>
        <v>c</v>
      </c>
    </row>
    <row r="24181" spans="1:2" x14ac:dyDescent="0.25">
      <c r="A24181">
        <v>3</v>
      </c>
      <c r="B24181" t="str">
        <f>VLOOKUP($A24181,Feuil1!$A:$B,2,FALSE)</f>
        <v>c</v>
      </c>
    </row>
    <row r="24182" spans="1:2" x14ac:dyDescent="0.25">
      <c r="A24182">
        <v>3</v>
      </c>
      <c r="B24182" t="str">
        <f>VLOOKUP($A24182,Feuil1!$A:$B,2,FALSE)</f>
        <v>c</v>
      </c>
    </row>
    <row r="24183" spans="1:2" x14ac:dyDescent="0.25">
      <c r="A24183">
        <v>3</v>
      </c>
      <c r="B24183" t="str">
        <f>VLOOKUP($A24183,Feuil1!$A:$B,2,FALSE)</f>
        <v>c</v>
      </c>
    </row>
    <row r="24184" spans="1:2" x14ac:dyDescent="0.25">
      <c r="A24184">
        <v>3</v>
      </c>
      <c r="B24184" t="str">
        <f>VLOOKUP($A24184,Feuil1!$A:$B,2,FALSE)</f>
        <v>c</v>
      </c>
    </row>
    <row r="24185" spans="1:2" x14ac:dyDescent="0.25">
      <c r="A24185">
        <v>3</v>
      </c>
      <c r="B24185" t="str">
        <f>VLOOKUP($A24185,Feuil1!$A:$B,2,FALSE)</f>
        <v>c</v>
      </c>
    </row>
    <row r="24186" spans="1:2" x14ac:dyDescent="0.25">
      <c r="A24186">
        <v>3</v>
      </c>
      <c r="B24186" t="str">
        <f>VLOOKUP($A24186,Feuil1!$A:$B,2,FALSE)</f>
        <v>c</v>
      </c>
    </row>
    <row r="24187" spans="1:2" x14ac:dyDescent="0.25">
      <c r="A24187">
        <v>3</v>
      </c>
      <c r="B24187" t="str">
        <f>VLOOKUP($A24187,Feuil1!$A:$B,2,FALSE)</f>
        <v>c</v>
      </c>
    </row>
    <row r="24188" spans="1:2" x14ac:dyDescent="0.25">
      <c r="A24188">
        <v>3</v>
      </c>
      <c r="B24188" t="str">
        <f>VLOOKUP($A24188,Feuil1!$A:$B,2,FALSE)</f>
        <v>c</v>
      </c>
    </row>
    <row r="24189" spans="1:2" x14ac:dyDescent="0.25">
      <c r="A24189">
        <v>3</v>
      </c>
      <c r="B24189" t="str">
        <f>VLOOKUP($A24189,Feuil1!$A:$B,2,FALSE)</f>
        <v>c</v>
      </c>
    </row>
    <row r="24190" spans="1:2" x14ac:dyDescent="0.25">
      <c r="A24190">
        <v>3</v>
      </c>
      <c r="B24190" t="str">
        <f>VLOOKUP($A24190,Feuil1!$A:$B,2,FALSE)</f>
        <v>c</v>
      </c>
    </row>
    <row r="24191" spans="1:2" x14ac:dyDescent="0.25">
      <c r="A24191">
        <v>3</v>
      </c>
      <c r="B24191" t="str">
        <f>VLOOKUP($A24191,Feuil1!$A:$B,2,FALSE)</f>
        <v>c</v>
      </c>
    </row>
    <row r="24192" spans="1:2" x14ac:dyDescent="0.25">
      <c r="A24192">
        <v>3</v>
      </c>
      <c r="B24192" t="str">
        <f>VLOOKUP($A24192,Feuil1!$A:$B,2,FALSE)</f>
        <v>c</v>
      </c>
    </row>
    <row r="24193" spans="1:2" x14ac:dyDescent="0.25">
      <c r="A24193">
        <v>3</v>
      </c>
      <c r="B24193" t="str">
        <f>VLOOKUP($A24193,Feuil1!$A:$B,2,FALSE)</f>
        <v>c</v>
      </c>
    </row>
    <row r="24194" spans="1:2" x14ac:dyDescent="0.25">
      <c r="A24194">
        <v>3</v>
      </c>
      <c r="B24194" t="str">
        <f>VLOOKUP($A24194,Feuil1!$A:$B,2,FALSE)</f>
        <v>c</v>
      </c>
    </row>
    <row r="24195" spans="1:2" x14ac:dyDescent="0.25">
      <c r="A24195">
        <v>3</v>
      </c>
      <c r="B24195" t="str">
        <f>VLOOKUP($A24195,Feuil1!$A:$B,2,FALSE)</f>
        <v>c</v>
      </c>
    </row>
    <row r="24196" spans="1:2" x14ac:dyDescent="0.25">
      <c r="A24196">
        <v>3</v>
      </c>
      <c r="B24196" t="str">
        <f>VLOOKUP($A24196,Feuil1!$A:$B,2,FALSE)</f>
        <v>c</v>
      </c>
    </row>
    <row r="24197" spans="1:2" x14ac:dyDescent="0.25">
      <c r="A24197">
        <v>3</v>
      </c>
      <c r="B24197" t="str">
        <f>VLOOKUP($A24197,Feuil1!$A:$B,2,FALSE)</f>
        <v>c</v>
      </c>
    </row>
    <row r="24198" spans="1:2" x14ac:dyDescent="0.25">
      <c r="A24198">
        <v>3</v>
      </c>
      <c r="B24198" t="str">
        <f>VLOOKUP($A24198,Feuil1!$A:$B,2,FALSE)</f>
        <v>c</v>
      </c>
    </row>
    <row r="24199" spans="1:2" x14ac:dyDescent="0.25">
      <c r="A24199">
        <v>3</v>
      </c>
      <c r="B24199" t="str">
        <f>VLOOKUP($A24199,Feuil1!$A:$B,2,FALSE)</f>
        <v>c</v>
      </c>
    </row>
    <row r="24200" spans="1:2" x14ac:dyDescent="0.25">
      <c r="A24200">
        <v>3</v>
      </c>
      <c r="B24200" t="str">
        <f>VLOOKUP($A24200,Feuil1!$A:$B,2,FALSE)</f>
        <v>c</v>
      </c>
    </row>
    <row r="24201" spans="1:2" x14ac:dyDescent="0.25">
      <c r="A24201">
        <v>3</v>
      </c>
      <c r="B24201" t="str">
        <f>VLOOKUP($A24201,Feuil1!$A:$B,2,FALSE)</f>
        <v>c</v>
      </c>
    </row>
    <row r="24202" spans="1:2" x14ac:dyDescent="0.25">
      <c r="A24202">
        <v>3</v>
      </c>
      <c r="B24202" t="str">
        <f>VLOOKUP($A24202,Feuil1!$A:$B,2,FALSE)</f>
        <v>c</v>
      </c>
    </row>
    <row r="24203" spans="1:2" x14ac:dyDescent="0.25">
      <c r="A24203">
        <v>3</v>
      </c>
      <c r="B24203" t="str">
        <f>VLOOKUP($A24203,Feuil1!$A:$B,2,FALSE)</f>
        <v>c</v>
      </c>
    </row>
    <row r="24204" spans="1:2" x14ac:dyDescent="0.25">
      <c r="A24204">
        <v>3</v>
      </c>
      <c r="B24204" t="str">
        <f>VLOOKUP($A24204,Feuil1!$A:$B,2,FALSE)</f>
        <v>c</v>
      </c>
    </row>
    <row r="24205" spans="1:2" x14ac:dyDescent="0.25">
      <c r="A24205">
        <v>3</v>
      </c>
      <c r="B24205" t="str">
        <f>VLOOKUP($A24205,Feuil1!$A:$B,2,FALSE)</f>
        <v>c</v>
      </c>
    </row>
    <row r="24206" spans="1:2" x14ac:dyDescent="0.25">
      <c r="A24206">
        <v>3</v>
      </c>
      <c r="B24206" t="str">
        <f>VLOOKUP($A24206,Feuil1!$A:$B,2,FALSE)</f>
        <v>c</v>
      </c>
    </row>
    <row r="24207" spans="1:2" x14ac:dyDescent="0.25">
      <c r="A24207">
        <v>3</v>
      </c>
      <c r="B24207" t="str">
        <f>VLOOKUP($A24207,Feuil1!$A:$B,2,FALSE)</f>
        <v>c</v>
      </c>
    </row>
    <row r="24208" spans="1:2" x14ac:dyDescent="0.25">
      <c r="A24208">
        <v>3</v>
      </c>
      <c r="B24208" t="str">
        <f>VLOOKUP($A24208,Feuil1!$A:$B,2,FALSE)</f>
        <v>c</v>
      </c>
    </row>
    <row r="24209" spans="1:2" x14ac:dyDescent="0.25">
      <c r="A24209">
        <v>3</v>
      </c>
      <c r="B24209" t="str">
        <f>VLOOKUP($A24209,Feuil1!$A:$B,2,FALSE)</f>
        <v>c</v>
      </c>
    </row>
    <row r="24210" spans="1:2" x14ac:dyDescent="0.25">
      <c r="A24210">
        <v>3</v>
      </c>
      <c r="B24210" t="str">
        <f>VLOOKUP($A24210,Feuil1!$A:$B,2,FALSE)</f>
        <v>c</v>
      </c>
    </row>
    <row r="24211" spans="1:2" x14ac:dyDescent="0.25">
      <c r="A24211">
        <v>3</v>
      </c>
      <c r="B24211" t="str">
        <f>VLOOKUP($A24211,Feuil1!$A:$B,2,FALSE)</f>
        <v>c</v>
      </c>
    </row>
    <row r="24212" spans="1:2" x14ac:dyDescent="0.25">
      <c r="A24212">
        <v>3</v>
      </c>
      <c r="B24212" t="str">
        <f>VLOOKUP($A24212,Feuil1!$A:$B,2,FALSE)</f>
        <v>c</v>
      </c>
    </row>
    <row r="24213" spans="1:2" x14ac:dyDescent="0.25">
      <c r="A24213">
        <v>3</v>
      </c>
      <c r="B24213" t="str">
        <f>VLOOKUP($A24213,Feuil1!$A:$B,2,FALSE)</f>
        <v>c</v>
      </c>
    </row>
    <row r="24214" spans="1:2" x14ac:dyDescent="0.25">
      <c r="A24214">
        <v>3</v>
      </c>
      <c r="B24214" t="str">
        <f>VLOOKUP($A24214,Feuil1!$A:$B,2,FALSE)</f>
        <v>c</v>
      </c>
    </row>
    <row r="24215" spans="1:2" x14ac:dyDescent="0.25">
      <c r="A24215">
        <v>3</v>
      </c>
      <c r="B24215" t="str">
        <f>VLOOKUP($A24215,Feuil1!$A:$B,2,FALSE)</f>
        <v>c</v>
      </c>
    </row>
    <row r="24216" spans="1:2" x14ac:dyDescent="0.25">
      <c r="A24216">
        <v>3</v>
      </c>
      <c r="B24216" t="str">
        <f>VLOOKUP($A24216,Feuil1!$A:$B,2,FALSE)</f>
        <v>c</v>
      </c>
    </row>
    <row r="24217" spans="1:2" x14ac:dyDescent="0.25">
      <c r="A24217">
        <v>3</v>
      </c>
      <c r="B24217" t="str">
        <f>VLOOKUP($A24217,Feuil1!$A:$B,2,FALSE)</f>
        <v>c</v>
      </c>
    </row>
    <row r="24218" spans="1:2" x14ac:dyDescent="0.25">
      <c r="A24218">
        <v>3</v>
      </c>
      <c r="B24218" t="str">
        <f>VLOOKUP($A24218,Feuil1!$A:$B,2,FALSE)</f>
        <v>c</v>
      </c>
    </row>
    <row r="24219" spans="1:2" x14ac:dyDescent="0.25">
      <c r="A24219">
        <v>3</v>
      </c>
      <c r="B24219" t="str">
        <f>VLOOKUP($A24219,Feuil1!$A:$B,2,FALSE)</f>
        <v>c</v>
      </c>
    </row>
    <row r="24220" spans="1:2" x14ac:dyDescent="0.25">
      <c r="A24220">
        <v>3</v>
      </c>
      <c r="B24220" t="str">
        <f>VLOOKUP($A24220,Feuil1!$A:$B,2,FALSE)</f>
        <v>c</v>
      </c>
    </row>
    <row r="24221" spans="1:2" x14ac:dyDescent="0.25">
      <c r="A24221">
        <v>3</v>
      </c>
      <c r="B24221" t="str">
        <f>VLOOKUP($A24221,Feuil1!$A:$B,2,FALSE)</f>
        <v>c</v>
      </c>
    </row>
    <row r="24222" spans="1:2" x14ac:dyDescent="0.25">
      <c r="A24222">
        <v>3</v>
      </c>
      <c r="B24222" t="str">
        <f>VLOOKUP($A24222,Feuil1!$A:$B,2,FALSE)</f>
        <v>c</v>
      </c>
    </row>
    <row r="24223" spans="1:2" x14ac:dyDescent="0.25">
      <c r="A24223">
        <v>3</v>
      </c>
      <c r="B24223" t="str">
        <f>VLOOKUP($A24223,Feuil1!$A:$B,2,FALSE)</f>
        <v>c</v>
      </c>
    </row>
    <row r="24224" spans="1:2" x14ac:dyDescent="0.25">
      <c r="A24224">
        <v>3</v>
      </c>
      <c r="B24224" t="str">
        <f>VLOOKUP($A24224,Feuil1!$A:$B,2,FALSE)</f>
        <v>c</v>
      </c>
    </row>
    <row r="24225" spans="1:2" x14ac:dyDescent="0.25">
      <c r="A24225">
        <v>3</v>
      </c>
      <c r="B24225" t="str">
        <f>VLOOKUP($A24225,Feuil1!$A:$B,2,FALSE)</f>
        <v>c</v>
      </c>
    </row>
    <row r="24226" spans="1:2" x14ac:dyDescent="0.25">
      <c r="A24226">
        <v>3</v>
      </c>
      <c r="B24226" t="str">
        <f>VLOOKUP($A24226,Feuil1!$A:$B,2,FALSE)</f>
        <v>c</v>
      </c>
    </row>
    <row r="24227" spans="1:2" x14ac:dyDescent="0.25">
      <c r="A24227">
        <v>3</v>
      </c>
      <c r="B24227" t="str">
        <f>VLOOKUP($A24227,Feuil1!$A:$B,2,FALSE)</f>
        <v>c</v>
      </c>
    </row>
    <row r="24228" spans="1:2" x14ac:dyDescent="0.25">
      <c r="A24228">
        <v>3</v>
      </c>
      <c r="B24228" t="str">
        <f>VLOOKUP($A24228,Feuil1!$A:$B,2,FALSE)</f>
        <v>c</v>
      </c>
    </row>
    <row r="24229" spans="1:2" x14ac:dyDescent="0.25">
      <c r="A24229">
        <v>3</v>
      </c>
      <c r="B24229" t="str">
        <f>VLOOKUP($A24229,Feuil1!$A:$B,2,FALSE)</f>
        <v>c</v>
      </c>
    </row>
    <row r="24230" spans="1:2" x14ac:dyDescent="0.25">
      <c r="A24230">
        <v>3</v>
      </c>
      <c r="B24230" t="str">
        <f>VLOOKUP($A24230,Feuil1!$A:$B,2,FALSE)</f>
        <v>c</v>
      </c>
    </row>
    <row r="24231" spans="1:2" x14ac:dyDescent="0.25">
      <c r="A24231">
        <v>3</v>
      </c>
      <c r="B24231" t="str">
        <f>VLOOKUP($A24231,Feuil1!$A:$B,2,FALSE)</f>
        <v>c</v>
      </c>
    </row>
    <row r="24232" spans="1:2" x14ac:dyDescent="0.25">
      <c r="A24232">
        <v>3</v>
      </c>
      <c r="B24232" t="str">
        <f>VLOOKUP($A24232,Feuil1!$A:$B,2,FALSE)</f>
        <v>c</v>
      </c>
    </row>
    <row r="24233" spans="1:2" x14ac:dyDescent="0.25">
      <c r="A24233">
        <v>3</v>
      </c>
      <c r="B24233" t="str">
        <f>VLOOKUP($A24233,Feuil1!$A:$B,2,FALSE)</f>
        <v>c</v>
      </c>
    </row>
    <row r="24234" spans="1:2" x14ac:dyDescent="0.25">
      <c r="A24234">
        <v>3</v>
      </c>
      <c r="B24234" t="str">
        <f>VLOOKUP($A24234,Feuil1!$A:$B,2,FALSE)</f>
        <v>c</v>
      </c>
    </row>
    <row r="24235" spans="1:2" x14ac:dyDescent="0.25">
      <c r="A24235">
        <v>3</v>
      </c>
      <c r="B24235" t="str">
        <f>VLOOKUP($A24235,Feuil1!$A:$B,2,FALSE)</f>
        <v>c</v>
      </c>
    </row>
    <row r="24236" spans="1:2" x14ac:dyDescent="0.25">
      <c r="A24236">
        <v>3</v>
      </c>
      <c r="B24236" t="str">
        <f>VLOOKUP($A24236,Feuil1!$A:$B,2,FALSE)</f>
        <v>c</v>
      </c>
    </row>
    <row r="24237" spans="1:2" x14ac:dyDescent="0.25">
      <c r="A24237">
        <v>3</v>
      </c>
      <c r="B24237" t="str">
        <f>VLOOKUP($A24237,Feuil1!$A:$B,2,FALSE)</f>
        <v>c</v>
      </c>
    </row>
    <row r="24238" spans="1:2" x14ac:dyDescent="0.25">
      <c r="A24238">
        <v>3</v>
      </c>
      <c r="B24238" t="str">
        <f>VLOOKUP($A24238,Feuil1!$A:$B,2,FALSE)</f>
        <v>c</v>
      </c>
    </row>
    <row r="24239" spans="1:2" x14ac:dyDescent="0.25">
      <c r="A24239">
        <v>3</v>
      </c>
      <c r="B24239" t="str">
        <f>VLOOKUP($A24239,Feuil1!$A:$B,2,FALSE)</f>
        <v>c</v>
      </c>
    </row>
    <row r="24240" spans="1:2" x14ac:dyDescent="0.25">
      <c r="A24240">
        <v>3</v>
      </c>
      <c r="B24240" t="str">
        <f>VLOOKUP($A24240,Feuil1!$A:$B,2,FALSE)</f>
        <v>c</v>
      </c>
    </row>
    <row r="24241" spans="1:2" x14ac:dyDescent="0.25">
      <c r="A24241">
        <v>3</v>
      </c>
      <c r="B24241" t="str">
        <f>VLOOKUP($A24241,Feuil1!$A:$B,2,FALSE)</f>
        <v>c</v>
      </c>
    </row>
    <row r="24242" spans="1:2" x14ac:dyDescent="0.25">
      <c r="A24242">
        <v>3</v>
      </c>
      <c r="B24242" t="str">
        <f>VLOOKUP($A24242,Feuil1!$A:$B,2,FALSE)</f>
        <v>c</v>
      </c>
    </row>
    <row r="24243" spans="1:2" x14ac:dyDescent="0.25">
      <c r="A24243">
        <v>3</v>
      </c>
      <c r="B24243" t="str">
        <f>VLOOKUP($A24243,Feuil1!$A:$B,2,FALSE)</f>
        <v>c</v>
      </c>
    </row>
    <row r="24244" spans="1:2" x14ac:dyDescent="0.25">
      <c r="A24244">
        <v>3</v>
      </c>
      <c r="B24244" t="str">
        <f>VLOOKUP($A24244,Feuil1!$A:$B,2,FALSE)</f>
        <v>c</v>
      </c>
    </row>
    <row r="24245" spans="1:2" x14ac:dyDescent="0.25">
      <c r="A24245">
        <v>3</v>
      </c>
      <c r="B24245" t="str">
        <f>VLOOKUP($A24245,Feuil1!$A:$B,2,FALSE)</f>
        <v>c</v>
      </c>
    </row>
    <row r="24246" spans="1:2" x14ac:dyDescent="0.25">
      <c r="A24246">
        <v>3</v>
      </c>
      <c r="B24246" t="str">
        <f>VLOOKUP($A24246,Feuil1!$A:$B,2,FALSE)</f>
        <v>c</v>
      </c>
    </row>
    <row r="24247" spans="1:2" x14ac:dyDescent="0.25">
      <c r="A24247">
        <v>3</v>
      </c>
      <c r="B24247" t="str">
        <f>VLOOKUP($A24247,Feuil1!$A:$B,2,FALSE)</f>
        <v>c</v>
      </c>
    </row>
    <row r="24248" spans="1:2" x14ac:dyDescent="0.25">
      <c r="A24248">
        <v>3</v>
      </c>
      <c r="B24248" t="str">
        <f>VLOOKUP($A24248,Feuil1!$A:$B,2,FALSE)</f>
        <v>c</v>
      </c>
    </row>
    <row r="24249" spans="1:2" x14ac:dyDescent="0.25">
      <c r="A24249">
        <v>3</v>
      </c>
      <c r="B24249" t="str">
        <f>VLOOKUP($A24249,Feuil1!$A:$B,2,FALSE)</f>
        <v>c</v>
      </c>
    </row>
    <row r="24250" spans="1:2" x14ac:dyDescent="0.25">
      <c r="A24250">
        <v>3</v>
      </c>
      <c r="B24250" t="str">
        <f>VLOOKUP($A24250,Feuil1!$A:$B,2,FALSE)</f>
        <v>c</v>
      </c>
    </row>
    <row r="24251" spans="1:2" x14ac:dyDescent="0.25">
      <c r="A24251">
        <v>3</v>
      </c>
      <c r="B24251" t="str">
        <f>VLOOKUP($A24251,Feuil1!$A:$B,2,FALSE)</f>
        <v>c</v>
      </c>
    </row>
    <row r="24252" spans="1:2" x14ac:dyDescent="0.25">
      <c r="A24252">
        <v>3</v>
      </c>
      <c r="B24252" t="str">
        <f>VLOOKUP($A24252,Feuil1!$A:$B,2,FALSE)</f>
        <v>c</v>
      </c>
    </row>
    <row r="24253" spans="1:2" x14ac:dyDescent="0.25">
      <c r="A24253">
        <v>3</v>
      </c>
      <c r="B24253" t="str">
        <f>VLOOKUP($A24253,Feuil1!$A:$B,2,FALSE)</f>
        <v>c</v>
      </c>
    </row>
    <row r="24254" spans="1:2" x14ac:dyDescent="0.25">
      <c r="A24254">
        <v>3</v>
      </c>
      <c r="B24254" t="str">
        <f>VLOOKUP($A24254,Feuil1!$A:$B,2,FALSE)</f>
        <v>c</v>
      </c>
    </row>
    <row r="24255" spans="1:2" x14ac:dyDescent="0.25">
      <c r="A24255">
        <v>3</v>
      </c>
      <c r="B24255" t="str">
        <f>VLOOKUP($A24255,Feuil1!$A:$B,2,FALSE)</f>
        <v>c</v>
      </c>
    </row>
    <row r="24256" spans="1:2" x14ac:dyDescent="0.25">
      <c r="A24256">
        <v>3</v>
      </c>
      <c r="B24256" t="str">
        <f>VLOOKUP($A24256,Feuil1!$A:$B,2,FALSE)</f>
        <v>c</v>
      </c>
    </row>
    <row r="24257" spans="1:2" x14ac:dyDescent="0.25">
      <c r="A24257">
        <v>3</v>
      </c>
      <c r="B24257" t="str">
        <f>VLOOKUP($A24257,Feuil1!$A:$B,2,FALSE)</f>
        <v>c</v>
      </c>
    </row>
    <row r="24258" spans="1:2" x14ac:dyDescent="0.25">
      <c r="A24258">
        <v>3</v>
      </c>
      <c r="B24258" t="str">
        <f>VLOOKUP($A24258,Feuil1!$A:$B,2,FALSE)</f>
        <v>c</v>
      </c>
    </row>
    <row r="24259" spans="1:2" x14ac:dyDescent="0.25">
      <c r="A24259">
        <v>3</v>
      </c>
      <c r="B24259" t="str">
        <f>VLOOKUP($A24259,Feuil1!$A:$B,2,FALSE)</f>
        <v>c</v>
      </c>
    </row>
    <row r="24260" spans="1:2" x14ac:dyDescent="0.25">
      <c r="A24260">
        <v>3</v>
      </c>
      <c r="B24260" t="str">
        <f>VLOOKUP($A24260,Feuil1!$A:$B,2,FALSE)</f>
        <v>c</v>
      </c>
    </row>
    <row r="24261" spans="1:2" x14ac:dyDescent="0.25">
      <c r="A24261">
        <v>3</v>
      </c>
      <c r="B24261" t="str">
        <f>VLOOKUP($A24261,Feuil1!$A:$B,2,FALSE)</f>
        <v>c</v>
      </c>
    </row>
    <row r="24262" spans="1:2" x14ac:dyDescent="0.25">
      <c r="A24262">
        <v>3</v>
      </c>
      <c r="B24262" t="str">
        <f>VLOOKUP($A24262,Feuil1!$A:$B,2,FALSE)</f>
        <v>c</v>
      </c>
    </row>
    <row r="24263" spans="1:2" x14ac:dyDescent="0.25">
      <c r="A24263">
        <v>3</v>
      </c>
      <c r="B24263" t="str">
        <f>VLOOKUP($A24263,Feuil1!$A:$B,2,FALSE)</f>
        <v>c</v>
      </c>
    </row>
    <row r="24264" spans="1:2" x14ac:dyDescent="0.25">
      <c r="A24264">
        <v>3</v>
      </c>
      <c r="B24264" t="str">
        <f>VLOOKUP($A24264,Feuil1!$A:$B,2,FALSE)</f>
        <v>c</v>
      </c>
    </row>
    <row r="24265" spans="1:2" x14ac:dyDescent="0.25">
      <c r="A24265">
        <v>3</v>
      </c>
      <c r="B24265" t="str">
        <f>VLOOKUP($A24265,Feuil1!$A:$B,2,FALSE)</f>
        <v>c</v>
      </c>
    </row>
    <row r="24266" spans="1:2" x14ac:dyDescent="0.25">
      <c r="A24266">
        <v>3</v>
      </c>
      <c r="B24266" t="str">
        <f>VLOOKUP($A24266,Feuil1!$A:$B,2,FALSE)</f>
        <v>c</v>
      </c>
    </row>
    <row r="24267" spans="1:2" x14ac:dyDescent="0.25">
      <c r="A24267">
        <v>3</v>
      </c>
      <c r="B24267" t="str">
        <f>VLOOKUP($A24267,Feuil1!$A:$B,2,FALSE)</f>
        <v>c</v>
      </c>
    </row>
    <row r="24268" spans="1:2" x14ac:dyDescent="0.25">
      <c r="A24268">
        <v>3</v>
      </c>
      <c r="B24268" t="str">
        <f>VLOOKUP($A24268,Feuil1!$A:$B,2,FALSE)</f>
        <v>c</v>
      </c>
    </row>
    <row r="24269" spans="1:2" x14ac:dyDescent="0.25">
      <c r="A24269">
        <v>3</v>
      </c>
      <c r="B24269" t="str">
        <f>VLOOKUP($A24269,Feuil1!$A:$B,2,FALSE)</f>
        <v>c</v>
      </c>
    </row>
    <row r="24270" spans="1:2" x14ac:dyDescent="0.25">
      <c r="A24270">
        <v>3</v>
      </c>
      <c r="B24270" t="str">
        <f>VLOOKUP($A24270,Feuil1!$A:$B,2,FALSE)</f>
        <v>c</v>
      </c>
    </row>
    <row r="24271" spans="1:2" x14ac:dyDescent="0.25">
      <c r="A24271">
        <v>3</v>
      </c>
      <c r="B24271" t="str">
        <f>VLOOKUP($A24271,Feuil1!$A:$B,2,FALSE)</f>
        <v>c</v>
      </c>
    </row>
    <row r="24272" spans="1:2" x14ac:dyDescent="0.25">
      <c r="A24272">
        <v>3</v>
      </c>
      <c r="B24272" t="str">
        <f>VLOOKUP($A24272,Feuil1!$A:$B,2,FALSE)</f>
        <v>c</v>
      </c>
    </row>
    <row r="24273" spans="1:2" x14ac:dyDescent="0.25">
      <c r="A24273">
        <v>3</v>
      </c>
      <c r="B24273" t="str">
        <f>VLOOKUP($A24273,Feuil1!$A:$B,2,FALSE)</f>
        <v>c</v>
      </c>
    </row>
    <row r="24274" spans="1:2" x14ac:dyDescent="0.25">
      <c r="A24274">
        <v>3</v>
      </c>
      <c r="B24274" t="str">
        <f>VLOOKUP($A24274,Feuil1!$A:$B,2,FALSE)</f>
        <v>c</v>
      </c>
    </row>
    <row r="24275" spans="1:2" x14ac:dyDescent="0.25">
      <c r="A24275">
        <v>3</v>
      </c>
      <c r="B24275" t="str">
        <f>VLOOKUP($A24275,Feuil1!$A:$B,2,FALSE)</f>
        <v>c</v>
      </c>
    </row>
    <row r="24276" spans="1:2" x14ac:dyDescent="0.25">
      <c r="A24276">
        <v>3</v>
      </c>
      <c r="B24276" t="str">
        <f>VLOOKUP($A24276,Feuil1!$A:$B,2,FALSE)</f>
        <v>c</v>
      </c>
    </row>
    <row r="24277" spans="1:2" x14ac:dyDescent="0.25">
      <c r="A24277">
        <v>3</v>
      </c>
      <c r="B24277" t="str">
        <f>VLOOKUP($A24277,Feuil1!$A:$B,2,FALSE)</f>
        <v>c</v>
      </c>
    </row>
    <row r="24278" spans="1:2" x14ac:dyDescent="0.25">
      <c r="A24278">
        <v>3</v>
      </c>
      <c r="B24278" t="str">
        <f>VLOOKUP($A24278,Feuil1!$A:$B,2,FALSE)</f>
        <v>c</v>
      </c>
    </row>
    <row r="24279" spans="1:2" x14ac:dyDescent="0.25">
      <c r="A24279">
        <v>3</v>
      </c>
      <c r="B24279" t="str">
        <f>VLOOKUP($A24279,Feuil1!$A:$B,2,FALSE)</f>
        <v>c</v>
      </c>
    </row>
    <row r="24280" spans="1:2" x14ac:dyDescent="0.25">
      <c r="A24280">
        <v>3</v>
      </c>
      <c r="B24280" t="str">
        <f>VLOOKUP($A24280,Feuil1!$A:$B,2,FALSE)</f>
        <v>c</v>
      </c>
    </row>
    <row r="24281" spans="1:2" x14ac:dyDescent="0.25">
      <c r="A24281">
        <v>3</v>
      </c>
      <c r="B24281" t="str">
        <f>VLOOKUP($A24281,Feuil1!$A:$B,2,FALSE)</f>
        <v>c</v>
      </c>
    </row>
    <row r="24282" spans="1:2" x14ac:dyDescent="0.25">
      <c r="A24282">
        <v>3</v>
      </c>
      <c r="B24282" t="str">
        <f>VLOOKUP($A24282,Feuil1!$A:$B,2,FALSE)</f>
        <v>c</v>
      </c>
    </row>
    <row r="24283" spans="1:2" x14ac:dyDescent="0.25">
      <c r="A24283">
        <v>3</v>
      </c>
      <c r="B24283" t="str">
        <f>VLOOKUP($A24283,Feuil1!$A:$B,2,FALSE)</f>
        <v>c</v>
      </c>
    </row>
    <row r="24284" spans="1:2" x14ac:dyDescent="0.25">
      <c r="A24284">
        <v>3</v>
      </c>
      <c r="B24284" t="str">
        <f>VLOOKUP($A24284,Feuil1!$A:$B,2,FALSE)</f>
        <v>c</v>
      </c>
    </row>
    <row r="24285" spans="1:2" x14ac:dyDescent="0.25">
      <c r="A24285">
        <v>3</v>
      </c>
      <c r="B24285" t="str">
        <f>VLOOKUP($A24285,Feuil1!$A:$B,2,FALSE)</f>
        <v>c</v>
      </c>
    </row>
    <row r="24286" spans="1:2" x14ac:dyDescent="0.25">
      <c r="A24286">
        <v>3</v>
      </c>
      <c r="B24286" t="str">
        <f>VLOOKUP($A24286,Feuil1!$A:$B,2,FALSE)</f>
        <v>c</v>
      </c>
    </row>
    <row r="24287" spans="1:2" x14ac:dyDescent="0.25">
      <c r="A24287">
        <v>3</v>
      </c>
      <c r="B24287" t="str">
        <f>VLOOKUP($A24287,Feuil1!$A:$B,2,FALSE)</f>
        <v>c</v>
      </c>
    </row>
    <row r="24288" spans="1:2" x14ac:dyDescent="0.25">
      <c r="A24288">
        <v>3</v>
      </c>
      <c r="B24288" t="str">
        <f>VLOOKUP($A24288,Feuil1!$A:$B,2,FALSE)</f>
        <v>c</v>
      </c>
    </row>
    <row r="24289" spans="1:2" x14ac:dyDescent="0.25">
      <c r="A24289">
        <v>3</v>
      </c>
      <c r="B24289" t="str">
        <f>VLOOKUP($A24289,Feuil1!$A:$B,2,FALSE)</f>
        <v>c</v>
      </c>
    </row>
    <row r="24290" spans="1:2" x14ac:dyDescent="0.25">
      <c r="A24290">
        <v>3</v>
      </c>
      <c r="B24290" t="str">
        <f>VLOOKUP($A24290,Feuil1!$A:$B,2,FALSE)</f>
        <v>c</v>
      </c>
    </row>
    <row r="24291" spans="1:2" x14ac:dyDescent="0.25">
      <c r="A24291">
        <v>3</v>
      </c>
      <c r="B24291" t="str">
        <f>VLOOKUP($A24291,Feuil1!$A:$B,2,FALSE)</f>
        <v>c</v>
      </c>
    </row>
    <row r="24292" spans="1:2" x14ac:dyDescent="0.25">
      <c r="A24292">
        <v>3</v>
      </c>
      <c r="B24292" t="str">
        <f>VLOOKUP($A24292,Feuil1!$A:$B,2,FALSE)</f>
        <v>c</v>
      </c>
    </row>
    <row r="24293" spans="1:2" x14ac:dyDescent="0.25">
      <c r="A24293">
        <v>3</v>
      </c>
      <c r="B24293" t="str">
        <f>VLOOKUP($A24293,Feuil1!$A:$B,2,FALSE)</f>
        <v>c</v>
      </c>
    </row>
    <row r="24294" spans="1:2" x14ac:dyDescent="0.25">
      <c r="A24294">
        <v>3</v>
      </c>
      <c r="B24294" t="str">
        <f>VLOOKUP($A24294,Feuil1!$A:$B,2,FALSE)</f>
        <v>c</v>
      </c>
    </row>
    <row r="24295" spans="1:2" x14ac:dyDescent="0.25">
      <c r="A24295">
        <v>3</v>
      </c>
      <c r="B24295" t="str">
        <f>VLOOKUP($A24295,Feuil1!$A:$B,2,FALSE)</f>
        <v>c</v>
      </c>
    </row>
    <row r="24296" spans="1:2" x14ac:dyDescent="0.25">
      <c r="A24296">
        <v>3</v>
      </c>
      <c r="B24296" t="str">
        <f>VLOOKUP($A24296,Feuil1!$A:$B,2,FALSE)</f>
        <v>c</v>
      </c>
    </row>
    <row r="24297" spans="1:2" x14ac:dyDescent="0.25">
      <c r="A24297">
        <v>3</v>
      </c>
      <c r="B24297" t="str">
        <f>VLOOKUP($A24297,Feuil1!$A:$B,2,FALSE)</f>
        <v>c</v>
      </c>
    </row>
    <row r="24298" spans="1:2" x14ac:dyDescent="0.25">
      <c r="A24298">
        <v>3</v>
      </c>
      <c r="B24298" t="str">
        <f>VLOOKUP($A24298,Feuil1!$A:$B,2,FALSE)</f>
        <v>c</v>
      </c>
    </row>
    <row r="24299" spans="1:2" x14ac:dyDescent="0.25">
      <c r="A24299">
        <v>3</v>
      </c>
      <c r="B24299" t="str">
        <f>VLOOKUP($A24299,Feuil1!$A:$B,2,FALSE)</f>
        <v>c</v>
      </c>
    </row>
    <row r="24300" spans="1:2" x14ac:dyDescent="0.25">
      <c r="A24300">
        <v>3</v>
      </c>
      <c r="B24300" t="str">
        <f>VLOOKUP($A24300,Feuil1!$A:$B,2,FALSE)</f>
        <v>c</v>
      </c>
    </row>
    <row r="24301" spans="1:2" x14ac:dyDescent="0.25">
      <c r="A24301">
        <v>3</v>
      </c>
      <c r="B24301" t="str">
        <f>VLOOKUP($A24301,Feuil1!$A:$B,2,FALSE)</f>
        <v>c</v>
      </c>
    </row>
    <row r="24302" spans="1:2" x14ac:dyDescent="0.25">
      <c r="A24302">
        <v>3</v>
      </c>
      <c r="B24302" t="str">
        <f>VLOOKUP($A24302,Feuil1!$A:$B,2,FALSE)</f>
        <v>c</v>
      </c>
    </row>
    <row r="24303" spans="1:2" x14ac:dyDescent="0.25">
      <c r="A24303">
        <v>3</v>
      </c>
      <c r="B24303" t="str">
        <f>VLOOKUP($A24303,Feuil1!$A:$B,2,FALSE)</f>
        <v>c</v>
      </c>
    </row>
    <row r="24304" spans="1:2" x14ac:dyDescent="0.25">
      <c r="A24304">
        <v>3</v>
      </c>
      <c r="B24304" t="str">
        <f>VLOOKUP($A24304,Feuil1!$A:$B,2,FALSE)</f>
        <v>c</v>
      </c>
    </row>
    <row r="24305" spans="1:2" x14ac:dyDescent="0.25">
      <c r="A24305">
        <v>3</v>
      </c>
      <c r="B24305" t="str">
        <f>VLOOKUP($A24305,Feuil1!$A:$B,2,FALSE)</f>
        <v>c</v>
      </c>
    </row>
    <row r="24306" spans="1:2" x14ac:dyDescent="0.25">
      <c r="A24306">
        <v>3</v>
      </c>
      <c r="B24306" t="str">
        <f>VLOOKUP($A24306,Feuil1!$A:$B,2,FALSE)</f>
        <v>c</v>
      </c>
    </row>
    <row r="24307" spans="1:2" x14ac:dyDescent="0.25">
      <c r="A24307">
        <v>3</v>
      </c>
      <c r="B24307" t="str">
        <f>VLOOKUP($A24307,Feuil1!$A:$B,2,FALSE)</f>
        <v>c</v>
      </c>
    </row>
    <row r="24308" spans="1:2" x14ac:dyDescent="0.25">
      <c r="A24308">
        <v>3</v>
      </c>
      <c r="B24308" t="str">
        <f>VLOOKUP($A24308,Feuil1!$A:$B,2,FALSE)</f>
        <v>c</v>
      </c>
    </row>
    <row r="24309" spans="1:2" x14ac:dyDescent="0.25">
      <c r="A24309">
        <v>3</v>
      </c>
      <c r="B24309" t="str">
        <f>VLOOKUP($A24309,Feuil1!$A:$B,2,FALSE)</f>
        <v>c</v>
      </c>
    </row>
    <row r="24310" spans="1:2" x14ac:dyDescent="0.25">
      <c r="A24310">
        <v>3</v>
      </c>
      <c r="B24310" t="str">
        <f>VLOOKUP($A24310,Feuil1!$A:$B,2,FALSE)</f>
        <v>c</v>
      </c>
    </row>
    <row r="24311" spans="1:2" x14ac:dyDescent="0.25">
      <c r="A24311">
        <v>3</v>
      </c>
      <c r="B24311" t="str">
        <f>VLOOKUP($A24311,Feuil1!$A:$B,2,FALSE)</f>
        <v>c</v>
      </c>
    </row>
    <row r="24312" spans="1:2" x14ac:dyDescent="0.25">
      <c r="A24312">
        <v>3</v>
      </c>
      <c r="B24312" t="str">
        <f>VLOOKUP($A24312,Feuil1!$A:$B,2,FALSE)</f>
        <v>c</v>
      </c>
    </row>
    <row r="24313" spans="1:2" x14ac:dyDescent="0.25">
      <c r="A24313">
        <v>3</v>
      </c>
      <c r="B24313" t="str">
        <f>VLOOKUP($A24313,Feuil1!$A:$B,2,FALSE)</f>
        <v>c</v>
      </c>
    </row>
    <row r="24314" spans="1:2" x14ac:dyDescent="0.25">
      <c r="A24314">
        <v>3</v>
      </c>
      <c r="B24314" t="str">
        <f>VLOOKUP($A24314,Feuil1!$A:$B,2,FALSE)</f>
        <v>c</v>
      </c>
    </row>
    <row r="24315" spans="1:2" x14ac:dyDescent="0.25">
      <c r="A24315">
        <v>3</v>
      </c>
      <c r="B24315" t="str">
        <f>VLOOKUP($A24315,Feuil1!$A:$B,2,FALSE)</f>
        <v>c</v>
      </c>
    </row>
    <row r="24316" spans="1:2" x14ac:dyDescent="0.25">
      <c r="A24316">
        <v>3</v>
      </c>
      <c r="B24316" t="str">
        <f>VLOOKUP($A24316,Feuil1!$A:$B,2,FALSE)</f>
        <v>c</v>
      </c>
    </row>
    <row r="24317" spans="1:2" x14ac:dyDescent="0.25">
      <c r="A24317">
        <v>3</v>
      </c>
      <c r="B24317" t="str">
        <f>VLOOKUP($A24317,Feuil1!$A:$B,2,FALSE)</f>
        <v>c</v>
      </c>
    </row>
    <row r="24318" spans="1:2" x14ac:dyDescent="0.25">
      <c r="A24318">
        <v>3</v>
      </c>
      <c r="B24318" t="str">
        <f>VLOOKUP($A24318,Feuil1!$A:$B,2,FALSE)</f>
        <v>c</v>
      </c>
    </row>
    <row r="24319" spans="1:2" x14ac:dyDescent="0.25">
      <c r="A24319">
        <v>3</v>
      </c>
      <c r="B24319" t="str">
        <f>VLOOKUP($A24319,Feuil1!$A:$B,2,FALSE)</f>
        <v>c</v>
      </c>
    </row>
    <row r="24320" spans="1:2" x14ac:dyDescent="0.25">
      <c r="A24320">
        <v>3</v>
      </c>
      <c r="B24320" t="str">
        <f>VLOOKUP($A24320,Feuil1!$A:$B,2,FALSE)</f>
        <v>c</v>
      </c>
    </row>
    <row r="24321" spans="1:2" x14ac:dyDescent="0.25">
      <c r="A24321">
        <v>3</v>
      </c>
      <c r="B24321" t="str">
        <f>VLOOKUP($A24321,Feuil1!$A:$B,2,FALSE)</f>
        <v>c</v>
      </c>
    </row>
    <row r="24322" spans="1:2" x14ac:dyDescent="0.25">
      <c r="A24322">
        <v>3</v>
      </c>
      <c r="B24322" t="str">
        <f>VLOOKUP($A24322,Feuil1!$A:$B,2,FALSE)</f>
        <v>c</v>
      </c>
    </row>
    <row r="24323" spans="1:2" x14ac:dyDescent="0.25">
      <c r="A24323">
        <v>3</v>
      </c>
      <c r="B24323" t="str">
        <f>VLOOKUP($A24323,Feuil1!$A:$B,2,FALSE)</f>
        <v>c</v>
      </c>
    </row>
    <row r="24324" spans="1:2" x14ac:dyDescent="0.25">
      <c r="A24324">
        <v>3</v>
      </c>
      <c r="B24324" t="str">
        <f>VLOOKUP($A24324,Feuil1!$A:$B,2,FALSE)</f>
        <v>c</v>
      </c>
    </row>
    <row r="24325" spans="1:2" x14ac:dyDescent="0.25">
      <c r="A24325">
        <v>3</v>
      </c>
      <c r="B24325" t="str">
        <f>VLOOKUP($A24325,Feuil1!$A:$B,2,FALSE)</f>
        <v>c</v>
      </c>
    </row>
    <row r="24326" spans="1:2" x14ac:dyDescent="0.25">
      <c r="A24326">
        <v>3</v>
      </c>
      <c r="B24326" t="str">
        <f>VLOOKUP($A24326,Feuil1!$A:$B,2,FALSE)</f>
        <v>c</v>
      </c>
    </row>
    <row r="24327" spans="1:2" x14ac:dyDescent="0.25">
      <c r="A24327">
        <v>3</v>
      </c>
      <c r="B24327" t="str">
        <f>VLOOKUP($A24327,Feuil1!$A:$B,2,FALSE)</f>
        <v>c</v>
      </c>
    </row>
    <row r="24328" spans="1:2" x14ac:dyDescent="0.25">
      <c r="A24328">
        <v>3</v>
      </c>
      <c r="B24328" t="str">
        <f>VLOOKUP($A24328,Feuil1!$A:$B,2,FALSE)</f>
        <v>c</v>
      </c>
    </row>
    <row r="24329" spans="1:2" x14ac:dyDescent="0.25">
      <c r="A24329">
        <v>3</v>
      </c>
      <c r="B24329" t="str">
        <f>VLOOKUP($A24329,Feuil1!$A:$B,2,FALSE)</f>
        <v>c</v>
      </c>
    </row>
    <row r="24330" spans="1:2" x14ac:dyDescent="0.25">
      <c r="A24330">
        <v>3</v>
      </c>
      <c r="B24330" t="str">
        <f>VLOOKUP($A24330,Feuil1!$A:$B,2,FALSE)</f>
        <v>c</v>
      </c>
    </row>
    <row r="24331" spans="1:2" x14ac:dyDescent="0.25">
      <c r="A24331">
        <v>3</v>
      </c>
      <c r="B24331" t="str">
        <f>VLOOKUP($A24331,Feuil1!$A:$B,2,FALSE)</f>
        <v>c</v>
      </c>
    </row>
    <row r="24332" spans="1:2" x14ac:dyDescent="0.25">
      <c r="A24332">
        <v>3</v>
      </c>
      <c r="B24332" t="str">
        <f>VLOOKUP($A24332,Feuil1!$A:$B,2,FALSE)</f>
        <v>c</v>
      </c>
    </row>
    <row r="24333" spans="1:2" x14ac:dyDescent="0.25">
      <c r="A24333">
        <v>3</v>
      </c>
      <c r="B24333" t="str">
        <f>VLOOKUP($A24333,Feuil1!$A:$B,2,FALSE)</f>
        <v>c</v>
      </c>
    </row>
    <row r="24334" spans="1:2" x14ac:dyDescent="0.25">
      <c r="A24334">
        <v>3</v>
      </c>
      <c r="B24334" t="str">
        <f>VLOOKUP($A24334,Feuil1!$A:$B,2,FALSE)</f>
        <v>c</v>
      </c>
    </row>
    <row r="24335" spans="1:2" x14ac:dyDescent="0.25">
      <c r="A24335">
        <v>3</v>
      </c>
      <c r="B24335" t="str">
        <f>VLOOKUP($A24335,Feuil1!$A:$B,2,FALSE)</f>
        <v>c</v>
      </c>
    </row>
    <row r="24336" spans="1:2" x14ac:dyDescent="0.25">
      <c r="A24336">
        <v>3</v>
      </c>
      <c r="B24336" t="str">
        <f>VLOOKUP($A24336,Feuil1!$A:$B,2,FALSE)</f>
        <v>c</v>
      </c>
    </row>
    <row r="24337" spans="1:2" x14ac:dyDescent="0.25">
      <c r="A24337">
        <v>3</v>
      </c>
      <c r="B24337" t="str">
        <f>VLOOKUP($A24337,Feuil1!$A:$B,2,FALSE)</f>
        <v>c</v>
      </c>
    </row>
    <row r="24338" spans="1:2" x14ac:dyDescent="0.25">
      <c r="A24338">
        <v>3</v>
      </c>
      <c r="B24338" t="str">
        <f>VLOOKUP($A24338,Feuil1!$A:$B,2,FALSE)</f>
        <v>c</v>
      </c>
    </row>
    <row r="24339" spans="1:2" x14ac:dyDescent="0.25">
      <c r="A24339">
        <v>3</v>
      </c>
      <c r="B24339" t="str">
        <f>VLOOKUP($A24339,Feuil1!$A:$B,2,FALSE)</f>
        <v>c</v>
      </c>
    </row>
    <row r="24340" spans="1:2" x14ac:dyDescent="0.25">
      <c r="A24340">
        <v>3</v>
      </c>
      <c r="B24340" t="str">
        <f>VLOOKUP($A24340,Feuil1!$A:$B,2,FALSE)</f>
        <v>c</v>
      </c>
    </row>
    <row r="24341" spans="1:2" x14ac:dyDescent="0.25">
      <c r="A24341">
        <v>3</v>
      </c>
      <c r="B24341" t="str">
        <f>VLOOKUP($A24341,Feuil1!$A:$B,2,FALSE)</f>
        <v>c</v>
      </c>
    </row>
    <row r="24342" spans="1:2" x14ac:dyDescent="0.25">
      <c r="A24342">
        <v>3</v>
      </c>
      <c r="B24342" t="str">
        <f>VLOOKUP($A24342,Feuil1!$A:$B,2,FALSE)</f>
        <v>c</v>
      </c>
    </row>
    <row r="24343" spans="1:2" x14ac:dyDescent="0.25">
      <c r="A24343">
        <v>3</v>
      </c>
      <c r="B24343" t="str">
        <f>VLOOKUP($A24343,Feuil1!$A:$B,2,FALSE)</f>
        <v>c</v>
      </c>
    </row>
    <row r="24344" spans="1:2" x14ac:dyDescent="0.25">
      <c r="A24344">
        <v>3</v>
      </c>
      <c r="B24344" t="str">
        <f>VLOOKUP($A24344,Feuil1!$A:$B,2,FALSE)</f>
        <v>c</v>
      </c>
    </row>
    <row r="24345" spans="1:2" x14ac:dyDescent="0.25">
      <c r="A24345">
        <v>3</v>
      </c>
      <c r="B24345" t="str">
        <f>VLOOKUP($A24345,Feuil1!$A:$B,2,FALSE)</f>
        <v>c</v>
      </c>
    </row>
    <row r="24346" spans="1:2" x14ac:dyDescent="0.25">
      <c r="A24346">
        <v>3</v>
      </c>
      <c r="B24346" t="str">
        <f>VLOOKUP($A24346,Feuil1!$A:$B,2,FALSE)</f>
        <v>c</v>
      </c>
    </row>
    <row r="24347" spans="1:2" x14ac:dyDescent="0.25">
      <c r="A24347">
        <v>3</v>
      </c>
      <c r="B24347" t="str">
        <f>VLOOKUP($A24347,Feuil1!$A:$B,2,FALSE)</f>
        <v>c</v>
      </c>
    </row>
    <row r="24348" spans="1:2" x14ac:dyDescent="0.25">
      <c r="A24348">
        <v>3</v>
      </c>
      <c r="B24348" t="str">
        <f>VLOOKUP($A24348,Feuil1!$A:$B,2,FALSE)</f>
        <v>c</v>
      </c>
    </row>
    <row r="24349" spans="1:2" x14ac:dyDescent="0.25">
      <c r="A24349">
        <v>3</v>
      </c>
      <c r="B24349" t="str">
        <f>VLOOKUP($A24349,Feuil1!$A:$B,2,FALSE)</f>
        <v>c</v>
      </c>
    </row>
    <row r="24350" spans="1:2" x14ac:dyDescent="0.25">
      <c r="A24350">
        <v>3</v>
      </c>
      <c r="B24350" t="str">
        <f>VLOOKUP($A24350,Feuil1!$A:$B,2,FALSE)</f>
        <v>c</v>
      </c>
    </row>
    <row r="24351" spans="1:2" x14ac:dyDescent="0.25">
      <c r="A24351">
        <v>3</v>
      </c>
      <c r="B24351" t="str">
        <f>VLOOKUP($A24351,Feuil1!$A:$B,2,FALSE)</f>
        <v>c</v>
      </c>
    </row>
    <row r="24352" spans="1:2" x14ac:dyDescent="0.25">
      <c r="A24352">
        <v>3</v>
      </c>
      <c r="B24352" t="str">
        <f>VLOOKUP($A24352,Feuil1!$A:$B,2,FALSE)</f>
        <v>c</v>
      </c>
    </row>
    <row r="24353" spans="1:2" x14ac:dyDescent="0.25">
      <c r="A24353">
        <v>3</v>
      </c>
      <c r="B24353" t="str">
        <f>VLOOKUP($A24353,Feuil1!$A:$B,2,FALSE)</f>
        <v>c</v>
      </c>
    </row>
    <row r="24354" spans="1:2" x14ac:dyDescent="0.25">
      <c r="A24354">
        <v>3</v>
      </c>
      <c r="B24354" t="str">
        <f>VLOOKUP($A24354,Feuil1!$A:$B,2,FALSE)</f>
        <v>c</v>
      </c>
    </row>
    <row r="24355" spans="1:2" x14ac:dyDescent="0.25">
      <c r="A24355">
        <v>3</v>
      </c>
      <c r="B24355" t="str">
        <f>VLOOKUP($A24355,Feuil1!$A:$B,2,FALSE)</f>
        <v>c</v>
      </c>
    </row>
    <row r="24356" spans="1:2" x14ac:dyDescent="0.25">
      <c r="A24356">
        <v>3</v>
      </c>
      <c r="B24356" t="str">
        <f>VLOOKUP($A24356,Feuil1!$A:$B,2,FALSE)</f>
        <v>c</v>
      </c>
    </row>
    <row r="24357" spans="1:2" x14ac:dyDescent="0.25">
      <c r="A24357">
        <v>3</v>
      </c>
      <c r="B24357" t="str">
        <f>VLOOKUP($A24357,Feuil1!$A:$B,2,FALSE)</f>
        <v>c</v>
      </c>
    </row>
    <row r="24358" spans="1:2" x14ac:dyDescent="0.25">
      <c r="A24358">
        <v>3</v>
      </c>
      <c r="B24358" t="str">
        <f>VLOOKUP($A24358,Feuil1!$A:$B,2,FALSE)</f>
        <v>c</v>
      </c>
    </row>
    <row r="24359" spans="1:2" x14ac:dyDescent="0.25">
      <c r="A24359">
        <v>3</v>
      </c>
      <c r="B24359" t="str">
        <f>VLOOKUP($A24359,Feuil1!$A:$B,2,FALSE)</f>
        <v>c</v>
      </c>
    </row>
    <row r="24360" spans="1:2" x14ac:dyDescent="0.25">
      <c r="A24360">
        <v>3</v>
      </c>
      <c r="B24360" t="str">
        <f>VLOOKUP($A24360,Feuil1!$A:$B,2,FALSE)</f>
        <v>c</v>
      </c>
    </row>
    <row r="24361" spans="1:2" x14ac:dyDescent="0.25">
      <c r="A24361">
        <v>3</v>
      </c>
      <c r="B24361" t="str">
        <f>VLOOKUP($A24361,Feuil1!$A:$B,2,FALSE)</f>
        <v>c</v>
      </c>
    </row>
    <row r="24362" spans="1:2" x14ac:dyDescent="0.25">
      <c r="A24362">
        <v>3</v>
      </c>
      <c r="B24362" t="str">
        <f>VLOOKUP($A24362,Feuil1!$A:$B,2,FALSE)</f>
        <v>c</v>
      </c>
    </row>
    <row r="24363" spans="1:2" x14ac:dyDescent="0.25">
      <c r="A24363">
        <v>3</v>
      </c>
      <c r="B24363" t="str">
        <f>VLOOKUP($A24363,Feuil1!$A:$B,2,FALSE)</f>
        <v>c</v>
      </c>
    </row>
    <row r="24364" spans="1:2" x14ac:dyDescent="0.25">
      <c r="A24364">
        <v>3</v>
      </c>
      <c r="B24364" t="str">
        <f>VLOOKUP($A24364,Feuil1!$A:$B,2,FALSE)</f>
        <v>c</v>
      </c>
    </row>
    <row r="24365" spans="1:2" x14ac:dyDescent="0.25">
      <c r="A24365">
        <v>3</v>
      </c>
      <c r="B24365" t="str">
        <f>VLOOKUP($A24365,Feuil1!$A:$B,2,FALSE)</f>
        <v>c</v>
      </c>
    </row>
    <row r="24366" spans="1:2" x14ac:dyDescent="0.25">
      <c r="A24366">
        <v>3</v>
      </c>
      <c r="B24366" t="str">
        <f>VLOOKUP($A24366,Feuil1!$A:$B,2,FALSE)</f>
        <v>c</v>
      </c>
    </row>
    <row r="24367" spans="1:2" x14ac:dyDescent="0.25">
      <c r="A24367">
        <v>3</v>
      </c>
      <c r="B24367" t="str">
        <f>VLOOKUP($A24367,Feuil1!$A:$B,2,FALSE)</f>
        <v>c</v>
      </c>
    </row>
    <row r="24368" spans="1:2" x14ac:dyDescent="0.25">
      <c r="A24368">
        <v>3</v>
      </c>
      <c r="B24368" t="str">
        <f>VLOOKUP($A24368,Feuil1!$A:$B,2,FALSE)</f>
        <v>c</v>
      </c>
    </row>
    <row r="24369" spans="1:2" x14ac:dyDescent="0.25">
      <c r="A24369">
        <v>3</v>
      </c>
      <c r="B24369" t="str">
        <f>VLOOKUP($A24369,Feuil1!$A:$B,2,FALSE)</f>
        <v>c</v>
      </c>
    </row>
    <row r="24370" spans="1:2" x14ac:dyDescent="0.25">
      <c r="A24370">
        <v>3</v>
      </c>
      <c r="B24370" t="str">
        <f>VLOOKUP($A24370,Feuil1!$A:$B,2,FALSE)</f>
        <v>c</v>
      </c>
    </row>
    <row r="24371" spans="1:2" x14ac:dyDescent="0.25">
      <c r="A24371">
        <v>3</v>
      </c>
      <c r="B24371" t="str">
        <f>VLOOKUP($A24371,Feuil1!$A:$B,2,FALSE)</f>
        <v>c</v>
      </c>
    </row>
    <row r="24372" spans="1:2" x14ac:dyDescent="0.25">
      <c r="A24372">
        <v>3</v>
      </c>
      <c r="B24372" t="str">
        <f>VLOOKUP($A24372,Feuil1!$A:$B,2,FALSE)</f>
        <v>c</v>
      </c>
    </row>
    <row r="24373" spans="1:2" x14ac:dyDescent="0.25">
      <c r="A24373">
        <v>3</v>
      </c>
      <c r="B24373" t="str">
        <f>VLOOKUP($A24373,Feuil1!$A:$B,2,FALSE)</f>
        <v>c</v>
      </c>
    </row>
    <row r="24374" spans="1:2" x14ac:dyDescent="0.25">
      <c r="A24374">
        <v>3</v>
      </c>
      <c r="B24374" t="str">
        <f>VLOOKUP($A24374,Feuil1!$A:$B,2,FALSE)</f>
        <v>c</v>
      </c>
    </row>
    <row r="24375" spans="1:2" x14ac:dyDescent="0.25">
      <c r="A24375">
        <v>3</v>
      </c>
      <c r="B24375" t="str">
        <f>VLOOKUP($A24375,Feuil1!$A:$B,2,FALSE)</f>
        <v>c</v>
      </c>
    </row>
    <row r="24376" spans="1:2" x14ac:dyDescent="0.25">
      <c r="A24376">
        <v>3</v>
      </c>
      <c r="B24376" t="str">
        <f>VLOOKUP($A24376,Feuil1!$A:$B,2,FALSE)</f>
        <v>c</v>
      </c>
    </row>
    <row r="24377" spans="1:2" x14ac:dyDescent="0.25">
      <c r="A24377">
        <v>3</v>
      </c>
      <c r="B24377" t="str">
        <f>VLOOKUP($A24377,Feuil1!$A:$B,2,FALSE)</f>
        <v>c</v>
      </c>
    </row>
    <row r="24378" spans="1:2" x14ac:dyDescent="0.25">
      <c r="A24378">
        <v>3</v>
      </c>
      <c r="B24378" t="str">
        <f>VLOOKUP($A24378,Feuil1!$A:$B,2,FALSE)</f>
        <v>c</v>
      </c>
    </row>
    <row r="24379" spans="1:2" x14ac:dyDescent="0.25">
      <c r="A24379">
        <v>3</v>
      </c>
      <c r="B24379" t="str">
        <f>VLOOKUP($A24379,Feuil1!$A:$B,2,FALSE)</f>
        <v>c</v>
      </c>
    </row>
    <row r="24380" spans="1:2" x14ac:dyDescent="0.25">
      <c r="A24380">
        <v>3</v>
      </c>
      <c r="B24380" t="str">
        <f>VLOOKUP($A24380,Feuil1!$A:$B,2,FALSE)</f>
        <v>c</v>
      </c>
    </row>
    <row r="24381" spans="1:2" x14ac:dyDescent="0.25">
      <c r="A24381">
        <v>3</v>
      </c>
      <c r="B24381" t="str">
        <f>VLOOKUP($A24381,Feuil1!$A:$B,2,FALSE)</f>
        <v>c</v>
      </c>
    </row>
    <row r="24382" spans="1:2" x14ac:dyDescent="0.25">
      <c r="A24382">
        <v>3</v>
      </c>
      <c r="B24382" t="str">
        <f>VLOOKUP($A24382,Feuil1!$A:$B,2,FALSE)</f>
        <v>c</v>
      </c>
    </row>
    <row r="24383" spans="1:2" x14ac:dyDescent="0.25">
      <c r="A24383">
        <v>3</v>
      </c>
      <c r="B24383" t="str">
        <f>VLOOKUP($A24383,Feuil1!$A:$B,2,FALSE)</f>
        <v>c</v>
      </c>
    </row>
    <row r="24384" spans="1:2" x14ac:dyDescent="0.25">
      <c r="A24384">
        <v>3</v>
      </c>
      <c r="B24384" t="str">
        <f>VLOOKUP($A24384,Feuil1!$A:$B,2,FALSE)</f>
        <v>c</v>
      </c>
    </row>
    <row r="24385" spans="1:2" x14ac:dyDescent="0.25">
      <c r="A24385">
        <v>3</v>
      </c>
      <c r="B24385" t="str">
        <f>VLOOKUP($A24385,Feuil1!$A:$B,2,FALSE)</f>
        <v>c</v>
      </c>
    </row>
    <row r="24386" spans="1:2" x14ac:dyDescent="0.25">
      <c r="A24386">
        <v>3</v>
      </c>
      <c r="B24386" t="str">
        <f>VLOOKUP($A24386,Feuil1!$A:$B,2,FALSE)</f>
        <v>c</v>
      </c>
    </row>
    <row r="24387" spans="1:2" x14ac:dyDescent="0.25">
      <c r="A24387">
        <v>3</v>
      </c>
      <c r="B24387" t="str">
        <f>VLOOKUP($A24387,Feuil1!$A:$B,2,FALSE)</f>
        <v>c</v>
      </c>
    </row>
    <row r="24388" spans="1:2" x14ac:dyDescent="0.25">
      <c r="A24388">
        <v>3</v>
      </c>
      <c r="B24388" t="str">
        <f>VLOOKUP($A24388,Feuil1!$A:$B,2,FALSE)</f>
        <v>c</v>
      </c>
    </row>
    <row r="24389" spans="1:2" x14ac:dyDescent="0.25">
      <c r="A24389">
        <v>3</v>
      </c>
      <c r="B24389" t="str">
        <f>VLOOKUP($A24389,Feuil1!$A:$B,2,FALSE)</f>
        <v>c</v>
      </c>
    </row>
    <row r="24390" spans="1:2" x14ac:dyDescent="0.25">
      <c r="A24390">
        <v>3</v>
      </c>
      <c r="B24390" t="str">
        <f>VLOOKUP($A24390,Feuil1!$A:$B,2,FALSE)</f>
        <v>c</v>
      </c>
    </row>
    <row r="24391" spans="1:2" x14ac:dyDescent="0.25">
      <c r="A24391">
        <v>3</v>
      </c>
      <c r="B24391" t="str">
        <f>VLOOKUP($A24391,Feuil1!$A:$B,2,FALSE)</f>
        <v>c</v>
      </c>
    </row>
    <row r="24392" spans="1:2" x14ac:dyDescent="0.25">
      <c r="A24392">
        <v>3</v>
      </c>
      <c r="B24392" t="str">
        <f>VLOOKUP($A24392,Feuil1!$A:$B,2,FALSE)</f>
        <v>c</v>
      </c>
    </row>
    <row r="24393" spans="1:2" x14ac:dyDescent="0.25">
      <c r="A24393">
        <v>3</v>
      </c>
      <c r="B24393" t="str">
        <f>VLOOKUP($A24393,Feuil1!$A:$B,2,FALSE)</f>
        <v>c</v>
      </c>
    </row>
    <row r="24394" spans="1:2" x14ac:dyDescent="0.25">
      <c r="A24394">
        <v>3</v>
      </c>
      <c r="B24394" t="str">
        <f>VLOOKUP($A24394,Feuil1!$A:$B,2,FALSE)</f>
        <v>c</v>
      </c>
    </row>
    <row r="24395" spans="1:2" x14ac:dyDescent="0.25">
      <c r="A24395">
        <v>3</v>
      </c>
      <c r="B24395" t="str">
        <f>VLOOKUP($A24395,Feuil1!$A:$B,2,FALSE)</f>
        <v>c</v>
      </c>
    </row>
    <row r="24396" spans="1:2" x14ac:dyDescent="0.25">
      <c r="A24396">
        <v>3</v>
      </c>
      <c r="B24396" t="str">
        <f>VLOOKUP($A24396,Feuil1!$A:$B,2,FALSE)</f>
        <v>c</v>
      </c>
    </row>
    <row r="24397" spans="1:2" x14ac:dyDescent="0.25">
      <c r="A24397">
        <v>3</v>
      </c>
      <c r="B24397" t="str">
        <f>VLOOKUP($A24397,Feuil1!$A:$B,2,FALSE)</f>
        <v>c</v>
      </c>
    </row>
    <row r="24398" spans="1:2" x14ac:dyDescent="0.25">
      <c r="A24398">
        <v>3</v>
      </c>
      <c r="B24398" t="str">
        <f>VLOOKUP($A24398,Feuil1!$A:$B,2,FALSE)</f>
        <v>c</v>
      </c>
    </row>
    <row r="24399" spans="1:2" x14ac:dyDescent="0.25">
      <c r="A24399">
        <v>3</v>
      </c>
      <c r="B24399" t="str">
        <f>VLOOKUP($A24399,Feuil1!$A:$B,2,FALSE)</f>
        <v>c</v>
      </c>
    </row>
    <row r="24400" spans="1:2" x14ac:dyDescent="0.25">
      <c r="A24400">
        <v>3</v>
      </c>
      <c r="B24400" t="str">
        <f>VLOOKUP($A24400,Feuil1!$A:$B,2,FALSE)</f>
        <v>c</v>
      </c>
    </row>
    <row r="24401" spans="1:2" x14ac:dyDescent="0.25">
      <c r="A24401">
        <v>3</v>
      </c>
      <c r="B24401" t="str">
        <f>VLOOKUP($A24401,Feuil1!$A:$B,2,FALSE)</f>
        <v>c</v>
      </c>
    </row>
    <row r="24402" spans="1:2" x14ac:dyDescent="0.25">
      <c r="A24402">
        <v>3</v>
      </c>
      <c r="B24402" t="str">
        <f>VLOOKUP($A24402,Feuil1!$A:$B,2,FALSE)</f>
        <v>c</v>
      </c>
    </row>
    <row r="24403" spans="1:2" x14ac:dyDescent="0.25">
      <c r="A24403">
        <v>3</v>
      </c>
      <c r="B24403" t="str">
        <f>VLOOKUP($A24403,Feuil1!$A:$B,2,FALSE)</f>
        <v>c</v>
      </c>
    </row>
    <row r="24404" spans="1:2" x14ac:dyDescent="0.25">
      <c r="A24404">
        <v>3</v>
      </c>
      <c r="B24404" t="str">
        <f>VLOOKUP($A24404,Feuil1!$A:$B,2,FALSE)</f>
        <v>c</v>
      </c>
    </row>
    <row r="24405" spans="1:2" x14ac:dyDescent="0.25">
      <c r="A24405">
        <v>3</v>
      </c>
      <c r="B24405" t="str">
        <f>VLOOKUP($A24405,Feuil1!$A:$B,2,FALSE)</f>
        <v>c</v>
      </c>
    </row>
    <row r="24406" spans="1:2" x14ac:dyDescent="0.25">
      <c r="A24406">
        <v>3</v>
      </c>
      <c r="B24406" t="str">
        <f>VLOOKUP($A24406,Feuil1!$A:$B,2,FALSE)</f>
        <v>c</v>
      </c>
    </row>
    <row r="24407" spans="1:2" x14ac:dyDescent="0.25">
      <c r="A24407">
        <v>3</v>
      </c>
      <c r="B24407" t="str">
        <f>VLOOKUP($A24407,Feuil1!$A:$B,2,FALSE)</f>
        <v>c</v>
      </c>
    </row>
    <row r="24408" spans="1:2" x14ac:dyDescent="0.25">
      <c r="A24408">
        <v>3</v>
      </c>
      <c r="B24408" t="str">
        <f>VLOOKUP($A24408,Feuil1!$A:$B,2,FALSE)</f>
        <v>c</v>
      </c>
    </row>
    <row r="24409" spans="1:2" x14ac:dyDescent="0.25">
      <c r="A24409">
        <v>3</v>
      </c>
      <c r="B24409" t="str">
        <f>VLOOKUP($A24409,Feuil1!$A:$B,2,FALSE)</f>
        <v>c</v>
      </c>
    </row>
    <row r="24410" spans="1:2" x14ac:dyDescent="0.25">
      <c r="A24410">
        <v>3</v>
      </c>
      <c r="B24410" t="str">
        <f>VLOOKUP($A24410,Feuil1!$A:$B,2,FALSE)</f>
        <v>c</v>
      </c>
    </row>
    <row r="24411" spans="1:2" x14ac:dyDescent="0.25">
      <c r="A24411">
        <v>3</v>
      </c>
      <c r="B24411" t="str">
        <f>VLOOKUP($A24411,Feuil1!$A:$B,2,FALSE)</f>
        <v>c</v>
      </c>
    </row>
    <row r="24412" spans="1:2" x14ac:dyDescent="0.25">
      <c r="A24412">
        <v>3</v>
      </c>
      <c r="B24412" t="str">
        <f>VLOOKUP($A24412,Feuil1!$A:$B,2,FALSE)</f>
        <v>c</v>
      </c>
    </row>
    <row r="24413" spans="1:2" x14ac:dyDescent="0.25">
      <c r="A24413">
        <v>3</v>
      </c>
      <c r="B24413" t="str">
        <f>VLOOKUP($A24413,Feuil1!$A:$B,2,FALSE)</f>
        <v>c</v>
      </c>
    </row>
    <row r="24414" spans="1:2" x14ac:dyDescent="0.25">
      <c r="A24414">
        <v>3</v>
      </c>
      <c r="B24414" t="str">
        <f>VLOOKUP($A24414,Feuil1!$A:$B,2,FALSE)</f>
        <v>c</v>
      </c>
    </row>
    <row r="24415" spans="1:2" x14ac:dyDescent="0.25">
      <c r="A24415">
        <v>3</v>
      </c>
      <c r="B24415" t="str">
        <f>VLOOKUP($A24415,Feuil1!$A:$B,2,FALSE)</f>
        <v>c</v>
      </c>
    </row>
    <row r="24416" spans="1:2" x14ac:dyDescent="0.25">
      <c r="A24416">
        <v>3</v>
      </c>
      <c r="B24416" t="str">
        <f>VLOOKUP($A24416,Feuil1!$A:$B,2,FALSE)</f>
        <v>c</v>
      </c>
    </row>
    <row r="24417" spans="1:2" x14ac:dyDescent="0.25">
      <c r="A24417">
        <v>3</v>
      </c>
      <c r="B24417" t="str">
        <f>VLOOKUP($A24417,Feuil1!$A:$B,2,FALSE)</f>
        <v>c</v>
      </c>
    </row>
    <row r="24418" spans="1:2" x14ac:dyDescent="0.25">
      <c r="A24418">
        <v>3</v>
      </c>
      <c r="B24418" t="str">
        <f>VLOOKUP($A24418,Feuil1!$A:$B,2,FALSE)</f>
        <v>c</v>
      </c>
    </row>
    <row r="24419" spans="1:2" x14ac:dyDescent="0.25">
      <c r="A24419">
        <v>3</v>
      </c>
      <c r="B24419" t="str">
        <f>VLOOKUP($A24419,Feuil1!$A:$B,2,FALSE)</f>
        <v>c</v>
      </c>
    </row>
    <row r="24420" spans="1:2" x14ac:dyDescent="0.25">
      <c r="A24420">
        <v>3</v>
      </c>
      <c r="B24420" t="str">
        <f>VLOOKUP($A24420,Feuil1!$A:$B,2,FALSE)</f>
        <v>c</v>
      </c>
    </row>
    <row r="24421" spans="1:2" x14ac:dyDescent="0.25">
      <c r="A24421">
        <v>3</v>
      </c>
      <c r="B24421" t="str">
        <f>VLOOKUP($A24421,Feuil1!$A:$B,2,FALSE)</f>
        <v>c</v>
      </c>
    </row>
    <row r="24422" spans="1:2" x14ac:dyDescent="0.25">
      <c r="A24422">
        <v>3</v>
      </c>
      <c r="B24422" t="str">
        <f>VLOOKUP($A24422,Feuil1!$A:$B,2,FALSE)</f>
        <v>c</v>
      </c>
    </row>
    <row r="24423" spans="1:2" x14ac:dyDescent="0.25">
      <c r="A24423">
        <v>3</v>
      </c>
      <c r="B24423" t="str">
        <f>VLOOKUP($A24423,Feuil1!$A:$B,2,FALSE)</f>
        <v>c</v>
      </c>
    </row>
    <row r="24424" spans="1:2" x14ac:dyDescent="0.25">
      <c r="A24424">
        <v>3</v>
      </c>
      <c r="B24424" t="str">
        <f>VLOOKUP($A24424,Feuil1!$A:$B,2,FALSE)</f>
        <v>c</v>
      </c>
    </row>
    <row r="24425" spans="1:2" x14ac:dyDescent="0.25">
      <c r="A24425">
        <v>3</v>
      </c>
      <c r="B24425" t="str">
        <f>VLOOKUP($A24425,Feuil1!$A:$B,2,FALSE)</f>
        <v>c</v>
      </c>
    </row>
    <row r="24426" spans="1:2" x14ac:dyDescent="0.25">
      <c r="A24426">
        <v>3</v>
      </c>
      <c r="B24426" t="str">
        <f>VLOOKUP($A24426,Feuil1!$A:$B,2,FALSE)</f>
        <v>c</v>
      </c>
    </row>
    <row r="24427" spans="1:2" x14ac:dyDescent="0.25">
      <c r="A24427">
        <v>3</v>
      </c>
      <c r="B24427" t="str">
        <f>VLOOKUP($A24427,Feuil1!$A:$B,2,FALSE)</f>
        <v>c</v>
      </c>
    </row>
    <row r="24428" spans="1:2" x14ac:dyDescent="0.25">
      <c r="A24428">
        <v>3</v>
      </c>
      <c r="B24428" t="str">
        <f>VLOOKUP($A24428,Feuil1!$A:$B,2,FALSE)</f>
        <v>c</v>
      </c>
    </row>
    <row r="24429" spans="1:2" x14ac:dyDescent="0.25">
      <c r="A24429">
        <v>3</v>
      </c>
      <c r="B24429" t="str">
        <f>VLOOKUP($A24429,Feuil1!$A:$B,2,FALSE)</f>
        <v>c</v>
      </c>
    </row>
    <row r="24430" spans="1:2" x14ac:dyDescent="0.25">
      <c r="A24430">
        <v>3</v>
      </c>
      <c r="B24430" t="str">
        <f>VLOOKUP($A24430,Feuil1!$A:$B,2,FALSE)</f>
        <v>c</v>
      </c>
    </row>
    <row r="24431" spans="1:2" x14ac:dyDescent="0.25">
      <c r="A24431">
        <v>3</v>
      </c>
      <c r="B24431" t="str">
        <f>VLOOKUP($A24431,Feuil1!$A:$B,2,FALSE)</f>
        <v>c</v>
      </c>
    </row>
    <row r="24432" spans="1:2" x14ac:dyDescent="0.25">
      <c r="A24432">
        <v>3</v>
      </c>
      <c r="B24432" t="str">
        <f>VLOOKUP($A24432,Feuil1!$A:$B,2,FALSE)</f>
        <v>c</v>
      </c>
    </row>
    <row r="24433" spans="1:2" x14ac:dyDescent="0.25">
      <c r="A24433">
        <v>3</v>
      </c>
      <c r="B24433" t="str">
        <f>VLOOKUP($A24433,Feuil1!$A:$B,2,FALSE)</f>
        <v>c</v>
      </c>
    </row>
    <row r="24434" spans="1:2" x14ac:dyDescent="0.25">
      <c r="A24434">
        <v>3</v>
      </c>
      <c r="B24434" t="str">
        <f>VLOOKUP($A24434,Feuil1!$A:$B,2,FALSE)</f>
        <v>c</v>
      </c>
    </row>
    <row r="24435" spans="1:2" x14ac:dyDescent="0.25">
      <c r="A24435">
        <v>3</v>
      </c>
      <c r="B24435" t="str">
        <f>VLOOKUP($A24435,Feuil1!$A:$B,2,FALSE)</f>
        <v>c</v>
      </c>
    </row>
    <row r="24436" spans="1:2" x14ac:dyDescent="0.25">
      <c r="A24436">
        <v>3</v>
      </c>
      <c r="B24436" t="str">
        <f>VLOOKUP($A24436,Feuil1!$A:$B,2,FALSE)</f>
        <v>c</v>
      </c>
    </row>
    <row r="24437" spans="1:2" x14ac:dyDescent="0.25">
      <c r="A24437">
        <v>3</v>
      </c>
      <c r="B24437" t="str">
        <f>VLOOKUP($A24437,Feuil1!$A:$B,2,FALSE)</f>
        <v>c</v>
      </c>
    </row>
    <row r="24438" spans="1:2" x14ac:dyDescent="0.25">
      <c r="A24438">
        <v>3</v>
      </c>
      <c r="B24438" t="str">
        <f>VLOOKUP($A24438,Feuil1!$A:$B,2,FALSE)</f>
        <v>c</v>
      </c>
    </row>
    <row r="24439" spans="1:2" x14ac:dyDescent="0.25">
      <c r="A24439">
        <v>3</v>
      </c>
      <c r="B24439" t="str">
        <f>VLOOKUP($A24439,Feuil1!$A:$B,2,FALSE)</f>
        <v>c</v>
      </c>
    </row>
    <row r="24440" spans="1:2" x14ac:dyDescent="0.25">
      <c r="A24440">
        <v>3</v>
      </c>
      <c r="B24440" t="str">
        <f>VLOOKUP($A24440,Feuil1!$A:$B,2,FALSE)</f>
        <v>c</v>
      </c>
    </row>
    <row r="24441" spans="1:2" x14ac:dyDescent="0.25">
      <c r="A24441">
        <v>3</v>
      </c>
      <c r="B24441" t="str">
        <f>VLOOKUP($A24441,Feuil1!$A:$B,2,FALSE)</f>
        <v>c</v>
      </c>
    </row>
    <row r="24442" spans="1:2" x14ac:dyDescent="0.25">
      <c r="A24442">
        <v>3</v>
      </c>
      <c r="B24442" t="str">
        <f>VLOOKUP($A24442,Feuil1!$A:$B,2,FALSE)</f>
        <v>c</v>
      </c>
    </row>
    <row r="24443" spans="1:2" x14ac:dyDescent="0.25">
      <c r="A24443">
        <v>3</v>
      </c>
      <c r="B24443" t="str">
        <f>VLOOKUP($A24443,Feuil1!$A:$B,2,FALSE)</f>
        <v>c</v>
      </c>
    </row>
    <row r="24444" spans="1:2" x14ac:dyDescent="0.25">
      <c r="A24444">
        <v>3</v>
      </c>
      <c r="B24444" t="str">
        <f>VLOOKUP($A24444,Feuil1!$A:$B,2,FALSE)</f>
        <v>c</v>
      </c>
    </row>
    <row r="24445" spans="1:2" x14ac:dyDescent="0.25">
      <c r="A24445">
        <v>3</v>
      </c>
      <c r="B24445" t="str">
        <f>VLOOKUP($A24445,Feuil1!$A:$B,2,FALSE)</f>
        <v>c</v>
      </c>
    </row>
    <row r="24446" spans="1:2" x14ac:dyDescent="0.25">
      <c r="A24446">
        <v>3</v>
      </c>
      <c r="B24446" t="str">
        <f>VLOOKUP($A24446,Feuil1!$A:$B,2,FALSE)</f>
        <v>c</v>
      </c>
    </row>
    <row r="24447" spans="1:2" x14ac:dyDescent="0.25">
      <c r="A24447">
        <v>3</v>
      </c>
      <c r="B24447" t="str">
        <f>VLOOKUP($A24447,Feuil1!$A:$B,2,FALSE)</f>
        <v>c</v>
      </c>
    </row>
    <row r="24448" spans="1:2" x14ac:dyDescent="0.25">
      <c r="A24448">
        <v>3</v>
      </c>
      <c r="B24448" t="str">
        <f>VLOOKUP($A24448,Feuil1!$A:$B,2,FALSE)</f>
        <v>c</v>
      </c>
    </row>
    <row r="24449" spans="1:2" x14ac:dyDescent="0.25">
      <c r="A24449">
        <v>3</v>
      </c>
      <c r="B24449" t="str">
        <f>VLOOKUP($A24449,Feuil1!$A:$B,2,FALSE)</f>
        <v>c</v>
      </c>
    </row>
    <row r="24450" spans="1:2" x14ac:dyDescent="0.25">
      <c r="A24450">
        <v>3</v>
      </c>
      <c r="B24450" t="str">
        <f>VLOOKUP($A24450,Feuil1!$A:$B,2,FALSE)</f>
        <v>c</v>
      </c>
    </row>
    <row r="24451" spans="1:2" x14ac:dyDescent="0.25">
      <c r="A24451">
        <v>3</v>
      </c>
      <c r="B24451" t="str">
        <f>VLOOKUP($A24451,Feuil1!$A:$B,2,FALSE)</f>
        <v>c</v>
      </c>
    </row>
    <row r="24452" spans="1:2" x14ac:dyDescent="0.25">
      <c r="A24452">
        <v>3</v>
      </c>
      <c r="B24452" t="str">
        <f>VLOOKUP($A24452,Feuil1!$A:$B,2,FALSE)</f>
        <v>c</v>
      </c>
    </row>
    <row r="24453" spans="1:2" x14ac:dyDescent="0.25">
      <c r="A24453">
        <v>3</v>
      </c>
      <c r="B24453" t="str">
        <f>VLOOKUP($A24453,Feuil1!$A:$B,2,FALSE)</f>
        <v>c</v>
      </c>
    </row>
    <row r="24454" spans="1:2" x14ac:dyDescent="0.25">
      <c r="A24454">
        <v>3</v>
      </c>
      <c r="B24454" t="str">
        <f>VLOOKUP($A24454,Feuil1!$A:$B,2,FALSE)</f>
        <v>c</v>
      </c>
    </row>
    <row r="24455" spans="1:2" x14ac:dyDescent="0.25">
      <c r="A24455">
        <v>3</v>
      </c>
      <c r="B24455" t="str">
        <f>VLOOKUP($A24455,Feuil1!$A:$B,2,FALSE)</f>
        <v>c</v>
      </c>
    </row>
    <row r="24456" spans="1:2" x14ac:dyDescent="0.25">
      <c r="A24456">
        <v>3</v>
      </c>
      <c r="B24456" t="str">
        <f>VLOOKUP($A24456,Feuil1!$A:$B,2,FALSE)</f>
        <v>c</v>
      </c>
    </row>
    <row r="24457" spans="1:2" x14ac:dyDescent="0.25">
      <c r="A24457">
        <v>3</v>
      </c>
      <c r="B24457" t="str">
        <f>VLOOKUP($A24457,Feuil1!$A:$B,2,FALSE)</f>
        <v>c</v>
      </c>
    </row>
    <row r="24458" spans="1:2" x14ac:dyDescent="0.25">
      <c r="A24458">
        <v>3</v>
      </c>
      <c r="B24458" t="str">
        <f>VLOOKUP($A24458,Feuil1!$A:$B,2,FALSE)</f>
        <v>c</v>
      </c>
    </row>
    <row r="24459" spans="1:2" x14ac:dyDescent="0.25">
      <c r="A24459">
        <v>3</v>
      </c>
      <c r="B24459" t="str">
        <f>VLOOKUP($A24459,Feuil1!$A:$B,2,FALSE)</f>
        <v>c</v>
      </c>
    </row>
    <row r="24460" spans="1:2" x14ac:dyDescent="0.25">
      <c r="A24460">
        <v>3</v>
      </c>
      <c r="B24460" t="str">
        <f>VLOOKUP($A24460,Feuil1!$A:$B,2,FALSE)</f>
        <v>c</v>
      </c>
    </row>
    <row r="24461" spans="1:2" x14ac:dyDescent="0.25">
      <c r="A24461">
        <v>3</v>
      </c>
      <c r="B24461" t="str">
        <f>VLOOKUP($A24461,Feuil1!$A:$B,2,FALSE)</f>
        <v>c</v>
      </c>
    </row>
    <row r="24462" spans="1:2" x14ac:dyDescent="0.25">
      <c r="A24462">
        <v>3</v>
      </c>
      <c r="B24462" t="str">
        <f>VLOOKUP($A24462,Feuil1!$A:$B,2,FALSE)</f>
        <v>c</v>
      </c>
    </row>
    <row r="24463" spans="1:2" x14ac:dyDescent="0.25">
      <c r="A24463">
        <v>3</v>
      </c>
      <c r="B24463" t="str">
        <f>VLOOKUP($A24463,Feuil1!$A:$B,2,FALSE)</f>
        <v>c</v>
      </c>
    </row>
    <row r="24464" spans="1:2" x14ac:dyDescent="0.25">
      <c r="A24464">
        <v>3</v>
      </c>
      <c r="B24464" t="str">
        <f>VLOOKUP($A24464,Feuil1!$A:$B,2,FALSE)</f>
        <v>c</v>
      </c>
    </row>
    <row r="24465" spans="1:2" x14ac:dyDescent="0.25">
      <c r="A24465">
        <v>3</v>
      </c>
      <c r="B24465" t="str">
        <f>VLOOKUP($A24465,Feuil1!$A:$B,2,FALSE)</f>
        <v>c</v>
      </c>
    </row>
    <row r="24466" spans="1:2" x14ac:dyDescent="0.25">
      <c r="A24466">
        <v>3</v>
      </c>
      <c r="B24466" t="str">
        <f>VLOOKUP($A24466,Feuil1!$A:$B,2,FALSE)</f>
        <v>c</v>
      </c>
    </row>
    <row r="24467" spans="1:2" x14ac:dyDescent="0.25">
      <c r="A24467">
        <v>3</v>
      </c>
      <c r="B24467" t="str">
        <f>VLOOKUP($A24467,Feuil1!$A:$B,2,FALSE)</f>
        <v>c</v>
      </c>
    </row>
    <row r="24468" spans="1:2" x14ac:dyDescent="0.25">
      <c r="A24468">
        <v>3</v>
      </c>
      <c r="B24468" t="str">
        <f>VLOOKUP($A24468,Feuil1!$A:$B,2,FALSE)</f>
        <v>c</v>
      </c>
    </row>
    <row r="24469" spans="1:2" x14ac:dyDescent="0.25">
      <c r="A24469">
        <v>3</v>
      </c>
      <c r="B24469" t="str">
        <f>VLOOKUP($A24469,Feuil1!$A:$B,2,FALSE)</f>
        <v>c</v>
      </c>
    </row>
    <row r="24470" spans="1:2" x14ac:dyDescent="0.25">
      <c r="A24470">
        <v>3</v>
      </c>
      <c r="B24470" t="str">
        <f>VLOOKUP($A24470,Feuil1!$A:$B,2,FALSE)</f>
        <v>c</v>
      </c>
    </row>
    <row r="24471" spans="1:2" x14ac:dyDescent="0.25">
      <c r="A24471">
        <v>3</v>
      </c>
      <c r="B24471" t="str">
        <f>VLOOKUP($A24471,Feuil1!$A:$B,2,FALSE)</f>
        <v>c</v>
      </c>
    </row>
    <row r="24472" spans="1:2" x14ac:dyDescent="0.25">
      <c r="A24472">
        <v>3</v>
      </c>
      <c r="B24472" t="str">
        <f>VLOOKUP($A24472,Feuil1!$A:$B,2,FALSE)</f>
        <v>c</v>
      </c>
    </row>
    <row r="24473" spans="1:2" x14ac:dyDescent="0.25">
      <c r="A24473">
        <v>3</v>
      </c>
      <c r="B24473" t="str">
        <f>VLOOKUP($A24473,Feuil1!$A:$B,2,FALSE)</f>
        <v>c</v>
      </c>
    </row>
    <row r="24474" spans="1:2" x14ac:dyDescent="0.25">
      <c r="A24474">
        <v>3</v>
      </c>
      <c r="B24474" t="str">
        <f>VLOOKUP($A24474,Feuil1!$A:$B,2,FALSE)</f>
        <v>c</v>
      </c>
    </row>
    <row r="24475" spans="1:2" x14ac:dyDescent="0.25">
      <c r="A24475">
        <v>3</v>
      </c>
      <c r="B24475" t="str">
        <f>VLOOKUP($A24475,Feuil1!$A:$B,2,FALSE)</f>
        <v>c</v>
      </c>
    </row>
    <row r="24476" spans="1:2" x14ac:dyDescent="0.25">
      <c r="A24476">
        <v>3</v>
      </c>
      <c r="B24476" t="str">
        <f>VLOOKUP($A24476,Feuil1!$A:$B,2,FALSE)</f>
        <v>c</v>
      </c>
    </row>
    <row r="24477" spans="1:2" x14ac:dyDescent="0.25">
      <c r="A24477">
        <v>3</v>
      </c>
      <c r="B24477" t="str">
        <f>VLOOKUP($A24477,Feuil1!$A:$B,2,FALSE)</f>
        <v>c</v>
      </c>
    </row>
    <row r="24478" spans="1:2" x14ac:dyDescent="0.25">
      <c r="A24478">
        <v>3</v>
      </c>
      <c r="B24478" t="str">
        <f>VLOOKUP($A24478,Feuil1!$A:$B,2,FALSE)</f>
        <v>c</v>
      </c>
    </row>
    <row r="24479" spans="1:2" x14ac:dyDescent="0.25">
      <c r="A24479">
        <v>3</v>
      </c>
      <c r="B24479" t="str">
        <f>VLOOKUP($A24479,Feuil1!$A:$B,2,FALSE)</f>
        <v>c</v>
      </c>
    </row>
    <row r="24480" spans="1:2" x14ac:dyDescent="0.25">
      <c r="A24480">
        <v>3</v>
      </c>
      <c r="B24480" t="str">
        <f>VLOOKUP($A24480,Feuil1!$A:$B,2,FALSE)</f>
        <v>c</v>
      </c>
    </row>
    <row r="24481" spans="1:2" x14ac:dyDescent="0.25">
      <c r="A24481">
        <v>3</v>
      </c>
      <c r="B24481" t="str">
        <f>VLOOKUP($A24481,Feuil1!$A:$B,2,FALSE)</f>
        <v>c</v>
      </c>
    </row>
    <row r="24482" spans="1:2" x14ac:dyDescent="0.25">
      <c r="A24482">
        <v>3</v>
      </c>
      <c r="B24482" t="str">
        <f>VLOOKUP($A24482,Feuil1!$A:$B,2,FALSE)</f>
        <v>c</v>
      </c>
    </row>
    <row r="24483" spans="1:2" x14ac:dyDescent="0.25">
      <c r="A24483">
        <v>3</v>
      </c>
      <c r="B24483" t="str">
        <f>VLOOKUP($A24483,Feuil1!$A:$B,2,FALSE)</f>
        <v>c</v>
      </c>
    </row>
    <row r="24484" spans="1:2" x14ac:dyDescent="0.25">
      <c r="A24484">
        <v>3</v>
      </c>
      <c r="B24484" t="str">
        <f>VLOOKUP($A24484,Feuil1!$A:$B,2,FALSE)</f>
        <v>c</v>
      </c>
    </row>
    <row r="24485" spans="1:2" x14ac:dyDescent="0.25">
      <c r="A24485">
        <v>3</v>
      </c>
      <c r="B24485" t="str">
        <f>VLOOKUP($A24485,Feuil1!$A:$B,2,FALSE)</f>
        <v>c</v>
      </c>
    </row>
    <row r="24486" spans="1:2" x14ac:dyDescent="0.25">
      <c r="A24486">
        <v>3</v>
      </c>
      <c r="B24486" t="str">
        <f>VLOOKUP($A24486,Feuil1!$A:$B,2,FALSE)</f>
        <v>c</v>
      </c>
    </row>
    <row r="24487" spans="1:2" x14ac:dyDescent="0.25">
      <c r="A24487">
        <v>3</v>
      </c>
      <c r="B24487" t="str">
        <f>VLOOKUP($A24487,Feuil1!$A:$B,2,FALSE)</f>
        <v>c</v>
      </c>
    </row>
    <row r="24488" spans="1:2" x14ac:dyDescent="0.25">
      <c r="A24488">
        <v>3</v>
      </c>
      <c r="B24488" t="str">
        <f>VLOOKUP($A24488,Feuil1!$A:$B,2,FALSE)</f>
        <v>c</v>
      </c>
    </row>
    <row r="24489" spans="1:2" x14ac:dyDescent="0.25">
      <c r="A24489">
        <v>3</v>
      </c>
      <c r="B24489" t="str">
        <f>VLOOKUP($A24489,Feuil1!$A:$B,2,FALSE)</f>
        <v>c</v>
      </c>
    </row>
    <row r="24490" spans="1:2" x14ac:dyDescent="0.25">
      <c r="A24490">
        <v>3</v>
      </c>
      <c r="B24490" t="str">
        <f>VLOOKUP($A24490,Feuil1!$A:$B,2,FALSE)</f>
        <v>c</v>
      </c>
    </row>
    <row r="24491" spans="1:2" x14ac:dyDescent="0.25">
      <c r="A24491">
        <v>3</v>
      </c>
      <c r="B24491" t="str">
        <f>VLOOKUP($A24491,Feuil1!$A:$B,2,FALSE)</f>
        <v>c</v>
      </c>
    </row>
    <row r="24492" spans="1:2" x14ac:dyDescent="0.25">
      <c r="A24492">
        <v>3</v>
      </c>
      <c r="B24492" t="str">
        <f>VLOOKUP($A24492,Feuil1!$A:$B,2,FALSE)</f>
        <v>c</v>
      </c>
    </row>
    <row r="24493" spans="1:2" x14ac:dyDescent="0.25">
      <c r="A24493">
        <v>3</v>
      </c>
      <c r="B24493" t="str">
        <f>VLOOKUP($A24493,Feuil1!$A:$B,2,FALSE)</f>
        <v>c</v>
      </c>
    </row>
    <row r="24494" spans="1:2" x14ac:dyDescent="0.25">
      <c r="A24494">
        <v>3</v>
      </c>
      <c r="B24494" t="str">
        <f>VLOOKUP($A24494,Feuil1!$A:$B,2,FALSE)</f>
        <v>c</v>
      </c>
    </row>
    <row r="24495" spans="1:2" x14ac:dyDescent="0.25">
      <c r="A24495">
        <v>3</v>
      </c>
      <c r="B24495" t="str">
        <f>VLOOKUP($A24495,Feuil1!$A:$B,2,FALSE)</f>
        <v>c</v>
      </c>
    </row>
    <row r="24496" spans="1:2" x14ac:dyDescent="0.25">
      <c r="A24496">
        <v>3</v>
      </c>
      <c r="B24496" t="str">
        <f>VLOOKUP($A24496,Feuil1!$A:$B,2,FALSE)</f>
        <v>c</v>
      </c>
    </row>
    <row r="24497" spans="1:2" x14ac:dyDescent="0.25">
      <c r="A24497">
        <v>3</v>
      </c>
      <c r="B24497" t="str">
        <f>VLOOKUP($A24497,Feuil1!$A:$B,2,FALSE)</f>
        <v>c</v>
      </c>
    </row>
    <row r="24498" spans="1:2" x14ac:dyDescent="0.25">
      <c r="A24498">
        <v>3</v>
      </c>
      <c r="B24498" t="str">
        <f>VLOOKUP($A24498,Feuil1!$A:$B,2,FALSE)</f>
        <v>c</v>
      </c>
    </row>
    <row r="24499" spans="1:2" x14ac:dyDescent="0.25">
      <c r="A24499">
        <v>3</v>
      </c>
      <c r="B24499" t="str">
        <f>VLOOKUP($A24499,Feuil1!$A:$B,2,FALSE)</f>
        <v>c</v>
      </c>
    </row>
    <row r="24500" spans="1:2" x14ac:dyDescent="0.25">
      <c r="A24500">
        <v>3</v>
      </c>
      <c r="B24500" t="str">
        <f>VLOOKUP($A24500,Feuil1!$A:$B,2,FALSE)</f>
        <v>c</v>
      </c>
    </row>
    <row r="24501" spans="1:2" x14ac:dyDescent="0.25">
      <c r="A24501">
        <v>3</v>
      </c>
      <c r="B24501" t="str">
        <f>VLOOKUP($A24501,Feuil1!$A:$B,2,FALSE)</f>
        <v>c</v>
      </c>
    </row>
    <row r="24502" spans="1:2" x14ac:dyDescent="0.25">
      <c r="A24502">
        <v>3</v>
      </c>
      <c r="B24502" t="str">
        <f>VLOOKUP($A24502,Feuil1!$A:$B,2,FALSE)</f>
        <v>c</v>
      </c>
    </row>
    <row r="24503" spans="1:2" x14ac:dyDescent="0.25">
      <c r="A24503">
        <v>3</v>
      </c>
      <c r="B24503" t="str">
        <f>VLOOKUP($A24503,Feuil1!$A:$B,2,FALSE)</f>
        <v>c</v>
      </c>
    </row>
    <row r="24504" spans="1:2" x14ac:dyDescent="0.25">
      <c r="A24504">
        <v>3</v>
      </c>
      <c r="B24504" t="str">
        <f>VLOOKUP($A24504,Feuil1!$A:$B,2,FALSE)</f>
        <v>c</v>
      </c>
    </row>
    <row r="24505" spans="1:2" x14ac:dyDescent="0.25">
      <c r="A24505">
        <v>3</v>
      </c>
      <c r="B24505" t="str">
        <f>VLOOKUP($A24505,Feuil1!$A:$B,2,FALSE)</f>
        <v>c</v>
      </c>
    </row>
    <row r="24506" spans="1:2" x14ac:dyDescent="0.25">
      <c r="A24506">
        <v>3</v>
      </c>
      <c r="B24506" t="str">
        <f>VLOOKUP($A24506,Feuil1!$A:$B,2,FALSE)</f>
        <v>c</v>
      </c>
    </row>
    <row r="24507" spans="1:2" x14ac:dyDescent="0.25">
      <c r="A24507">
        <v>3</v>
      </c>
      <c r="B24507" t="str">
        <f>VLOOKUP($A24507,Feuil1!$A:$B,2,FALSE)</f>
        <v>c</v>
      </c>
    </row>
    <row r="24508" spans="1:2" x14ac:dyDescent="0.25">
      <c r="A24508">
        <v>3</v>
      </c>
      <c r="B24508" t="str">
        <f>VLOOKUP($A24508,Feuil1!$A:$B,2,FALSE)</f>
        <v>c</v>
      </c>
    </row>
    <row r="24509" spans="1:2" x14ac:dyDescent="0.25">
      <c r="A24509">
        <v>3</v>
      </c>
      <c r="B24509" t="str">
        <f>VLOOKUP($A24509,Feuil1!$A:$B,2,FALSE)</f>
        <v>c</v>
      </c>
    </row>
    <row r="24510" spans="1:2" x14ac:dyDescent="0.25">
      <c r="A24510">
        <v>3</v>
      </c>
      <c r="B24510" t="str">
        <f>VLOOKUP($A24510,Feuil1!$A:$B,2,FALSE)</f>
        <v>c</v>
      </c>
    </row>
    <row r="24511" spans="1:2" x14ac:dyDescent="0.25">
      <c r="A24511">
        <v>3</v>
      </c>
      <c r="B24511" t="str">
        <f>VLOOKUP($A24511,Feuil1!$A:$B,2,FALSE)</f>
        <v>c</v>
      </c>
    </row>
    <row r="24512" spans="1:2" x14ac:dyDescent="0.25">
      <c r="A24512">
        <v>3</v>
      </c>
      <c r="B24512" t="str">
        <f>VLOOKUP($A24512,Feuil1!$A:$B,2,FALSE)</f>
        <v>c</v>
      </c>
    </row>
    <row r="24513" spans="1:2" x14ac:dyDescent="0.25">
      <c r="A24513">
        <v>3</v>
      </c>
      <c r="B24513" t="str">
        <f>VLOOKUP($A24513,Feuil1!$A:$B,2,FALSE)</f>
        <v>c</v>
      </c>
    </row>
    <row r="24514" spans="1:2" x14ac:dyDescent="0.25">
      <c r="A24514">
        <v>3</v>
      </c>
      <c r="B24514" t="str">
        <f>VLOOKUP($A24514,Feuil1!$A:$B,2,FALSE)</f>
        <v>c</v>
      </c>
    </row>
    <row r="24515" spans="1:2" x14ac:dyDescent="0.25">
      <c r="A24515">
        <v>3</v>
      </c>
      <c r="B24515" t="str">
        <f>VLOOKUP($A24515,Feuil1!$A:$B,2,FALSE)</f>
        <v>c</v>
      </c>
    </row>
    <row r="24516" spans="1:2" x14ac:dyDescent="0.25">
      <c r="A24516">
        <v>3</v>
      </c>
      <c r="B24516" t="str">
        <f>VLOOKUP($A24516,Feuil1!$A:$B,2,FALSE)</f>
        <v>c</v>
      </c>
    </row>
    <row r="24517" spans="1:2" x14ac:dyDescent="0.25">
      <c r="A24517">
        <v>3</v>
      </c>
      <c r="B24517" t="str">
        <f>VLOOKUP($A24517,Feuil1!$A:$B,2,FALSE)</f>
        <v>c</v>
      </c>
    </row>
    <row r="24518" spans="1:2" x14ac:dyDescent="0.25">
      <c r="A24518">
        <v>3</v>
      </c>
      <c r="B24518" t="str">
        <f>VLOOKUP($A24518,Feuil1!$A:$B,2,FALSE)</f>
        <v>c</v>
      </c>
    </row>
    <row r="24519" spans="1:2" x14ac:dyDescent="0.25">
      <c r="A24519">
        <v>3</v>
      </c>
      <c r="B24519" t="str">
        <f>VLOOKUP($A24519,Feuil1!$A:$B,2,FALSE)</f>
        <v>c</v>
      </c>
    </row>
    <row r="24520" spans="1:2" x14ac:dyDescent="0.25">
      <c r="A24520">
        <v>3</v>
      </c>
      <c r="B24520" t="str">
        <f>VLOOKUP($A24520,Feuil1!$A:$B,2,FALSE)</f>
        <v>c</v>
      </c>
    </row>
    <row r="24521" spans="1:2" x14ac:dyDescent="0.25">
      <c r="A24521">
        <v>3</v>
      </c>
      <c r="B24521" t="str">
        <f>VLOOKUP($A24521,Feuil1!$A:$B,2,FALSE)</f>
        <v>c</v>
      </c>
    </row>
    <row r="24522" spans="1:2" x14ac:dyDescent="0.25">
      <c r="A24522">
        <v>3</v>
      </c>
      <c r="B24522" t="str">
        <f>VLOOKUP($A24522,Feuil1!$A:$B,2,FALSE)</f>
        <v>c</v>
      </c>
    </row>
    <row r="24523" spans="1:2" x14ac:dyDescent="0.25">
      <c r="A24523">
        <v>3</v>
      </c>
      <c r="B24523" t="str">
        <f>VLOOKUP($A24523,Feuil1!$A:$B,2,FALSE)</f>
        <v>c</v>
      </c>
    </row>
    <row r="24524" spans="1:2" x14ac:dyDescent="0.25">
      <c r="A24524">
        <v>3</v>
      </c>
      <c r="B24524" t="str">
        <f>VLOOKUP($A24524,Feuil1!$A:$B,2,FALSE)</f>
        <v>c</v>
      </c>
    </row>
    <row r="24525" spans="1:2" x14ac:dyDescent="0.25">
      <c r="A24525">
        <v>3</v>
      </c>
      <c r="B24525" t="str">
        <f>VLOOKUP($A24525,Feuil1!$A:$B,2,FALSE)</f>
        <v>c</v>
      </c>
    </row>
    <row r="24526" spans="1:2" x14ac:dyDescent="0.25">
      <c r="A24526">
        <v>3</v>
      </c>
      <c r="B24526" t="str">
        <f>VLOOKUP($A24526,Feuil1!$A:$B,2,FALSE)</f>
        <v>c</v>
      </c>
    </row>
    <row r="24527" spans="1:2" x14ac:dyDescent="0.25">
      <c r="A24527">
        <v>3</v>
      </c>
      <c r="B24527" t="str">
        <f>VLOOKUP($A24527,Feuil1!$A:$B,2,FALSE)</f>
        <v>c</v>
      </c>
    </row>
    <row r="24528" spans="1:2" x14ac:dyDescent="0.25">
      <c r="A24528">
        <v>3</v>
      </c>
      <c r="B24528" t="str">
        <f>VLOOKUP($A24528,Feuil1!$A:$B,2,FALSE)</f>
        <v>c</v>
      </c>
    </row>
    <row r="24529" spans="1:2" x14ac:dyDescent="0.25">
      <c r="A24529">
        <v>3</v>
      </c>
      <c r="B24529" t="str">
        <f>VLOOKUP($A24529,Feuil1!$A:$B,2,FALSE)</f>
        <v>c</v>
      </c>
    </row>
    <row r="24530" spans="1:2" x14ac:dyDescent="0.25">
      <c r="A24530">
        <v>3</v>
      </c>
      <c r="B24530" t="str">
        <f>VLOOKUP($A24530,Feuil1!$A:$B,2,FALSE)</f>
        <v>c</v>
      </c>
    </row>
    <row r="24531" spans="1:2" x14ac:dyDescent="0.25">
      <c r="A24531">
        <v>3</v>
      </c>
      <c r="B24531" t="str">
        <f>VLOOKUP($A24531,Feuil1!$A:$B,2,FALSE)</f>
        <v>c</v>
      </c>
    </row>
    <row r="24532" spans="1:2" x14ac:dyDescent="0.25">
      <c r="A24532">
        <v>3</v>
      </c>
      <c r="B24532" t="str">
        <f>VLOOKUP($A24532,Feuil1!$A:$B,2,FALSE)</f>
        <v>c</v>
      </c>
    </row>
    <row r="24533" spans="1:2" x14ac:dyDescent="0.25">
      <c r="A24533">
        <v>3</v>
      </c>
      <c r="B24533" t="str">
        <f>VLOOKUP($A24533,Feuil1!$A:$B,2,FALSE)</f>
        <v>c</v>
      </c>
    </row>
    <row r="24534" spans="1:2" x14ac:dyDescent="0.25">
      <c r="A24534">
        <v>3</v>
      </c>
      <c r="B24534" t="str">
        <f>VLOOKUP($A24534,Feuil1!$A:$B,2,FALSE)</f>
        <v>c</v>
      </c>
    </row>
    <row r="24535" spans="1:2" x14ac:dyDescent="0.25">
      <c r="A24535">
        <v>3</v>
      </c>
      <c r="B24535" t="str">
        <f>VLOOKUP($A24535,Feuil1!$A:$B,2,FALSE)</f>
        <v>c</v>
      </c>
    </row>
    <row r="24536" spans="1:2" x14ac:dyDescent="0.25">
      <c r="A24536">
        <v>3</v>
      </c>
      <c r="B24536" t="str">
        <f>VLOOKUP($A24536,Feuil1!$A:$B,2,FALSE)</f>
        <v>c</v>
      </c>
    </row>
    <row r="24537" spans="1:2" x14ac:dyDescent="0.25">
      <c r="A24537">
        <v>3</v>
      </c>
      <c r="B24537" t="str">
        <f>VLOOKUP($A24537,Feuil1!$A:$B,2,FALSE)</f>
        <v>c</v>
      </c>
    </row>
    <row r="24538" spans="1:2" x14ac:dyDescent="0.25">
      <c r="A24538">
        <v>3</v>
      </c>
      <c r="B24538" t="str">
        <f>VLOOKUP($A24538,Feuil1!$A:$B,2,FALSE)</f>
        <v>c</v>
      </c>
    </row>
    <row r="24539" spans="1:2" x14ac:dyDescent="0.25">
      <c r="A24539">
        <v>3</v>
      </c>
      <c r="B24539" t="str">
        <f>VLOOKUP($A24539,Feuil1!$A:$B,2,FALSE)</f>
        <v>c</v>
      </c>
    </row>
    <row r="24540" spans="1:2" x14ac:dyDescent="0.25">
      <c r="A24540">
        <v>3</v>
      </c>
      <c r="B24540" t="str">
        <f>VLOOKUP($A24540,Feuil1!$A:$B,2,FALSE)</f>
        <v>c</v>
      </c>
    </row>
    <row r="24541" spans="1:2" x14ac:dyDescent="0.25">
      <c r="A24541">
        <v>3</v>
      </c>
      <c r="B24541" t="str">
        <f>VLOOKUP($A24541,Feuil1!$A:$B,2,FALSE)</f>
        <v>c</v>
      </c>
    </row>
    <row r="24542" spans="1:2" x14ac:dyDescent="0.25">
      <c r="A24542">
        <v>3</v>
      </c>
      <c r="B24542" t="str">
        <f>VLOOKUP($A24542,Feuil1!$A:$B,2,FALSE)</f>
        <v>c</v>
      </c>
    </row>
    <row r="24543" spans="1:2" x14ac:dyDescent="0.25">
      <c r="A24543">
        <v>3</v>
      </c>
      <c r="B24543" t="str">
        <f>VLOOKUP($A24543,Feuil1!$A:$B,2,FALSE)</f>
        <v>c</v>
      </c>
    </row>
    <row r="24544" spans="1:2" x14ac:dyDescent="0.25">
      <c r="A24544">
        <v>3</v>
      </c>
      <c r="B24544" t="str">
        <f>VLOOKUP($A24544,Feuil1!$A:$B,2,FALSE)</f>
        <v>c</v>
      </c>
    </row>
    <row r="24545" spans="1:2" x14ac:dyDescent="0.25">
      <c r="A24545">
        <v>3</v>
      </c>
      <c r="B24545" t="str">
        <f>VLOOKUP($A24545,Feuil1!$A:$B,2,FALSE)</f>
        <v>c</v>
      </c>
    </row>
    <row r="24546" spans="1:2" x14ac:dyDescent="0.25">
      <c r="A24546">
        <v>3</v>
      </c>
      <c r="B24546" t="str">
        <f>VLOOKUP($A24546,Feuil1!$A:$B,2,FALSE)</f>
        <v>c</v>
      </c>
    </row>
    <row r="24547" spans="1:2" x14ac:dyDescent="0.25">
      <c r="A24547">
        <v>3</v>
      </c>
      <c r="B24547" t="str">
        <f>VLOOKUP($A24547,Feuil1!$A:$B,2,FALSE)</f>
        <v>c</v>
      </c>
    </row>
    <row r="24548" spans="1:2" x14ac:dyDescent="0.25">
      <c r="A24548">
        <v>3</v>
      </c>
      <c r="B24548" t="str">
        <f>VLOOKUP($A24548,Feuil1!$A:$B,2,FALSE)</f>
        <v>c</v>
      </c>
    </row>
    <row r="24549" spans="1:2" x14ac:dyDescent="0.25">
      <c r="A24549">
        <v>3</v>
      </c>
      <c r="B24549" t="str">
        <f>VLOOKUP($A24549,Feuil1!$A:$B,2,FALSE)</f>
        <v>c</v>
      </c>
    </row>
    <row r="24550" spans="1:2" x14ac:dyDescent="0.25">
      <c r="A24550">
        <v>3</v>
      </c>
      <c r="B24550" t="str">
        <f>VLOOKUP($A24550,Feuil1!$A:$B,2,FALSE)</f>
        <v>c</v>
      </c>
    </row>
    <row r="24551" spans="1:2" x14ac:dyDescent="0.25">
      <c r="A24551">
        <v>3</v>
      </c>
      <c r="B24551" t="str">
        <f>VLOOKUP($A24551,Feuil1!$A:$B,2,FALSE)</f>
        <v>c</v>
      </c>
    </row>
    <row r="24552" spans="1:2" x14ac:dyDescent="0.25">
      <c r="A24552">
        <v>3</v>
      </c>
      <c r="B24552" t="str">
        <f>VLOOKUP($A24552,Feuil1!$A:$B,2,FALSE)</f>
        <v>c</v>
      </c>
    </row>
    <row r="24553" spans="1:2" x14ac:dyDescent="0.25">
      <c r="A24553">
        <v>3</v>
      </c>
      <c r="B24553" t="str">
        <f>VLOOKUP($A24553,Feuil1!$A:$B,2,FALSE)</f>
        <v>c</v>
      </c>
    </row>
    <row r="24554" spans="1:2" x14ac:dyDescent="0.25">
      <c r="A24554">
        <v>3</v>
      </c>
      <c r="B24554" t="str">
        <f>VLOOKUP($A24554,Feuil1!$A:$B,2,FALSE)</f>
        <v>c</v>
      </c>
    </row>
    <row r="24555" spans="1:2" x14ac:dyDescent="0.25">
      <c r="A24555">
        <v>3</v>
      </c>
      <c r="B24555" t="str">
        <f>VLOOKUP($A24555,Feuil1!$A:$B,2,FALSE)</f>
        <v>c</v>
      </c>
    </row>
    <row r="24556" spans="1:2" x14ac:dyDescent="0.25">
      <c r="A24556">
        <v>3</v>
      </c>
      <c r="B24556" t="str">
        <f>VLOOKUP($A24556,Feuil1!$A:$B,2,FALSE)</f>
        <v>c</v>
      </c>
    </row>
    <row r="24557" spans="1:2" x14ac:dyDescent="0.25">
      <c r="A24557">
        <v>3</v>
      </c>
      <c r="B24557" t="str">
        <f>VLOOKUP($A24557,Feuil1!$A:$B,2,FALSE)</f>
        <v>c</v>
      </c>
    </row>
    <row r="24558" spans="1:2" x14ac:dyDescent="0.25">
      <c r="A24558">
        <v>3</v>
      </c>
      <c r="B24558" t="str">
        <f>VLOOKUP($A24558,Feuil1!$A:$B,2,FALSE)</f>
        <v>c</v>
      </c>
    </row>
    <row r="24559" spans="1:2" x14ac:dyDescent="0.25">
      <c r="A24559">
        <v>3</v>
      </c>
      <c r="B24559" t="str">
        <f>VLOOKUP($A24559,Feuil1!$A:$B,2,FALSE)</f>
        <v>c</v>
      </c>
    </row>
    <row r="24560" spans="1:2" x14ac:dyDescent="0.25">
      <c r="A24560">
        <v>3</v>
      </c>
      <c r="B24560" t="str">
        <f>VLOOKUP($A24560,Feuil1!$A:$B,2,FALSE)</f>
        <v>c</v>
      </c>
    </row>
    <row r="24561" spans="1:2" x14ac:dyDescent="0.25">
      <c r="A24561">
        <v>3</v>
      </c>
      <c r="B24561" t="str">
        <f>VLOOKUP($A24561,Feuil1!$A:$B,2,FALSE)</f>
        <v>c</v>
      </c>
    </row>
    <row r="24562" spans="1:2" x14ac:dyDescent="0.25">
      <c r="A24562">
        <v>3</v>
      </c>
      <c r="B24562" t="str">
        <f>VLOOKUP($A24562,Feuil1!$A:$B,2,FALSE)</f>
        <v>c</v>
      </c>
    </row>
    <row r="24563" spans="1:2" x14ac:dyDescent="0.25">
      <c r="A24563">
        <v>3</v>
      </c>
      <c r="B24563" t="str">
        <f>VLOOKUP($A24563,Feuil1!$A:$B,2,FALSE)</f>
        <v>c</v>
      </c>
    </row>
    <row r="24564" spans="1:2" x14ac:dyDescent="0.25">
      <c r="A24564">
        <v>3</v>
      </c>
      <c r="B24564" t="str">
        <f>VLOOKUP($A24564,Feuil1!$A:$B,2,FALSE)</f>
        <v>c</v>
      </c>
    </row>
    <row r="24565" spans="1:2" x14ac:dyDescent="0.25">
      <c r="A24565">
        <v>3</v>
      </c>
      <c r="B24565" t="str">
        <f>VLOOKUP($A24565,Feuil1!$A:$B,2,FALSE)</f>
        <v>c</v>
      </c>
    </row>
    <row r="24566" spans="1:2" x14ac:dyDescent="0.25">
      <c r="A24566">
        <v>3</v>
      </c>
      <c r="B24566" t="str">
        <f>VLOOKUP($A24566,Feuil1!$A:$B,2,FALSE)</f>
        <v>c</v>
      </c>
    </row>
    <row r="24567" spans="1:2" x14ac:dyDescent="0.25">
      <c r="A24567">
        <v>3</v>
      </c>
      <c r="B24567" t="str">
        <f>VLOOKUP($A24567,Feuil1!$A:$B,2,FALSE)</f>
        <v>c</v>
      </c>
    </row>
    <row r="24568" spans="1:2" x14ac:dyDescent="0.25">
      <c r="A24568">
        <v>3</v>
      </c>
      <c r="B24568" t="str">
        <f>VLOOKUP($A24568,Feuil1!$A:$B,2,FALSE)</f>
        <v>c</v>
      </c>
    </row>
    <row r="24569" spans="1:2" x14ac:dyDescent="0.25">
      <c r="A24569">
        <v>3</v>
      </c>
      <c r="B24569" t="str">
        <f>VLOOKUP($A24569,Feuil1!$A:$B,2,FALSE)</f>
        <v>c</v>
      </c>
    </row>
    <row r="24570" spans="1:2" x14ac:dyDescent="0.25">
      <c r="A24570">
        <v>3</v>
      </c>
      <c r="B24570" t="str">
        <f>VLOOKUP($A24570,Feuil1!$A:$B,2,FALSE)</f>
        <v>c</v>
      </c>
    </row>
    <row r="24571" spans="1:2" x14ac:dyDescent="0.25">
      <c r="A24571">
        <v>3</v>
      </c>
      <c r="B24571" t="str">
        <f>VLOOKUP($A24571,Feuil1!$A:$B,2,FALSE)</f>
        <v>c</v>
      </c>
    </row>
    <row r="24572" spans="1:2" x14ac:dyDescent="0.25">
      <c r="A24572">
        <v>3</v>
      </c>
      <c r="B24572" t="str">
        <f>VLOOKUP($A24572,Feuil1!$A:$B,2,FALSE)</f>
        <v>c</v>
      </c>
    </row>
    <row r="24573" spans="1:2" x14ac:dyDescent="0.25">
      <c r="A24573">
        <v>3</v>
      </c>
      <c r="B24573" t="str">
        <f>VLOOKUP($A24573,Feuil1!$A:$B,2,FALSE)</f>
        <v>c</v>
      </c>
    </row>
    <row r="24574" spans="1:2" x14ac:dyDescent="0.25">
      <c r="A24574">
        <v>3</v>
      </c>
      <c r="B24574" t="str">
        <f>VLOOKUP($A24574,Feuil1!$A:$B,2,FALSE)</f>
        <v>c</v>
      </c>
    </row>
    <row r="24575" spans="1:2" x14ac:dyDescent="0.25">
      <c r="A24575">
        <v>3</v>
      </c>
      <c r="B24575" t="str">
        <f>VLOOKUP($A24575,Feuil1!$A:$B,2,FALSE)</f>
        <v>c</v>
      </c>
    </row>
    <row r="24576" spans="1:2" x14ac:dyDescent="0.25">
      <c r="A24576">
        <v>3</v>
      </c>
      <c r="B24576" t="str">
        <f>VLOOKUP($A24576,Feuil1!$A:$B,2,FALSE)</f>
        <v>c</v>
      </c>
    </row>
    <row r="24577" spans="1:2" x14ac:dyDescent="0.25">
      <c r="A24577">
        <v>3</v>
      </c>
      <c r="B24577" t="str">
        <f>VLOOKUP($A24577,Feuil1!$A:$B,2,FALSE)</f>
        <v>c</v>
      </c>
    </row>
    <row r="24578" spans="1:2" x14ac:dyDescent="0.25">
      <c r="A24578">
        <v>3</v>
      </c>
      <c r="B24578" t="str">
        <f>VLOOKUP($A24578,Feuil1!$A:$B,2,FALSE)</f>
        <v>c</v>
      </c>
    </row>
    <row r="24579" spans="1:2" x14ac:dyDescent="0.25">
      <c r="A24579">
        <v>3</v>
      </c>
      <c r="B24579" t="str">
        <f>VLOOKUP($A24579,Feuil1!$A:$B,2,FALSE)</f>
        <v>c</v>
      </c>
    </row>
    <row r="24580" spans="1:2" x14ac:dyDescent="0.25">
      <c r="A24580">
        <v>3</v>
      </c>
      <c r="B24580" t="str">
        <f>VLOOKUP($A24580,Feuil1!$A:$B,2,FALSE)</f>
        <v>c</v>
      </c>
    </row>
    <row r="24581" spans="1:2" x14ac:dyDescent="0.25">
      <c r="A24581">
        <v>3</v>
      </c>
      <c r="B24581" t="str">
        <f>VLOOKUP($A24581,Feuil1!$A:$B,2,FALSE)</f>
        <v>c</v>
      </c>
    </row>
    <row r="24582" spans="1:2" x14ac:dyDescent="0.25">
      <c r="A24582">
        <v>3</v>
      </c>
      <c r="B24582" t="str">
        <f>VLOOKUP($A24582,Feuil1!$A:$B,2,FALSE)</f>
        <v>c</v>
      </c>
    </row>
    <row r="24583" spans="1:2" x14ac:dyDescent="0.25">
      <c r="A24583">
        <v>3</v>
      </c>
      <c r="B24583" t="str">
        <f>VLOOKUP($A24583,Feuil1!$A:$B,2,FALSE)</f>
        <v>c</v>
      </c>
    </row>
    <row r="24584" spans="1:2" x14ac:dyDescent="0.25">
      <c r="A24584">
        <v>3</v>
      </c>
      <c r="B24584" t="str">
        <f>VLOOKUP($A24584,Feuil1!$A:$B,2,FALSE)</f>
        <v>c</v>
      </c>
    </row>
    <row r="24585" spans="1:2" x14ac:dyDescent="0.25">
      <c r="A24585">
        <v>3</v>
      </c>
      <c r="B24585" t="str">
        <f>VLOOKUP($A24585,Feuil1!$A:$B,2,FALSE)</f>
        <v>c</v>
      </c>
    </row>
    <row r="24586" spans="1:2" x14ac:dyDescent="0.25">
      <c r="A24586">
        <v>3</v>
      </c>
      <c r="B24586" t="str">
        <f>VLOOKUP($A24586,Feuil1!$A:$B,2,FALSE)</f>
        <v>c</v>
      </c>
    </row>
    <row r="24587" spans="1:2" x14ac:dyDescent="0.25">
      <c r="A24587">
        <v>3</v>
      </c>
      <c r="B24587" t="str">
        <f>VLOOKUP($A24587,Feuil1!$A:$B,2,FALSE)</f>
        <v>c</v>
      </c>
    </row>
    <row r="24588" spans="1:2" x14ac:dyDescent="0.25">
      <c r="A24588">
        <v>3</v>
      </c>
      <c r="B24588" t="str">
        <f>VLOOKUP($A24588,Feuil1!$A:$B,2,FALSE)</f>
        <v>c</v>
      </c>
    </row>
    <row r="24589" spans="1:2" x14ac:dyDescent="0.25">
      <c r="A24589">
        <v>3</v>
      </c>
      <c r="B24589" t="str">
        <f>VLOOKUP($A24589,Feuil1!$A:$B,2,FALSE)</f>
        <v>c</v>
      </c>
    </row>
    <row r="24590" spans="1:2" x14ac:dyDescent="0.25">
      <c r="A24590">
        <v>3</v>
      </c>
      <c r="B24590" t="str">
        <f>VLOOKUP($A24590,Feuil1!$A:$B,2,FALSE)</f>
        <v>c</v>
      </c>
    </row>
    <row r="24591" spans="1:2" x14ac:dyDescent="0.25">
      <c r="A24591">
        <v>3</v>
      </c>
      <c r="B24591" t="str">
        <f>VLOOKUP($A24591,Feuil1!$A:$B,2,FALSE)</f>
        <v>c</v>
      </c>
    </row>
    <row r="24592" spans="1:2" x14ac:dyDescent="0.25">
      <c r="A24592">
        <v>3</v>
      </c>
      <c r="B24592" t="str">
        <f>VLOOKUP($A24592,Feuil1!$A:$B,2,FALSE)</f>
        <v>c</v>
      </c>
    </row>
    <row r="24593" spans="1:2" x14ac:dyDescent="0.25">
      <c r="A24593">
        <v>3</v>
      </c>
      <c r="B24593" t="str">
        <f>VLOOKUP($A24593,Feuil1!$A:$B,2,FALSE)</f>
        <v>c</v>
      </c>
    </row>
    <row r="24594" spans="1:2" x14ac:dyDescent="0.25">
      <c r="A24594">
        <v>3</v>
      </c>
      <c r="B24594" t="str">
        <f>VLOOKUP($A24594,Feuil1!$A:$B,2,FALSE)</f>
        <v>c</v>
      </c>
    </row>
    <row r="24595" spans="1:2" x14ac:dyDescent="0.25">
      <c r="A24595">
        <v>3</v>
      </c>
      <c r="B24595" t="str">
        <f>VLOOKUP($A24595,Feuil1!$A:$B,2,FALSE)</f>
        <v>c</v>
      </c>
    </row>
    <row r="24596" spans="1:2" x14ac:dyDescent="0.25">
      <c r="A24596">
        <v>3</v>
      </c>
      <c r="B24596" t="str">
        <f>VLOOKUP($A24596,Feuil1!$A:$B,2,FALSE)</f>
        <v>c</v>
      </c>
    </row>
    <row r="24597" spans="1:2" x14ac:dyDescent="0.25">
      <c r="A24597">
        <v>3</v>
      </c>
      <c r="B24597" t="str">
        <f>VLOOKUP($A24597,Feuil1!$A:$B,2,FALSE)</f>
        <v>c</v>
      </c>
    </row>
    <row r="24598" spans="1:2" x14ac:dyDescent="0.25">
      <c r="A24598">
        <v>3</v>
      </c>
      <c r="B24598" t="str">
        <f>VLOOKUP($A24598,Feuil1!$A:$B,2,FALSE)</f>
        <v>c</v>
      </c>
    </row>
    <row r="24599" spans="1:2" x14ac:dyDescent="0.25">
      <c r="A24599">
        <v>3</v>
      </c>
      <c r="B24599" t="str">
        <f>VLOOKUP($A24599,Feuil1!$A:$B,2,FALSE)</f>
        <v>c</v>
      </c>
    </row>
    <row r="24600" spans="1:2" x14ac:dyDescent="0.25">
      <c r="A24600">
        <v>3</v>
      </c>
      <c r="B24600" t="str">
        <f>VLOOKUP($A24600,Feuil1!$A:$B,2,FALSE)</f>
        <v>c</v>
      </c>
    </row>
    <row r="24601" spans="1:2" x14ac:dyDescent="0.25">
      <c r="A24601">
        <v>3</v>
      </c>
      <c r="B24601" t="str">
        <f>VLOOKUP($A24601,Feuil1!$A:$B,2,FALSE)</f>
        <v>c</v>
      </c>
    </row>
    <row r="24602" spans="1:2" x14ac:dyDescent="0.25">
      <c r="A24602">
        <v>3</v>
      </c>
      <c r="B24602" t="str">
        <f>VLOOKUP($A24602,Feuil1!$A:$B,2,FALSE)</f>
        <v>c</v>
      </c>
    </row>
    <row r="24603" spans="1:2" x14ac:dyDescent="0.25">
      <c r="A24603">
        <v>3</v>
      </c>
      <c r="B24603" t="str">
        <f>VLOOKUP($A24603,Feuil1!$A:$B,2,FALSE)</f>
        <v>c</v>
      </c>
    </row>
    <row r="24604" spans="1:2" x14ac:dyDescent="0.25">
      <c r="A24604">
        <v>3</v>
      </c>
      <c r="B24604" t="str">
        <f>VLOOKUP($A24604,Feuil1!$A:$B,2,FALSE)</f>
        <v>c</v>
      </c>
    </row>
    <row r="24605" spans="1:2" x14ac:dyDescent="0.25">
      <c r="A24605">
        <v>3</v>
      </c>
      <c r="B24605" t="str">
        <f>VLOOKUP($A24605,Feuil1!$A:$B,2,FALSE)</f>
        <v>c</v>
      </c>
    </row>
    <row r="24606" spans="1:2" x14ac:dyDescent="0.25">
      <c r="A24606">
        <v>3</v>
      </c>
      <c r="B24606" t="str">
        <f>VLOOKUP($A24606,Feuil1!$A:$B,2,FALSE)</f>
        <v>c</v>
      </c>
    </row>
    <row r="24607" spans="1:2" x14ac:dyDescent="0.25">
      <c r="A24607">
        <v>3</v>
      </c>
      <c r="B24607" t="str">
        <f>VLOOKUP($A24607,Feuil1!$A:$B,2,FALSE)</f>
        <v>c</v>
      </c>
    </row>
    <row r="24608" spans="1:2" x14ac:dyDescent="0.25">
      <c r="A24608">
        <v>3</v>
      </c>
      <c r="B24608" t="str">
        <f>VLOOKUP($A24608,Feuil1!$A:$B,2,FALSE)</f>
        <v>c</v>
      </c>
    </row>
    <row r="24609" spans="1:2" x14ac:dyDescent="0.25">
      <c r="A24609">
        <v>3</v>
      </c>
      <c r="B24609" t="str">
        <f>VLOOKUP($A24609,Feuil1!$A:$B,2,FALSE)</f>
        <v>c</v>
      </c>
    </row>
    <row r="24610" spans="1:2" x14ac:dyDescent="0.25">
      <c r="A24610">
        <v>3</v>
      </c>
      <c r="B24610" t="str">
        <f>VLOOKUP($A24610,Feuil1!$A:$B,2,FALSE)</f>
        <v>c</v>
      </c>
    </row>
    <row r="24611" spans="1:2" x14ac:dyDescent="0.25">
      <c r="A24611">
        <v>3</v>
      </c>
      <c r="B24611" t="str">
        <f>VLOOKUP($A24611,Feuil1!$A:$B,2,FALSE)</f>
        <v>c</v>
      </c>
    </row>
    <row r="24612" spans="1:2" x14ac:dyDescent="0.25">
      <c r="A24612">
        <v>3</v>
      </c>
      <c r="B24612" t="str">
        <f>VLOOKUP($A24612,Feuil1!$A:$B,2,FALSE)</f>
        <v>c</v>
      </c>
    </row>
    <row r="24613" spans="1:2" x14ac:dyDescent="0.25">
      <c r="A24613">
        <v>3</v>
      </c>
      <c r="B24613" t="str">
        <f>VLOOKUP($A24613,Feuil1!$A:$B,2,FALSE)</f>
        <v>c</v>
      </c>
    </row>
    <row r="24614" spans="1:2" x14ac:dyDescent="0.25">
      <c r="A24614">
        <v>3</v>
      </c>
      <c r="B24614" t="str">
        <f>VLOOKUP($A24614,Feuil1!$A:$B,2,FALSE)</f>
        <v>c</v>
      </c>
    </row>
    <row r="24615" spans="1:2" x14ac:dyDescent="0.25">
      <c r="A24615">
        <v>3</v>
      </c>
      <c r="B24615" t="str">
        <f>VLOOKUP($A24615,Feuil1!$A:$B,2,FALSE)</f>
        <v>c</v>
      </c>
    </row>
    <row r="24616" spans="1:2" x14ac:dyDescent="0.25">
      <c r="A24616">
        <v>3</v>
      </c>
      <c r="B24616" t="str">
        <f>VLOOKUP($A24616,Feuil1!$A:$B,2,FALSE)</f>
        <v>c</v>
      </c>
    </row>
    <row r="24617" spans="1:2" x14ac:dyDescent="0.25">
      <c r="A24617">
        <v>3</v>
      </c>
      <c r="B24617" t="str">
        <f>VLOOKUP($A24617,Feuil1!$A:$B,2,FALSE)</f>
        <v>c</v>
      </c>
    </row>
    <row r="24618" spans="1:2" x14ac:dyDescent="0.25">
      <c r="A24618">
        <v>3</v>
      </c>
      <c r="B24618" t="str">
        <f>VLOOKUP($A24618,Feuil1!$A:$B,2,FALSE)</f>
        <v>c</v>
      </c>
    </row>
    <row r="24619" spans="1:2" x14ac:dyDescent="0.25">
      <c r="A24619">
        <v>3</v>
      </c>
      <c r="B24619" t="str">
        <f>VLOOKUP($A24619,Feuil1!$A:$B,2,FALSE)</f>
        <v>c</v>
      </c>
    </row>
    <row r="24620" spans="1:2" x14ac:dyDescent="0.25">
      <c r="A24620">
        <v>3</v>
      </c>
      <c r="B24620" t="str">
        <f>VLOOKUP($A24620,Feuil1!$A:$B,2,FALSE)</f>
        <v>c</v>
      </c>
    </row>
    <row r="24621" spans="1:2" x14ac:dyDescent="0.25">
      <c r="A24621">
        <v>3</v>
      </c>
      <c r="B24621" t="str">
        <f>VLOOKUP($A24621,Feuil1!$A:$B,2,FALSE)</f>
        <v>c</v>
      </c>
    </row>
    <row r="24622" spans="1:2" x14ac:dyDescent="0.25">
      <c r="A24622">
        <v>3</v>
      </c>
      <c r="B24622" t="str">
        <f>VLOOKUP($A24622,Feuil1!$A:$B,2,FALSE)</f>
        <v>c</v>
      </c>
    </row>
    <row r="24623" spans="1:2" x14ac:dyDescent="0.25">
      <c r="A24623">
        <v>3</v>
      </c>
      <c r="B24623" t="str">
        <f>VLOOKUP($A24623,Feuil1!$A:$B,2,FALSE)</f>
        <v>c</v>
      </c>
    </row>
    <row r="24624" spans="1:2" x14ac:dyDescent="0.25">
      <c r="A24624">
        <v>3</v>
      </c>
      <c r="B24624" t="str">
        <f>VLOOKUP($A24624,Feuil1!$A:$B,2,FALSE)</f>
        <v>c</v>
      </c>
    </row>
    <row r="24625" spans="1:2" x14ac:dyDescent="0.25">
      <c r="A24625">
        <v>3</v>
      </c>
      <c r="B24625" t="str">
        <f>VLOOKUP($A24625,Feuil1!$A:$B,2,FALSE)</f>
        <v>c</v>
      </c>
    </row>
    <row r="24626" spans="1:2" x14ac:dyDescent="0.25">
      <c r="A24626">
        <v>3</v>
      </c>
      <c r="B24626" t="str">
        <f>VLOOKUP($A24626,Feuil1!$A:$B,2,FALSE)</f>
        <v>c</v>
      </c>
    </row>
    <row r="24627" spans="1:2" x14ac:dyDescent="0.25">
      <c r="A24627">
        <v>3</v>
      </c>
      <c r="B24627" t="str">
        <f>VLOOKUP($A24627,Feuil1!$A:$B,2,FALSE)</f>
        <v>c</v>
      </c>
    </row>
    <row r="24628" spans="1:2" x14ac:dyDescent="0.25">
      <c r="A24628">
        <v>3</v>
      </c>
      <c r="B24628" t="str">
        <f>VLOOKUP($A24628,Feuil1!$A:$B,2,FALSE)</f>
        <v>c</v>
      </c>
    </row>
    <row r="24629" spans="1:2" x14ac:dyDescent="0.25">
      <c r="A24629">
        <v>3</v>
      </c>
      <c r="B24629" t="str">
        <f>VLOOKUP($A24629,Feuil1!$A:$B,2,FALSE)</f>
        <v>c</v>
      </c>
    </row>
    <row r="24630" spans="1:2" x14ac:dyDescent="0.25">
      <c r="A24630">
        <v>3</v>
      </c>
      <c r="B24630" t="str">
        <f>VLOOKUP($A24630,Feuil1!$A:$B,2,FALSE)</f>
        <v>c</v>
      </c>
    </row>
    <row r="24631" spans="1:2" x14ac:dyDescent="0.25">
      <c r="A24631">
        <v>3</v>
      </c>
      <c r="B24631" t="str">
        <f>VLOOKUP($A24631,Feuil1!$A:$B,2,FALSE)</f>
        <v>c</v>
      </c>
    </row>
    <row r="24632" spans="1:2" x14ac:dyDescent="0.25">
      <c r="A24632">
        <v>3</v>
      </c>
      <c r="B24632" t="str">
        <f>VLOOKUP($A24632,Feuil1!$A:$B,2,FALSE)</f>
        <v>c</v>
      </c>
    </row>
    <row r="24633" spans="1:2" x14ac:dyDescent="0.25">
      <c r="A24633">
        <v>3</v>
      </c>
      <c r="B24633" t="str">
        <f>VLOOKUP($A24633,Feuil1!$A:$B,2,FALSE)</f>
        <v>c</v>
      </c>
    </row>
    <row r="24634" spans="1:2" x14ac:dyDescent="0.25">
      <c r="A24634">
        <v>3</v>
      </c>
      <c r="B24634" t="str">
        <f>VLOOKUP($A24634,Feuil1!$A:$B,2,FALSE)</f>
        <v>c</v>
      </c>
    </row>
    <row r="24635" spans="1:2" x14ac:dyDescent="0.25">
      <c r="A24635">
        <v>3</v>
      </c>
      <c r="B24635" t="str">
        <f>VLOOKUP($A24635,Feuil1!$A:$B,2,FALSE)</f>
        <v>c</v>
      </c>
    </row>
    <row r="24636" spans="1:2" x14ac:dyDescent="0.25">
      <c r="A24636">
        <v>3</v>
      </c>
      <c r="B24636" t="str">
        <f>VLOOKUP($A24636,Feuil1!$A:$B,2,FALSE)</f>
        <v>c</v>
      </c>
    </row>
    <row r="24637" spans="1:2" x14ac:dyDescent="0.25">
      <c r="A24637">
        <v>3</v>
      </c>
      <c r="B24637" t="str">
        <f>VLOOKUP($A24637,Feuil1!$A:$B,2,FALSE)</f>
        <v>c</v>
      </c>
    </row>
    <row r="24638" spans="1:2" x14ac:dyDescent="0.25">
      <c r="A24638">
        <v>3</v>
      </c>
      <c r="B24638" t="str">
        <f>VLOOKUP($A24638,Feuil1!$A:$B,2,FALSE)</f>
        <v>c</v>
      </c>
    </row>
    <row r="24639" spans="1:2" x14ac:dyDescent="0.25">
      <c r="A24639">
        <v>3</v>
      </c>
      <c r="B24639" t="str">
        <f>VLOOKUP($A24639,Feuil1!$A:$B,2,FALSE)</f>
        <v>c</v>
      </c>
    </row>
    <row r="24640" spans="1:2" x14ac:dyDescent="0.25">
      <c r="A24640">
        <v>3</v>
      </c>
      <c r="B24640" t="str">
        <f>VLOOKUP($A24640,Feuil1!$A:$B,2,FALSE)</f>
        <v>c</v>
      </c>
    </row>
    <row r="24641" spans="1:2" x14ac:dyDescent="0.25">
      <c r="A24641">
        <v>3</v>
      </c>
      <c r="B24641" t="str">
        <f>VLOOKUP($A24641,Feuil1!$A:$B,2,FALSE)</f>
        <v>c</v>
      </c>
    </row>
    <row r="24642" spans="1:2" x14ac:dyDescent="0.25">
      <c r="A24642">
        <v>3</v>
      </c>
      <c r="B24642" t="str">
        <f>VLOOKUP($A24642,Feuil1!$A:$B,2,FALSE)</f>
        <v>c</v>
      </c>
    </row>
    <row r="24643" spans="1:2" x14ac:dyDescent="0.25">
      <c r="A24643">
        <v>3</v>
      </c>
      <c r="B24643" t="str">
        <f>VLOOKUP($A24643,Feuil1!$A:$B,2,FALSE)</f>
        <v>c</v>
      </c>
    </row>
    <row r="24644" spans="1:2" x14ac:dyDescent="0.25">
      <c r="A24644">
        <v>3</v>
      </c>
      <c r="B24644" t="str">
        <f>VLOOKUP($A24644,Feuil1!$A:$B,2,FALSE)</f>
        <v>c</v>
      </c>
    </row>
    <row r="24645" spans="1:2" x14ac:dyDescent="0.25">
      <c r="A24645">
        <v>3</v>
      </c>
      <c r="B24645" t="str">
        <f>VLOOKUP($A24645,Feuil1!$A:$B,2,FALSE)</f>
        <v>c</v>
      </c>
    </row>
    <row r="24646" spans="1:2" x14ac:dyDescent="0.25">
      <c r="A24646">
        <v>3</v>
      </c>
      <c r="B24646" t="str">
        <f>VLOOKUP($A24646,Feuil1!$A:$B,2,FALSE)</f>
        <v>c</v>
      </c>
    </row>
    <row r="24647" spans="1:2" x14ac:dyDescent="0.25">
      <c r="A24647">
        <v>3</v>
      </c>
      <c r="B24647" t="str">
        <f>VLOOKUP($A24647,Feuil1!$A:$B,2,FALSE)</f>
        <v>c</v>
      </c>
    </row>
    <row r="24648" spans="1:2" x14ac:dyDescent="0.25">
      <c r="A24648">
        <v>3</v>
      </c>
      <c r="B24648" t="str">
        <f>VLOOKUP($A24648,Feuil1!$A:$B,2,FALSE)</f>
        <v>c</v>
      </c>
    </row>
    <row r="24649" spans="1:2" x14ac:dyDescent="0.25">
      <c r="A24649">
        <v>3</v>
      </c>
      <c r="B24649" t="str">
        <f>VLOOKUP($A24649,Feuil1!$A:$B,2,FALSE)</f>
        <v>c</v>
      </c>
    </row>
    <row r="24650" spans="1:2" x14ac:dyDescent="0.25">
      <c r="A24650">
        <v>3</v>
      </c>
      <c r="B24650" t="str">
        <f>VLOOKUP($A24650,Feuil1!$A:$B,2,FALSE)</f>
        <v>c</v>
      </c>
    </row>
    <row r="24651" spans="1:2" x14ac:dyDescent="0.25">
      <c r="A24651">
        <v>3</v>
      </c>
      <c r="B24651" t="str">
        <f>VLOOKUP($A24651,Feuil1!$A:$B,2,FALSE)</f>
        <v>c</v>
      </c>
    </row>
    <row r="24652" spans="1:2" x14ac:dyDescent="0.25">
      <c r="A24652">
        <v>3</v>
      </c>
      <c r="B24652" t="str">
        <f>VLOOKUP($A24652,Feuil1!$A:$B,2,FALSE)</f>
        <v>c</v>
      </c>
    </row>
    <row r="24653" spans="1:2" x14ac:dyDescent="0.25">
      <c r="A24653">
        <v>3</v>
      </c>
      <c r="B24653" t="str">
        <f>VLOOKUP($A24653,Feuil1!$A:$B,2,FALSE)</f>
        <v>c</v>
      </c>
    </row>
    <row r="24654" spans="1:2" x14ac:dyDescent="0.25">
      <c r="A24654">
        <v>3</v>
      </c>
      <c r="B24654" t="str">
        <f>VLOOKUP($A24654,Feuil1!$A:$B,2,FALSE)</f>
        <v>c</v>
      </c>
    </row>
    <row r="24655" spans="1:2" x14ac:dyDescent="0.25">
      <c r="A24655">
        <v>3</v>
      </c>
      <c r="B24655" t="str">
        <f>VLOOKUP($A24655,Feuil1!$A:$B,2,FALSE)</f>
        <v>c</v>
      </c>
    </row>
    <row r="24656" spans="1:2" x14ac:dyDescent="0.25">
      <c r="A24656">
        <v>3</v>
      </c>
      <c r="B24656" t="str">
        <f>VLOOKUP($A24656,Feuil1!$A:$B,2,FALSE)</f>
        <v>c</v>
      </c>
    </row>
    <row r="24657" spans="1:2" x14ac:dyDescent="0.25">
      <c r="A24657">
        <v>3</v>
      </c>
      <c r="B24657" t="str">
        <f>VLOOKUP($A24657,Feuil1!$A:$B,2,FALSE)</f>
        <v>c</v>
      </c>
    </row>
    <row r="24658" spans="1:2" x14ac:dyDescent="0.25">
      <c r="A24658">
        <v>3</v>
      </c>
      <c r="B24658" t="str">
        <f>VLOOKUP($A24658,Feuil1!$A:$B,2,FALSE)</f>
        <v>c</v>
      </c>
    </row>
    <row r="24659" spans="1:2" x14ac:dyDescent="0.25">
      <c r="A24659">
        <v>3</v>
      </c>
      <c r="B24659" t="str">
        <f>VLOOKUP($A24659,Feuil1!$A:$B,2,FALSE)</f>
        <v>c</v>
      </c>
    </row>
    <row r="24660" spans="1:2" x14ac:dyDescent="0.25">
      <c r="A24660">
        <v>3</v>
      </c>
      <c r="B24660" t="str">
        <f>VLOOKUP($A24660,Feuil1!$A:$B,2,FALSE)</f>
        <v>c</v>
      </c>
    </row>
    <row r="24661" spans="1:2" x14ac:dyDescent="0.25">
      <c r="A24661">
        <v>3</v>
      </c>
      <c r="B24661" t="str">
        <f>VLOOKUP($A24661,Feuil1!$A:$B,2,FALSE)</f>
        <v>c</v>
      </c>
    </row>
    <row r="24662" spans="1:2" x14ac:dyDescent="0.25">
      <c r="A24662">
        <v>3</v>
      </c>
      <c r="B24662" t="str">
        <f>VLOOKUP($A24662,Feuil1!$A:$B,2,FALSE)</f>
        <v>c</v>
      </c>
    </row>
    <row r="24663" spans="1:2" x14ac:dyDescent="0.25">
      <c r="A24663">
        <v>3</v>
      </c>
      <c r="B24663" t="str">
        <f>VLOOKUP($A24663,Feuil1!$A:$B,2,FALSE)</f>
        <v>c</v>
      </c>
    </row>
    <row r="24664" spans="1:2" x14ac:dyDescent="0.25">
      <c r="A24664">
        <v>3</v>
      </c>
      <c r="B24664" t="str">
        <f>VLOOKUP($A24664,Feuil1!$A:$B,2,FALSE)</f>
        <v>c</v>
      </c>
    </row>
    <row r="24665" spans="1:2" x14ac:dyDescent="0.25">
      <c r="A24665">
        <v>3</v>
      </c>
      <c r="B24665" t="str">
        <f>VLOOKUP($A24665,Feuil1!$A:$B,2,FALSE)</f>
        <v>c</v>
      </c>
    </row>
    <row r="24666" spans="1:2" x14ac:dyDescent="0.25">
      <c r="A24666">
        <v>3</v>
      </c>
      <c r="B24666" t="str">
        <f>VLOOKUP($A24666,Feuil1!$A:$B,2,FALSE)</f>
        <v>c</v>
      </c>
    </row>
    <row r="24667" spans="1:2" x14ac:dyDescent="0.25">
      <c r="A24667">
        <v>3</v>
      </c>
      <c r="B24667" t="str">
        <f>VLOOKUP($A24667,Feuil1!$A:$B,2,FALSE)</f>
        <v>c</v>
      </c>
    </row>
    <row r="24668" spans="1:2" x14ac:dyDescent="0.25">
      <c r="A24668">
        <v>3</v>
      </c>
      <c r="B24668" t="str">
        <f>VLOOKUP($A24668,Feuil1!$A:$B,2,FALSE)</f>
        <v>c</v>
      </c>
    </row>
    <row r="24669" spans="1:2" x14ac:dyDescent="0.25">
      <c r="A24669">
        <v>3</v>
      </c>
      <c r="B24669" t="str">
        <f>VLOOKUP($A24669,Feuil1!$A:$B,2,FALSE)</f>
        <v>c</v>
      </c>
    </row>
    <row r="24670" spans="1:2" x14ac:dyDescent="0.25">
      <c r="A24670">
        <v>3</v>
      </c>
      <c r="B24670" t="str">
        <f>VLOOKUP($A24670,Feuil1!$A:$B,2,FALSE)</f>
        <v>c</v>
      </c>
    </row>
    <row r="24671" spans="1:2" x14ac:dyDescent="0.25">
      <c r="A24671">
        <v>3</v>
      </c>
      <c r="B24671" t="str">
        <f>VLOOKUP($A24671,Feuil1!$A:$B,2,FALSE)</f>
        <v>c</v>
      </c>
    </row>
    <row r="24672" spans="1:2" x14ac:dyDescent="0.25">
      <c r="A24672">
        <v>3</v>
      </c>
      <c r="B24672" t="str">
        <f>VLOOKUP($A24672,Feuil1!$A:$B,2,FALSE)</f>
        <v>c</v>
      </c>
    </row>
    <row r="24673" spans="1:2" x14ac:dyDescent="0.25">
      <c r="A24673">
        <v>3</v>
      </c>
      <c r="B24673" t="str">
        <f>VLOOKUP($A24673,Feuil1!$A:$B,2,FALSE)</f>
        <v>c</v>
      </c>
    </row>
    <row r="24674" spans="1:2" x14ac:dyDescent="0.25">
      <c r="A24674">
        <v>3</v>
      </c>
      <c r="B24674" t="str">
        <f>VLOOKUP($A24674,Feuil1!$A:$B,2,FALSE)</f>
        <v>c</v>
      </c>
    </row>
    <row r="24675" spans="1:2" x14ac:dyDescent="0.25">
      <c r="A24675">
        <v>3</v>
      </c>
      <c r="B24675" t="str">
        <f>VLOOKUP($A24675,Feuil1!$A:$B,2,FALSE)</f>
        <v>c</v>
      </c>
    </row>
    <row r="24676" spans="1:2" x14ac:dyDescent="0.25">
      <c r="A24676">
        <v>3</v>
      </c>
      <c r="B24676" t="str">
        <f>VLOOKUP($A24676,Feuil1!$A:$B,2,FALSE)</f>
        <v>c</v>
      </c>
    </row>
    <row r="24677" spans="1:2" x14ac:dyDescent="0.25">
      <c r="A24677">
        <v>3</v>
      </c>
      <c r="B24677" t="str">
        <f>VLOOKUP($A24677,Feuil1!$A:$B,2,FALSE)</f>
        <v>c</v>
      </c>
    </row>
    <row r="24678" spans="1:2" x14ac:dyDescent="0.25">
      <c r="A24678">
        <v>3</v>
      </c>
      <c r="B24678" t="str">
        <f>VLOOKUP($A24678,Feuil1!$A:$B,2,FALSE)</f>
        <v>c</v>
      </c>
    </row>
    <row r="24679" spans="1:2" x14ac:dyDescent="0.25">
      <c r="A24679">
        <v>3</v>
      </c>
      <c r="B24679" t="str">
        <f>VLOOKUP($A24679,Feuil1!$A:$B,2,FALSE)</f>
        <v>c</v>
      </c>
    </row>
    <row r="24680" spans="1:2" x14ac:dyDescent="0.25">
      <c r="A24680">
        <v>3</v>
      </c>
      <c r="B24680" t="str">
        <f>VLOOKUP($A24680,Feuil1!$A:$B,2,FALSE)</f>
        <v>c</v>
      </c>
    </row>
    <row r="24681" spans="1:2" x14ac:dyDescent="0.25">
      <c r="A24681">
        <v>3</v>
      </c>
      <c r="B24681" t="str">
        <f>VLOOKUP($A24681,Feuil1!$A:$B,2,FALSE)</f>
        <v>c</v>
      </c>
    </row>
    <row r="24682" spans="1:2" x14ac:dyDescent="0.25">
      <c r="A24682">
        <v>3</v>
      </c>
      <c r="B24682" t="str">
        <f>VLOOKUP($A24682,Feuil1!$A:$B,2,FALSE)</f>
        <v>c</v>
      </c>
    </row>
    <row r="24683" spans="1:2" x14ac:dyDescent="0.25">
      <c r="A24683">
        <v>3</v>
      </c>
      <c r="B24683" t="str">
        <f>VLOOKUP($A24683,Feuil1!$A:$B,2,FALSE)</f>
        <v>c</v>
      </c>
    </row>
    <row r="24684" spans="1:2" x14ac:dyDescent="0.25">
      <c r="A24684">
        <v>3</v>
      </c>
      <c r="B24684" t="str">
        <f>VLOOKUP($A24684,Feuil1!$A:$B,2,FALSE)</f>
        <v>c</v>
      </c>
    </row>
    <row r="24685" spans="1:2" x14ac:dyDescent="0.25">
      <c r="A24685">
        <v>3</v>
      </c>
      <c r="B24685" t="str">
        <f>VLOOKUP($A24685,Feuil1!$A:$B,2,FALSE)</f>
        <v>c</v>
      </c>
    </row>
    <row r="24686" spans="1:2" x14ac:dyDescent="0.25">
      <c r="A24686">
        <v>3</v>
      </c>
      <c r="B24686" t="str">
        <f>VLOOKUP($A24686,Feuil1!$A:$B,2,FALSE)</f>
        <v>c</v>
      </c>
    </row>
    <row r="24687" spans="1:2" x14ac:dyDescent="0.25">
      <c r="A24687">
        <v>3</v>
      </c>
      <c r="B24687" t="str">
        <f>VLOOKUP($A24687,Feuil1!$A:$B,2,FALSE)</f>
        <v>c</v>
      </c>
    </row>
    <row r="24688" spans="1:2" x14ac:dyDescent="0.25">
      <c r="A24688">
        <v>3</v>
      </c>
      <c r="B24688" t="str">
        <f>VLOOKUP($A24688,Feuil1!$A:$B,2,FALSE)</f>
        <v>c</v>
      </c>
    </row>
    <row r="24689" spans="1:2" x14ac:dyDescent="0.25">
      <c r="A24689">
        <v>3</v>
      </c>
      <c r="B24689" t="str">
        <f>VLOOKUP($A24689,Feuil1!$A:$B,2,FALSE)</f>
        <v>c</v>
      </c>
    </row>
    <row r="24690" spans="1:2" x14ac:dyDescent="0.25">
      <c r="A24690">
        <v>3</v>
      </c>
      <c r="B24690" t="str">
        <f>VLOOKUP($A24690,Feuil1!$A:$B,2,FALSE)</f>
        <v>c</v>
      </c>
    </row>
    <row r="24691" spans="1:2" x14ac:dyDescent="0.25">
      <c r="A24691">
        <v>3</v>
      </c>
      <c r="B24691" t="str">
        <f>VLOOKUP($A24691,Feuil1!$A:$B,2,FALSE)</f>
        <v>c</v>
      </c>
    </row>
    <row r="24692" spans="1:2" x14ac:dyDescent="0.25">
      <c r="A24692">
        <v>3</v>
      </c>
      <c r="B24692" t="str">
        <f>VLOOKUP($A24692,Feuil1!$A:$B,2,FALSE)</f>
        <v>c</v>
      </c>
    </row>
    <row r="24693" spans="1:2" x14ac:dyDescent="0.25">
      <c r="A24693">
        <v>3</v>
      </c>
      <c r="B24693" t="str">
        <f>VLOOKUP($A24693,Feuil1!$A:$B,2,FALSE)</f>
        <v>c</v>
      </c>
    </row>
    <row r="24694" spans="1:2" x14ac:dyDescent="0.25">
      <c r="A24694">
        <v>3</v>
      </c>
      <c r="B24694" t="str">
        <f>VLOOKUP($A24694,Feuil1!$A:$B,2,FALSE)</f>
        <v>c</v>
      </c>
    </row>
    <row r="24695" spans="1:2" x14ac:dyDescent="0.25">
      <c r="A24695">
        <v>3</v>
      </c>
      <c r="B24695" t="str">
        <f>VLOOKUP($A24695,Feuil1!$A:$B,2,FALSE)</f>
        <v>c</v>
      </c>
    </row>
    <row r="24696" spans="1:2" x14ac:dyDescent="0.25">
      <c r="A24696">
        <v>3</v>
      </c>
      <c r="B24696" t="str">
        <f>VLOOKUP($A24696,Feuil1!$A:$B,2,FALSE)</f>
        <v>c</v>
      </c>
    </row>
    <row r="24697" spans="1:2" x14ac:dyDescent="0.25">
      <c r="A24697">
        <v>3</v>
      </c>
      <c r="B24697" t="str">
        <f>VLOOKUP($A24697,Feuil1!$A:$B,2,FALSE)</f>
        <v>c</v>
      </c>
    </row>
    <row r="24698" spans="1:2" x14ac:dyDescent="0.25">
      <c r="A24698">
        <v>3</v>
      </c>
      <c r="B24698" t="str">
        <f>VLOOKUP($A24698,Feuil1!$A:$B,2,FALSE)</f>
        <v>c</v>
      </c>
    </row>
    <row r="24699" spans="1:2" x14ac:dyDescent="0.25">
      <c r="A24699">
        <v>3</v>
      </c>
      <c r="B24699" t="str">
        <f>VLOOKUP($A24699,Feuil1!$A:$B,2,FALSE)</f>
        <v>c</v>
      </c>
    </row>
    <row r="24700" spans="1:2" x14ac:dyDescent="0.25">
      <c r="A24700">
        <v>3</v>
      </c>
      <c r="B24700" t="str">
        <f>VLOOKUP($A24700,Feuil1!$A:$B,2,FALSE)</f>
        <v>c</v>
      </c>
    </row>
    <row r="24701" spans="1:2" x14ac:dyDescent="0.25">
      <c r="A24701">
        <v>3</v>
      </c>
      <c r="B24701" t="str">
        <f>VLOOKUP($A24701,Feuil1!$A:$B,2,FALSE)</f>
        <v>c</v>
      </c>
    </row>
    <row r="24702" spans="1:2" x14ac:dyDescent="0.25">
      <c r="A24702">
        <v>3</v>
      </c>
      <c r="B24702" t="str">
        <f>VLOOKUP($A24702,Feuil1!$A:$B,2,FALSE)</f>
        <v>c</v>
      </c>
    </row>
    <row r="24703" spans="1:2" x14ac:dyDescent="0.25">
      <c r="A24703">
        <v>3</v>
      </c>
      <c r="B24703" t="str">
        <f>VLOOKUP($A24703,Feuil1!$A:$B,2,FALSE)</f>
        <v>c</v>
      </c>
    </row>
    <row r="24704" spans="1:2" x14ac:dyDescent="0.25">
      <c r="A24704">
        <v>3</v>
      </c>
      <c r="B24704" t="str">
        <f>VLOOKUP($A24704,Feuil1!$A:$B,2,FALSE)</f>
        <v>c</v>
      </c>
    </row>
    <row r="24705" spans="1:2" x14ac:dyDescent="0.25">
      <c r="A24705">
        <v>3</v>
      </c>
      <c r="B24705" t="str">
        <f>VLOOKUP($A24705,Feuil1!$A:$B,2,FALSE)</f>
        <v>c</v>
      </c>
    </row>
    <row r="24706" spans="1:2" x14ac:dyDescent="0.25">
      <c r="A24706">
        <v>3</v>
      </c>
      <c r="B24706" t="str">
        <f>VLOOKUP($A24706,Feuil1!$A:$B,2,FALSE)</f>
        <v>c</v>
      </c>
    </row>
    <row r="24707" spans="1:2" x14ac:dyDescent="0.25">
      <c r="A24707">
        <v>3</v>
      </c>
      <c r="B24707" t="str">
        <f>VLOOKUP($A24707,Feuil1!$A:$B,2,FALSE)</f>
        <v>c</v>
      </c>
    </row>
    <row r="24708" spans="1:2" x14ac:dyDescent="0.25">
      <c r="A24708">
        <v>3</v>
      </c>
      <c r="B24708" t="str">
        <f>VLOOKUP($A24708,Feuil1!$A:$B,2,FALSE)</f>
        <v>c</v>
      </c>
    </row>
    <row r="24709" spans="1:2" x14ac:dyDescent="0.25">
      <c r="A24709">
        <v>3</v>
      </c>
      <c r="B24709" t="str">
        <f>VLOOKUP($A24709,Feuil1!$A:$B,2,FALSE)</f>
        <v>c</v>
      </c>
    </row>
    <row r="24710" spans="1:2" x14ac:dyDescent="0.25">
      <c r="A24710">
        <v>3</v>
      </c>
      <c r="B24710" t="str">
        <f>VLOOKUP($A24710,Feuil1!$A:$B,2,FALSE)</f>
        <v>c</v>
      </c>
    </row>
    <row r="24711" spans="1:2" x14ac:dyDescent="0.25">
      <c r="A24711">
        <v>3</v>
      </c>
      <c r="B24711" t="str">
        <f>VLOOKUP($A24711,Feuil1!$A:$B,2,FALSE)</f>
        <v>c</v>
      </c>
    </row>
    <row r="24712" spans="1:2" x14ac:dyDescent="0.25">
      <c r="A24712">
        <v>3</v>
      </c>
      <c r="B24712" t="str">
        <f>VLOOKUP($A24712,Feuil1!$A:$B,2,FALSE)</f>
        <v>c</v>
      </c>
    </row>
    <row r="24713" spans="1:2" x14ac:dyDescent="0.25">
      <c r="A24713">
        <v>3</v>
      </c>
      <c r="B24713" t="str">
        <f>VLOOKUP($A24713,Feuil1!$A:$B,2,FALSE)</f>
        <v>c</v>
      </c>
    </row>
    <row r="24714" spans="1:2" x14ac:dyDescent="0.25">
      <c r="A24714">
        <v>3</v>
      </c>
      <c r="B24714" t="str">
        <f>VLOOKUP($A24714,Feuil1!$A:$B,2,FALSE)</f>
        <v>c</v>
      </c>
    </row>
    <row r="24715" spans="1:2" x14ac:dyDescent="0.25">
      <c r="A24715">
        <v>3</v>
      </c>
      <c r="B24715" t="str">
        <f>VLOOKUP($A24715,Feuil1!$A:$B,2,FALSE)</f>
        <v>c</v>
      </c>
    </row>
    <row r="24716" spans="1:2" x14ac:dyDescent="0.25">
      <c r="A24716">
        <v>3</v>
      </c>
      <c r="B24716" t="str">
        <f>VLOOKUP($A24716,Feuil1!$A:$B,2,FALSE)</f>
        <v>c</v>
      </c>
    </row>
    <row r="24717" spans="1:2" x14ac:dyDescent="0.25">
      <c r="A24717">
        <v>3</v>
      </c>
      <c r="B24717" t="str">
        <f>VLOOKUP($A24717,Feuil1!$A:$B,2,FALSE)</f>
        <v>c</v>
      </c>
    </row>
    <row r="24718" spans="1:2" x14ac:dyDescent="0.25">
      <c r="A24718">
        <v>3</v>
      </c>
      <c r="B24718" t="str">
        <f>VLOOKUP($A24718,Feuil1!$A:$B,2,FALSE)</f>
        <v>c</v>
      </c>
    </row>
    <row r="24719" spans="1:2" x14ac:dyDescent="0.25">
      <c r="A24719">
        <v>3</v>
      </c>
      <c r="B24719" t="str">
        <f>VLOOKUP($A24719,Feuil1!$A:$B,2,FALSE)</f>
        <v>c</v>
      </c>
    </row>
    <row r="24720" spans="1:2" x14ac:dyDescent="0.25">
      <c r="A24720">
        <v>3</v>
      </c>
      <c r="B24720" t="str">
        <f>VLOOKUP($A24720,Feuil1!$A:$B,2,FALSE)</f>
        <v>c</v>
      </c>
    </row>
    <row r="24721" spans="1:2" x14ac:dyDescent="0.25">
      <c r="A24721">
        <v>3</v>
      </c>
      <c r="B24721" t="str">
        <f>VLOOKUP($A24721,Feuil1!$A:$B,2,FALSE)</f>
        <v>c</v>
      </c>
    </row>
    <row r="24722" spans="1:2" x14ac:dyDescent="0.25">
      <c r="A24722">
        <v>3</v>
      </c>
      <c r="B24722" t="str">
        <f>VLOOKUP($A24722,Feuil1!$A:$B,2,FALSE)</f>
        <v>c</v>
      </c>
    </row>
    <row r="24723" spans="1:2" x14ac:dyDescent="0.25">
      <c r="A24723">
        <v>3</v>
      </c>
      <c r="B24723" t="str">
        <f>VLOOKUP($A24723,Feuil1!$A:$B,2,FALSE)</f>
        <v>c</v>
      </c>
    </row>
    <row r="24724" spans="1:2" x14ac:dyDescent="0.25">
      <c r="A24724">
        <v>3</v>
      </c>
      <c r="B24724" t="str">
        <f>VLOOKUP($A24724,Feuil1!$A:$B,2,FALSE)</f>
        <v>c</v>
      </c>
    </row>
    <row r="24725" spans="1:2" x14ac:dyDescent="0.25">
      <c r="A24725">
        <v>3</v>
      </c>
      <c r="B24725" t="str">
        <f>VLOOKUP($A24725,Feuil1!$A:$B,2,FALSE)</f>
        <v>c</v>
      </c>
    </row>
    <row r="24726" spans="1:2" x14ac:dyDescent="0.25">
      <c r="A24726">
        <v>3</v>
      </c>
      <c r="B24726" t="str">
        <f>VLOOKUP($A24726,Feuil1!$A:$B,2,FALSE)</f>
        <v>c</v>
      </c>
    </row>
    <row r="24727" spans="1:2" x14ac:dyDescent="0.25">
      <c r="A24727">
        <v>3</v>
      </c>
      <c r="B24727" t="str">
        <f>VLOOKUP($A24727,Feuil1!$A:$B,2,FALSE)</f>
        <v>c</v>
      </c>
    </row>
    <row r="24728" spans="1:2" x14ac:dyDescent="0.25">
      <c r="A24728">
        <v>3</v>
      </c>
      <c r="B24728" t="str">
        <f>VLOOKUP($A24728,Feuil1!$A:$B,2,FALSE)</f>
        <v>c</v>
      </c>
    </row>
    <row r="24729" spans="1:2" x14ac:dyDescent="0.25">
      <c r="A24729">
        <v>3</v>
      </c>
      <c r="B24729" t="str">
        <f>VLOOKUP($A24729,Feuil1!$A:$B,2,FALSE)</f>
        <v>c</v>
      </c>
    </row>
    <row r="24730" spans="1:2" x14ac:dyDescent="0.25">
      <c r="A24730">
        <v>3</v>
      </c>
      <c r="B24730" t="str">
        <f>VLOOKUP($A24730,Feuil1!$A:$B,2,FALSE)</f>
        <v>c</v>
      </c>
    </row>
    <row r="24731" spans="1:2" x14ac:dyDescent="0.25">
      <c r="A24731">
        <v>3</v>
      </c>
      <c r="B24731" t="str">
        <f>VLOOKUP($A24731,Feuil1!$A:$B,2,FALSE)</f>
        <v>c</v>
      </c>
    </row>
    <row r="24732" spans="1:2" x14ac:dyDescent="0.25">
      <c r="A24732">
        <v>3</v>
      </c>
      <c r="B24732" t="str">
        <f>VLOOKUP($A24732,Feuil1!$A:$B,2,FALSE)</f>
        <v>c</v>
      </c>
    </row>
    <row r="24733" spans="1:2" x14ac:dyDescent="0.25">
      <c r="A24733">
        <v>3</v>
      </c>
      <c r="B24733" t="str">
        <f>VLOOKUP($A24733,Feuil1!$A:$B,2,FALSE)</f>
        <v>c</v>
      </c>
    </row>
    <row r="24734" spans="1:2" x14ac:dyDescent="0.25">
      <c r="A24734">
        <v>3</v>
      </c>
      <c r="B24734" t="str">
        <f>VLOOKUP($A24734,Feuil1!$A:$B,2,FALSE)</f>
        <v>c</v>
      </c>
    </row>
    <row r="24735" spans="1:2" x14ac:dyDescent="0.25">
      <c r="A24735">
        <v>3</v>
      </c>
      <c r="B24735" t="str">
        <f>VLOOKUP($A24735,Feuil1!$A:$B,2,FALSE)</f>
        <v>c</v>
      </c>
    </row>
    <row r="24736" spans="1:2" x14ac:dyDescent="0.25">
      <c r="A24736">
        <v>3</v>
      </c>
      <c r="B24736" t="str">
        <f>VLOOKUP($A24736,Feuil1!$A:$B,2,FALSE)</f>
        <v>c</v>
      </c>
    </row>
    <row r="24737" spans="1:2" x14ac:dyDescent="0.25">
      <c r="A24737">
        <v>3</v>
      </c>
      <c r="B24737" t="str">
        <f>VLOOKUP($A24737,Feuil1!$A:$B,2,FALSE)</f>
        <v>c</v>
      </c>
    </row>
    <row r="24738" spans="1:2" x14ac:dyDescent="0.25">
      <c r="A24738">
        <v>3</v>
      </c>
      <c r="B24738" t="str">
        <f>VLOOKUP($A24738,Feuil1!$A:$B,2,FALSE)</f>
        <v>c</v>
      </c>
    </row>
    <row r="24739" spans="1:2" x14ac:dyDescent="0.25">
      <c r="A24739">
        <v>3</v>
      </c>
      <c r="B24739" t="str">
        <f>VLOOKUP($A24739,Feuil1!$A:$B,2,FALSE)</f>
        <v>c</v>
      </c>
    </row>
    <row r="24740" spans="1:2" x14ac:dyDescent="0.25">
      <c r="A24740">
        <v>3</v>
      </c>
      <c r="B24740" t="str">
        <f>VLOOKUP($A24740,Feuil1!$A:$B,2,FALSE)</f>
        <v>c</v>
      </c>
    </row>
    <row r="24741" spans="1:2" x14ac:dyDescent="0.25">
      <c r="A24741">
        <v>3</v>
      </c>
      <c r="B24741" t="str">
        <f>VLOOKUP($A24741,Feuil1!$A:$B,2,FALSE)</f>
        <v>c</v>
      </c>
    </row>
    <row r="24742" spans="1:2" x14ac:dyDescent="0.25">
      <c r="A24742">
        <v>3</v>
      </c>
      <c r="B24742" t="str">
        <f>VLOOKUP($A24742,Feuil1!$A:$B,2,FALSE)</f>
        <v>c</v>
      </c>
    </row>
    <row r="24743" spans="1:2" x14ac:dyDescent="0.25">
      <c r="A24743">
        <v>3</v>
      </c>
      <c r="B24743" t="str">
        <f>VLOOKUP($A24743,Feuil1!$A:$B,2,FALSE)</f>
        <v>c</v>
      </c>
    </row>
    <row r="24744" spans="1:2" x14ac:dyDescent="0.25">
      <c r="A24744">
        <v>3</v>
      </c>
      <c r="B24744" t="str">
        <f>VLOOKUP($A24744,Feuil1!$A:$B,2,FALSE)</f>
        <v>c</v>
      </c>
    </row>
    <row r="24745" spans="1:2" x14ac:dyDescent="0.25">
      <c r="A24745">
        <v>3</v>
      </c>
      <c r="B24745" t="str">
        <f>VLOOKUP($A24745,Feuil1!$A:$B,2,FALSE)</f>
        <v>c</v>
      </c>
    </row>
    <row r="24746" spans="1:2" x14ac:dyDescent="0.25">
      <c r="A24746">
        <v>3</v>
      </c>
      <c r="B24746" t="str">
        <f>VLOOKUP($A24746,Feuil1!$A:$B,2,FALSE)</f>
        <v>c</v>
      </c>
    </row>
    <row r="24747" spans="1:2" x14ac:dyDescent="0.25">
      <c r="A24747">
        <v>3</v>
      </c>
      <c r="B24747" t="str">
        <f>VLOOKUP($A24747,Feuil1!$A:$B,2,FALSE)</f>
        <v>c</v>
      </c>
    </row>
    <row r="24748" spans="1:2" x14ac:dyDescent="0.25">
      <c r="A24748">
        <v>3</v>
      </c>
      <c r="B24748" t="str">
        <f>VLOOKUP($A24748,Feuil1!$A:$B,2,FALSE)</f>
        <v>c</v>
      </c>
    </row>
    <row r="24749" spans="1:2" x14ac:dyDescent="0.25">
      <c r="A24749">
        <v>3</v>
      </c>
      <c r="B24749" t="str">
        <f>VLOOKUP($A24749,Feuil1!$A:$B,2,FALSE)</f>
        <v>c</v>
      </c>
    </row>
    <row r="24750" spans="1:2" x14ac:dyDescent="0.25">
      <c r="A24750">
        <v>3</v>
      </c>
      <c r="B24750" t="str">
        <f>VLOOKUP($A24750,Feuil1!$A:$B,2,FALSE)</f>
        <v>c</v>
      </c>
    </row>
    <row r="24751" spans="1:2" x14ac:dyDescent="0.25">
      <c r="A24751">
        <v>3</v>
      </c>
      <c r="B24751" t="str">
        <f>VLOOKUP($A24751,Feuil1!$A:$B,2,FALSE)</f>
        <v>c</v>
      </c>
    </row>
    <row r="24752" spans="1:2" x14ac:dyDescent="0.25">
      <c r="A24752">
        <v>3</v>
      </c>
      <c r="B24752" t="str">
        <f>VLOOKUP($A24752,Feuil1!$A:$B,2,FALSE)</f>
        <v>c</v>
      </c>
    </row>
    <row r="24753" spans="1:2" x14ac:dyDescent="0.25">
      <c r="A24753">
        <v>3</v>
      </c>
      <c r="B24753" t="str">
        <f>VLOOKUP($A24753,Feuil1!$A:$B,2,FALSE)</f>
        <v>c</v>
      </c>
    </row>
    <row r="24754" spans="1:2" x14ac:dyDescent="0.25">
      <c r="A24754">
        <v>3</v>
      </c>
      <c r="B24754" t="str">
        <f>VLOOKUP($A24754,Feuil1!$A:$B,2,FALSE)</f>
        <v>c</v>
      </c>
    </row>
    <row r="24755" spans="1:2" x14ac:dyDescent="0.25">
      <c r="A24755">
        <v>3</v>
      </c>
      <c r="B24755" t="str">
        <f>VLOOKUP($A24755,Feuil1!$A:$B,2,FALSE)</f>
        <v>c</v>
      </c>
    </row>
    <row r="24756" spans="1:2" x14ac:dyDescent="0.25">
      <c r="A24756">
        <v>3</v>
      </c>
      <c r="B24756" t="str">
        <f>VLOOKUP($A24756,Feuil1!$A:$B,2,FALSE)</f>
        <v>c</v>
      </c>
    </row>
    <row r="24757" spans="1:2" x14ac:dyDescent="0.25">
      <c r="A24757">
        <v>3</v>
      </c>
      <c r="B24757" t="str">
        <f>VLOOKUP($A24757,Feuil1!$A:$B,2,FALSE)</f>
        <v>c</v>
      </c>
    </row>
    <row r="24758" spans="1:2" x14ac:dyDescent="0.25">
      <c r="A24758">
        <v>3</v>
      </c>
      <c r="B24758" t="str">
        <f>VLOOKUP($A24758,Feuil1!$A:$B,2,FALSE)</f>
        <v>c</v>
      </c>
    </row>
    <row r="24759" spans="1:2" x14ac:dyDescent="0.25">
      <c r="A24759">
        <v>3</v>
      </c>
      <c r="B24759" t="str">
        <f>VLOOKUP($A24759,Feuil1!$A:$B,2,FALSE)</f>
        <v>c</v>
      </c>
    </row>
    <row r="24760" spans="1:2" x14ac:dyDescent="0.25">
      <c r="A24760">
        <v>3</v>
      </c>
      <c r="B24760" t="str">
        <f>VLOOKUP($A24760,Feuil1!$A:$B,2,FALSE)</f>
        <v>c</v>
      </c>
    </row>
    <row r="24761" spans="1:2" x14ac:dyDescent="0.25">
      <c r="A24761">
        <v>3</v>
      </c>
      <c r="B24761" t="str">
        <f>VLOOKUP($A24761,Feuil1!$A:$B,2,FALSE)</f>
        <v>c</v>
      </c>
    </row>
    <row r="24762" spans="1:2" x14ac:dyDescent="0.25">
      <c r="A24762">
        <v>3</v>
      </c>
      <c r="B24762" t="str">
        <f>VLOOKUP($A24762,Feuil1!$A:$B,2,FALSE)</f>
        <v>c</v>
      </c>
    </row>
    <row r="24763" spans="1:2" x14ac:dyDescent="0.25">
      <c r="A24763">
        <v>3</v>
      </c>
      <c r="B24763" t="str">
        <f>VLOOKUP($A24763,Feuil1!$A:$B,2,FALSE)</f>
        <v>c</v>
      </c>
    </row>
    <row r="24764" spans="1:2" x14ac:dyDescent="0.25">
      <c r="A24764">
        <v>3</v>
      </c>
      <c r="B24764" t="str">
        <f>VLOOKUP($A24764,Feuil1!$A:$B,2,FALSE)</f>
        <v>c</v>
      </c>
    </row>
    <row r="24765" spans="1:2" x14ac:dyDescent="0.25">
      <c r="A24765">
        <v>3</v>
      </c>
      <c r="B24765" t="str">
        <f>VLOOKUP($A24765,Feuil1!$A:$B,2,FALSE)</f>
        <v>c</v>
      </c>
    </row>
    <row r="24766" spans="1:2" x14ac:dyDescent="0.25">
      <c r="A24766">
        <v>3</v>
      </c>
      <c r="B24766" t="str">
        <f>VLOOKUP($A24766,Feuil1!$A:$B,2,FALSE)</f>
        <v>c</v>
      </c>
    </row>
    <row r="24767" spans="1:2" x14ac:dyDescent="0.25">
      <c r="A24767">
        <v>3</v>
      </c>
      <c r="B24767" t="str">
        <f>VLOOKUP($A24767,Feuil1!$A:$B,2,FALSE)</f>
        <v>c</v>
      </c>
    </row>
    <row r="24768" spans="1:2" x14ac:dyDescent="0.25">
      <c r="A24768">
        <v>3</v>
      </c>
      <c r="B24768" t="str">
        <f>VLOOKUP($A24768,Feuil1!$A:$B,2,FALSE)</f>
        <v>c</v>
      </c>
    </row>
    <row r="24769" spans="1:2" x14ac:dyDescent="0.25">
      <c r="A24769">
        <v>3</v>
      </c>
      <c r="B24769" t="str">
        <f>VLOOKUP($A24769,Feuil1!$A:$B,2,FALSE)</f>
        <v>c</v>
      </c>
    </row>
    <row r="24770" spans="1:2" x14ac:dyDescent="0.25">
      <c r="A24770">
        <v>3</v>
      </c>
      <c r="B24770" t="str">
        <f>VLOOKUP($A24770,Feuil1!$A:$B,2,FALSE)</f>
        <v>c</v>
      </c>
    </row>
    <row r="24771" spans="1:2" x14ac:dyDescent="0.25">
      <c r="A24771">
        <v>3</v>
      </c>
      <c r="B24771" t="str">
        <f>VLOOKUP($A24771,Feuil1!$A:$B,2,FALSE)</f>
        <v>c</v>
      </c>
    </row>
    <row r="24772" spans="1:2" x14ac:dyDescent="0.25">
      <c r="A24772">
        <v>3</v>
      </c>
      <c r="B24772" t="str">
        <f>VLOOKUP($A24772,Feuil1!$A:$B,2,FALSE)</f>
        <v>c</v>
      </c>
    </row>
    <row r="24773" spans="1:2" x14ac:dyDescent="0.25">
      <c r="A24773">
        <v>3</v>
      </c>
      <c r="B24773" t="str">
        <f>VLOOKUP($A24773,Feuil1!$A:$B,2,FALSE)</f>
        <v>c</v>
      </c>
    </row>
    <row r="24774" spans="1:2" x14ac:dyDescent="0.25">
      <c r="A24774">
        <v>3</v>
      </c>
      <c r="B24774" t="str">
        <f>VLOOKUP($A24774,Feuil1!$A:$B,2,FALSE)</f>
        <v>c</v>
      </c>
    </row>
    <row r="24775" spans="1:2" x14ac:dyDescent="0.25">
      <c r="A24775">
        <v>3</v>
      </c>
      <c r="B24775" t="str">
        <f>VLOOKUP($A24775,Feuil1!$A:$B,2,FALSE)</f>
        <v>c</v>
      </c>
    </row>
    <row r="24776" spans="1:2" x14ac:dyDescent="0.25">
      <c r="A24776">
        <v>3</v>
      </c>
      <c r="B24776" t="str">
        <f>VLOOKUP($A24776,Feuil1!$A:$B,2,FALSE)</f>
        <v>c</v>
      </c>
    </row>
    <row r="24777" spans="1:2" x14ac:dyDescent="0.25">
      <c r="A24777">
        <v>3</v>
      </c>
      <c r="B24777" t="str">
        <f>VLOOKUP($A24777,Feuil1!$A:$B,2,FALSE)</f>
        <v>c</v>
      </c>
    </row>
    <row r="24778" spans="1:2" x14ac:dyDescent="0.25">
      <c r="A24778">
        <v>3</v>
      </c>
      <c r="B24778" t="str">
        <f>VLOOKUP($A24778,Feuil1!$A:$B,2,FALSE)</f>
        <v>c</v>
      </c>
    </row>
    <row r="24779" spans="1:2" x14ac:dyDescent="0.25">
      <c r="A24779">
        <v>3</v>
      </c>
      <c r="B24779" t="str">
        <f>VLOOKUP($A24779,Feuil1!$A:$B,2,FALSE)</f>
        <v>c</v>
      </c>
    </row>
    <row r="24780" spans="1:2" x14ac:dyDescent="0.25">
      <c r="A24780">
        <v>3</v>
      </c>
      <c r="B24780" t="str">
        <f>VLOOKUP($A24780,Feuil1!$A:$B,2,FALSE)</f>
        <v>c</v>
      </c>
    </row>
    <row r="24781" spans="1:2" x14ac:dyDescent="0.25">
      <c r="A24781">
        <v>3</v>
      </c>
      <c r="B24781" t="str">
        <f>VLOOKUP($A24781,Feuil1!$A:$B,2,FALSE)</f>
        <v>c</v>
      </c>
    </row>
    <row r="24782" spans="1:2" x14ac:dyDescent="0.25">
      <c r="A24782">
        <v>3</v>
      </c>
      <c r="B24782" t="str">
        <f>VLOOKUP($A24782,Feuil1!$A:$B,2,FALSE)</f>
        <v>c</v>
      </c>
    </row>
    <row r="24783" spans="1:2" x14ac:dyDescent="0.25">
      <c r="A24783">
        <v>3</v>
      </c>
      <c r="B24783" t="str">
        <f>VLOOKUP($A24783,Feuil1!$A:$B,2,FALSE)</f>
        <v>c</v>
      </c>
    </row>
    <row r="24784" spans="1:2" x14ac:dyDescent="0.25">
      <c r="A24784">
        <v>3</v>
      </c>
      <c r="B24784" t="str">
        <f>VLOOKUP($A24784,Feuil1!$A:$B,2,FALSE)</f>
        <v>c</v>
      </c>
    </row>
    <row r="24785" spans="1:2" x14ac:dyDescent="0.25">
      <c r="A24785">
        <v>3</v>
      </c>
      <c r="B24785" t="str">
        <f>VLOOKUP($A24785,Feuil1!$A:$B,2,FALSE)</f>
        <v>c</v>
      </c>
    </row>
    <row r="24786" spans="1:2" x14ac:dyDescent="0.25">
      <c r="A24786">
        <v>3</v>
      </c>
      <c r="B24786" t="str">
        <f>VLOOKUP($A24786,Feuil1!$A:$B,2,FALSE)</f>
        <v>c</v>
      </c>
    </row>
    <row r="24787" spans="1:2" x14ac:dyDescent="0.25">
      <c r="A24787">
        <v>3</v>
      </c>
      <c r="B24787" t="str">
        <f>VLOOKUP($A24787,Feuil1!$A:$B,2,FALSE)</f>
        <v>c</v>
      </c>
    </row>
    <row r="24788" spans="1:2" x14ac:dyDescent="0.25">
      <c r="A24788">
        <v>3</v>
      </c>
      <c r="B24788" t="str">
        <f>VLOOKUP($A24788,Feuil1!$A:$B,2,FALSE)</f>
        <v>c</v>
      </c>
    </row>
    <row r="24789" spans="1:2" x14ac:dyDescent="0.25">
      <c r="A24789">
        <v>3</v>
      </c>
      <c r="B24789" t="str">
        <f>VLOOKUP($A24789,Feuil1!$A:$B,2,FALSE)</f>
        <v>c</v>
      </c>
    </row>
    <row r="24790" spans="1:2" x14ac:dyDescent="0.25">
      <c r="A24790">
        <v>3</v>
      </c>
      <c r="B24790" t="str">
        <f>VLOOKUP($A24790,Feuil1!$A:$B,2,FALSE)</f>
        <v>c</v>
      </c>
    </row>
    <row r="24791" spans="1:2" x14ac:dyDescent="0.25">
      <c r="A24791">
        <v>3</v>
      </c>
      <c r="B24791" t="str">
        <f>VLOOKUP($A24791,Feuil1!$A:$B,2,FALSE)</f>
        <v>c</v>
      </c>
    </row>
    <row r="24792" spans="1:2" x14ac:dyDescent="0.25">
      <c r="A24792">
        <v>3</v>
      </c>
      <c r="B24792" t="str">
        <f>VLOOKUP($A24792,Feuil1!$A:$B,2,FALSE)</f>
        <v>c</v>
      </c>
    </row>
    <row r="24793" spans="1:2" x14ac:dyDescent="0.25">
      <c r="A24793">
        <v>3</v>
      </c>
      <c r="B24793" t="str">
        <f>VLOOKUP($A24793,Feuil1!$A:$B,2,FALSE)</f>
        <v>c</v>
      </c>
    </row>
    <row r="24794" spans="1:2" x14ac:dyDescent="0.25">
      <c r="A24794">
        <v>3</v>
      </c>
      <c r="B24794" t="str">
        <f>VLOOKUP($A24794,Feuil1!$A:$B,2,FALSE)</f>
        <v>c</v>
      </c>
    </row>
    <row r="24795" spans="1:2" x14ac:dyDescent="0.25">
      <c r="A24795">
        <v>3</v>
      </c>
      <c r="B24795" t="str">
        <f>VLOOKUP($A24795,Feuil1!$A:$B,2,FALSE)</f>
        <v>c</v>
      </c>
    </row>
    <row r="24796" spans="1:2" x14ac:dyDescent="0.25">
      <c r="A24796">
        <v>3</v>
      </c>
      <c r="B24796" t="str">
        <f>VLOOKUP($A24796,Feuil1!$A:$B,2,FALSE)</f>
        <v>c</v>
      </c>
    </row>
    <row r="24797" spans="1:2" x14ac:dyDescent="0.25">
      <c r="A24797">
        <v>3</v>
      </c>
      <c r="B24797" t="str">
        <f>VLOOKUP($A24797,Feuil1!$A:$B,2,FALSE)</f>
        <v>c</v>
      </c>
    </row>
    <row r="24798" spans="1:2" x14ac:dyDescent="0.25">
      <c r="A24798">
        <v>3</v>
      </c>
      <c r="B24798" t="str">
        <f>VLOOKUP($A24798,Feuil1!$A:$B,2,FALSE)</f>
        <v>c</v>
      </c>
    </row>
    <row r="24799" spans="1:2" x14ac:dyDescent="0.25">
      <c r="A24799">
        <v>3</v>
      </c>
      <c r="B24799" t="str">
        <f>VLOOKUP($A24799,Feuil1!$A:$B,2,FALSE)</f>
        <v>c</v>
      </c>
    </row>
    <row r="24800" spans="1:2" x14ac:dyDescent="0.25">
      <c r="A24800">
        <v>3</v>
      </c>
      <c r="B24800" t="str">
        <f>VLOOKUP($A24800,Feuil1!$A:$B,2,FALSE)</f>
        <v>c</v>
      </c>
    </row>
    <row r="24801" spans="1:2" x14ac:dyDescent="0.25">
      <c r="A24801">
        <v>3</v>
      </c>
      <c r="B24801" t="str">
        <f>VLOOKUP($A24801,Feuil1!$A:$B,2,FALSE)</f>
        <v>c</v>
      </c>
    </row>
    <row r="24802" spans="1:2" x14ac:dyDescent="0.25">
      <c r="A24802">
        <v>3</v>
      </c>
      <c r="B24802" t="str">
        <f>VLOOKUP($A24802,Feuil1!$A:$B,2,FALSE)</f>
        <v>c</v>
      </c>
    </row>
    <row r="24803" spans="1:2" x14ac:dyDescent="0.25">
      <c r="A24803">
        <v>3</v>
      </c>
      <c r="B24803" t="str">
        <f>VLOOKUP($A24803,Feuil1!$A:$B,2,FALSE)</f>
        <v>c</v>
      </c>
    </row>
    <row r="24804" spans="1:2" x14ac:dyDescent="0.25">
      <c r="A24804">
        <v>3</v>
      </c>
      <c r="B24804" t="str">
        <f>VLOOKUP($A24804,Feuil1!$A:$B,2,FALSE)</f>
        <v>c</v>
      </c>
    </row>
    <row r="24805" spans="1:2" x14ac:dyDescent="0.25">
      <c r="A24805">
        <v>3</v>
      </c>
      <c r="B24805" t="str">
        <f>VLOOKUP($A24805,Feuil1!$A:$B,2,FALSE)</f>
        <v>c</v>
      </c>
    </row>
    <row r="24806" spans="1:2" x14ac:dyDescent="0.25">
      <c r="A24806">
        <v>3</v>
      </c>
      <c r="B24806" t="str">
        <f>VLOOKUP($A24806,Feuil1!$A:$B,2,FALSE)</f>
        <v>c</v>
      </c>
    </row>
    <row r="24807" spans="1:2" x14ac:dyDescent="0.25">
      <c r="A24807">
        <v>3</v>
      </c>
      <c r="B24807" t="str">
        <f>VLOOKUP($A24807,Feuil1!$A:$B,2,FALSE)</f>
        <v>c</v>
      </c>
    </row>
    <row r="24808" spans="1:2" x14ac:dyDescent="0.25">
      <c r="A24808">
        <v>3</v>
      </c>
      <c r="B24808" t="str">
        <f>VLOOKUP($A24808,Feuil1!$A:$B,2,FALSE)</f>
        <v>c</v>
      </c>
    </row>
    <row r="24809" spans="1:2" x14ac:dyDescent="0.25">
      <c r="A24809">
        <v>3</v>
      </c>
      <c r="B24809" t="str">
        <f>VLOOKUP($A24809,Feuil1!$A:$B,2,FALSE)</f>
        <v>c</v>
      </c>
    </row>
    <row r="24810" spans="1:2" x14ac:dyDescent="0.25">
      <c r="A24810">
        <v>3</v>
      </c>
      <c r="B24810" t="str">
        <f>VLOOKUP($A24810,Feuil1!$A:$B,2,FALSE)</f>
        <v>c</v>
      </c>
    </row>
    <row r="24811" spans="1:2" x14ac:dyDescent="0.25">
      <c r="A24811">
        <v>3</v>
      </c>
      <c r="B24811" t="str">
        <f>VLOOKUP($A24811,Feuil1!$A:$B,2,FALSE)</f>
        <v>c</v>
      </c>
    </row>
    <row r="24812" spans="1:2" x14ac:dyDescent="0.25">
      <c r="A24812">
        <v>3</v>
      </c>
      <c r="B24812" t="str">
        <f>VLOOKUP($A24812,Feuil1!$A:$B,2,FALSE)</f>
        <v>c</v>
      </c>
    </row>
    <row r="24813" spans="1:2" x14ac:dyDescent="0.25">
      <c r="A24813">
        <v>3</v>
      </c>
      <c r="B24813" t="str">
        <f>VLOOKUP($A24813,Feuil1!$A:$B,2,FALSE)</f>
        <v>c</v>
      </c>
    </row>
    <row r="24814" spans="1:2" x14ac:dyDescent="0.25">
      <c r="A24814">
        <v>3</v>
      </c>
      <c r="B24814" t="str">
        <f>VLOOKUP($A24814,Feuil1!$A:$B,2,FALSE)</f>
        <v>c</v>
      </c>
    </row>
    <row r="24815" spans="1:2" x14ac:dyDescent="0.25">
      <c r="A24815">
        <v>3</v>
      </c>
      <c r="B24815" t="str">
        <f>VLOOKUP($A24815,Feuil1!$A:$B,2,FALSE)</f>
        <v>c</v>
      </c>
    </row>
    <row r="24816" spans="1:2" x14ac:dyDescent="0.25">
      <c r="A24816">
        <v>3</v>
      </c>
      <c r="B24816" t="str">
        <f>VLOOKUP($A24816,Feuil1!$A:$B,2,FALSE)</f>
        <v>c</v>
      </c>
    </row>
    <row r="24817" spans="1:2" x14ac:dyDescent="0.25">
      <c r="A24817">
        <v>3</v>
      </c>
      <c r="B24817" t="str">
        <f>VLOOKUP($A24817,Feuil1!$A:$B,2,FALSE)</f>
        <v>c</v>
      </c>
    </row>
    <row r="24818" spans="1:2" x14ac:dyDescent="0.25">
      <c r="A24818">
        <v>3</v>
      </c>
      <c r="B24818" t="str">
        <f>VLOOKUP($A24818,Feuil1!$A:$B,2,FALSE)</f>
        <v>c</v>
      </c>
    </row>
    <row r="24819" spans="1:2" x14ac:dyDescent="0.25">
      <c r="A24819">
        <v>3</v>
      </c>
      <c r="B24819" t="str">
        <f>VLOOKUP($A24819,Feuil1!$A:$B,2,FALSE)</f>
        <v>c</v>
      </c>
    </row>
    <row r="24820" spans="1:2" x14ac:dyDescent="0.25">
      <c r="A24820">
        <v>3</v>
      </c>
      <c r="B24820" t="str">
        <f>VLOOKUP($A24820,Feuil1!$A:$B,2,FALSE)</f>
        <v>c</v>
      </c>
    </row>
    <row r="24821" spans="1:2" x14ac:dyDescent="0.25">
      <c r="A24821">
        <v>3</v>
      </c>
      <c r="B24821" t="str">
        <f>VLOOKUP($A24821,Feuil1!$A:$B,2,FALSE)</f>
        <v>c</v>
      </c>
    </row>
    <row r="24822" spans="1:2" x14ac:dyDescent="0.25">
      <c r="A24822">
        <v>3</v>
      </c>
      <c r="B24822" t="str">
        <f>VLOOKUP($A24822,Feuil1!$A:$B,2,FALSE)</f>
        <v>c</v>
      </c>
    </row>
    <row r="24823" spans="1:2" x14ac:dyDescent="0.25">
      <c r="A24823">
        <v>3</v>
      </c>
      <c r="B24823" t="str">
        <f>VLOOKUP($A24823,Feuil1!$A:$B,2,FALSE)</f>
        <v>c</v>
      </c>
    </row>
    <row r="24824" spans="1:2" x14ac:dyDescent="0.25">
      <c r="A24824">
        <v>3</v>
      </c>
      <c r="B24824" t="str">
        <f>VLOOKUP($A24824,Feuil1!$A:$B,2,FALSE)</f>
        <v>c</v>
      </c>
    </row>
    <row r="24825" spans="1:2" x14ac:dyDescent="0.25">
      <c r="A24825">
        <v>3</v>
      </c>
      <c r="B24825" t="str">
        <f>VLOOKUP($A24825,Feuil1!$A:$B,2,FALSE)</f>
        <v>c</v>
      </c>
    </row>
    <row r="24826" spans="1:2" x14ac:dyDescent="0.25">
      <c r="A24826">
        <v>3</v>
      </c>
      <c r="B24826" t="str">
        <f>VLOOKUP($A24826,Feuil1!$A:$B,2,FALSE)</f>
        <v>c</v>
      </c>
    </row>
    <row r="24827" spans="1:2" x14ac:dyDescent="0.25">
      <c r="A24827">
        <v>3</v>
      </c>
      <c r="B24827" t="str">
        <f>VLOOKUP($A24827,Feuil1!$A:$B,2,FALSE)</f>
        <v>c</v>
      </c>
    </row>
    <row r="24828" spans="1:2" x14ac:dyDescent="0.25">
      <c r="A24828">
        <v>3</v>
      </c>
      <c r="B24828" t="str">
        <f>VLOOKUP($A24828,Feuil1!$A:$B,2,FALSE)</f>
        <v>c</v>
      </c>
    </row>
    <row r="24829" spans="1:2" x14ac:dyDescent="0.25">
      <c r="A24829">
        <v>3</v>
      </c>
      <c r="B24829" t="str">
        <f>VLOOKUP($A24829,Feuil1!$A:$B,2,FALSE)</f>
        <v>c</v>
      </c>
    </row>
    <row r="24830" spans="1:2" x14ac:dyDescent="0.25">
      <c r="A24830">
        <v>3</v>
      </c>
      <c r="B24830" t="str">
        <f>VLOOKUP($A24830,Feuil1!$A:$B,2,FALSE)</f>
        <v>c</v>
      </c>
    </row>
    <row r="24831" spans="1:2" x14ac:dyDescent="0.25">
      <c r="A24831">
        <v>3</v>
      </c>
      <c r="B24831" t="str">
        <f>VLOOKUP($A24831,Feuil1!$A:$B,2,FALSE)</f>
        <v>c</v>
      </c>
    </row>
    <row r="24832" spans="1:2" x14ac:dyDescent="0.25">
      <c r="A24832">
        <v>3</v>
      </c>
      <c r="B24832" t="str">
        <f>VLOOKUP($A24832,Feuil1!$A:$B,2,FALSE)</f>
        <v>c</v>
      </c>
    </row>
    <row r="24833" spans="1:2" x14ac:dyDescent="0.25">
      <c r="A24833">
        <v>3</v>
      </c>
      <c r="B24833" t="str">
        <f>VLOOKUP($A24833,Feuil1!$A:$B,2,FALSE)</f>
        <v>c</v>
      </c>
    </row>
    <row r="24834" spans="1:2" x14ac:dyDescent="0.25">
      <c r="A24834">
        <v>3</v>
      </c>
      <c r="B24834" t="str">
        <f>VLOOKUP($A24834,Feuil1!$A:$B,2,FALSE)</f>
        <v>c</v>
      </c>
    </row>
    <row r="24835" spans="1:2" x14ac:dyDescent="0.25">
      <c r="A24835">
        <v>3</v>
      </c>
      <c r="B24835" t="str">
        <f>VLOOKUP($A24835,Feuil1!$A:$B,2,FALSE)</f>
        <v>c</v>
      </c>
    </row>
    <row r="24836" spans="1:2" x14ac:dyDescent="0.25">
      <c r="A24836">
        <v>3</v>
      </c>
      <c r="B24836" t="str">
        <f>VLOOKUP($A24836,Feuil1!$A:$B,2,FALSE)</f>
        <v>c</v>
      </c>
    </row>
    <row r="24837" spans="1:2" x14ac:dyDescent="0.25">
      <c r="A24837">
        <v>3</v>
      </c>
      <c r="B24837" t="str">
        <f>VLOOKUP($A24837,Feuil1!$A:$B,2,FALSE)</f>
        <v>c</v>
      </c>
    </row>
    <row r="24838" spans="1:2" x14ac:dyDescent="0.25">
      <c r="A24838">
        <v>3</v>
      </c>
      <c r="B24838" t="str">
        <f>VLOOKUP($A24838,Feuil1!$A:$B,2,FALSE)</f>
        <v>c</v>
      </c>
    </row>
    <row r="24839" spans="1:2" x14ac:dyDescent="0.25">
      <c r="A24839">
        <v>3</v>
      </c>
      <c r="B24839" t="str">
        <f>VLOOKUP($A24839,Feuil1!$A:$B,2,FALSE)</f>
        <v>c</v>
      </c>
    </row>
    <row r="24840" spans="1:2" x14ac:dyDescent="0.25">
      <c r="A24840">
        <v>3</v>
      </c>
      <c r="B24840" t="str">
        <f>VLOOKUP($A24840,Feuil1!$A:$B,2,FALSE)</f>
        <v>c</v>
      </c>
    </row>
    <row r="24841" spans="1:2" x14ac:dyDescent="0.25">
      <c r="A24841">
        <v>3</v>
      </c>
      <c r="B24841" t="str">
        <f>VLOOKUP($A24841,Feuil1!$A:$B,2,FALSE)</f>
        <v>c</v>
      </c>
    </row>
    <row r="24842" spans="1:2" x14ac:dyDescent="0.25">
      <c r="A24842">
        <v>3</v>
      </c>
      <c r="B24842" t="str">
        <f>VLOOKUP($A24842,Feuil1!$A:$B,2,FALSE)</f>
        <v>c</v>
      </c>
    </row>
    <row r="24843" spans="1:2" x14ac:dyDescent="0.25">
      <c r="A24843">
        <v>3</v>
      </c>
      <c r="B24843" t="str">
        <f>VLOOKUP($A24843,Feuil1!$A:$B,2,FALSE)</f>
        <v>c</v>
      </c>
    </row>
    <row r="24844" spans="1:2" x14ac:dyDescent="0.25">
      <c r="A24844">
        <v>3</v>
      </c>
      <c r="B24844" t="str">
        <f>VLOOKUP($A24844,Feuil1!$A:$B,2,FALSE)</f>
        <v>c</v>
      </c>
    </row>
    <row r="24845" spans="1:2" x14ac:dyDescent="0.25">
      <c r="A24845">
        <v>3</v>
      </c>
      <c r="B24845" t="str">
        <f>VLOOKUP($A24845,Feuil1!$A:$B,2,FALSE)</f>
        <v>c</v>
      </c>
    </row>
    <row r="24846" spans="1:2" x14ac:dyDescent="0.25">
      <c r="A24846">
        <v>3</v>
      </c>
      <c r="B24846" t="str">
        <f>VLOOKUP($A24846,Feuil1!$A:$B,2,FALSE)</f>
        <v>c</v>
      </c>
    </row>
    <row r="24847" spans="1:2" x14ac:dyDescent="0.25">
      <c r="A24847">
        <v>3</v>
      </c>
      <c r="B24847" t="str">
        <f>VLOOKUP($A24847,Feuil1!$A:$B,2,FALSE)</f>
        <v>c</v>
      </c>
    </row>
    <row r="24848" spans="1:2" x14ac:dyDescent="0.25">
      <c r="A24848">
        <v>3</v>
      </c>
      <c r="B24848" t="str">
        <f>VLOOKUP($A24848,Feuil1!$A:$B,2,FALSE)</f>
        <v>c</v>
      </c>
    </row>
    <row r="24849" spans="1:2" x14ac:dyDescent="0.25">
      <c r="A24849">
        <v>3</v>
      </c>
      <c r="B24849" t="str">
        <f>VLOOKUP($A24849,Feuil1!$A:$B,2,FALSE)</f>
        <v>c</v>
      </c>
    </row>
    <row r="24850" spans="1:2" x14ac:dyDescent="0.25">
      <c r="A24850">
        <v>3</v>
      </c>
      <c r="B24850" t="str">
        <f>VLOOKUP($A24850,Feuil1!$A:$B,2,FALSE)</f>
        <v>c</v>
      </c>
    </row>
    <row r="24851" spans="1:2" x14ac:dyDescent="0.25">
      <c r="A24851">
        <v>3</v>
      </c>
      <c r="B24851" t="str">
        <f>VLOOKUP($A24851,Feuil1!$A:$B,2,FALSE)</f>
        <v>c</v>
      </c>
    </row>
    <row r="24852" spans="1:2" x14ac:dyDescent="0.25">
      <c r="A24852">
        <v>3</v>
      </c>
      <c r="B24852" t="str">
        <f>VLOOKUP($A24852,Feuil1!$A:$B,2,FALSE)</f>
        <v>c</v>
      </c>
    </row>
    <row r="24853" spans="1:2" x14ac:dyDescent="0.25">
      <c r="A24853">
        <v>3</v>
      </c>
      <c r="B24853" t="str">
        <f>VLOOKUP($A24853,Feuil1!$A:$B,2,FALSE)</f>
        <v>c</v>
      </c>
    </row>
    <row r="24854" spans="1:2" x14ac:dyDescent="0.25">
      <c r="A24854">
        <v>3</v>
      </c>
      <c r="B24854" t="str">
        <f>VLOOKUP($A24854,Feuil1!$A:$B,2,FALSE)</f>
        <v>c</v>
      </c>
    </row>
    <row r="24855" spans="1:2" x14ac:dyDescent="0.25">
      <c r="A24855">
        <v>3</v>
      </c>
      <c r="B24855" t="str">
        <f>VLOOKUP($A24855,Feuil1!$A:$B,2,FALSE)</f>
        <v>c</v>
      </c>
    </row>
    <row r="24856" spans="1:2" x14ac:dyDescent="0.25">
      <c r="A24856">
        <v>3</v>
      </c>
      <c r="B24856" t="str">
        <f>VLOOKUP($A24856,Feuil1!$A:$B,2,FALSE)</f>
        <v>c</v>
      </c>
    </row>
    <row r="24857" spans="1:2" x14ac:dyDescent="0.25">
      <c r="A24857">
        <v>3</v>
      </c>
      <c r="B24857" t="str">
        <f>VLOOKUP($A24857,Feuil1!$A:$B,2,FALSE)</f>
        <v>c</v>
      </c>
    </row>
    <row r="24858" spans="1:2" x14ac:dyDescent="0.25">
      <c r="A24858">
        <v>3</v>
      </c>
      <c r="B24858" t="str">
        <f>VLOOKUP($A24858,Feuil1!$A:$B,2,FALSE)</f>
        <v>c</v>
      </c>
    </row>
    <row r="24859" spans="1:2" x14ac:dyDescent="0.25">
      <c r="A24859">
        <v>3</v>
      </c>
      <c r="B24859" t="str">
        <f>VLOOKUP($A24859,Feuil1!$A:$B,2,FALSE)</f>
        <v>c</v>
      </c>
    </row>
    <row r="24860" spans="1:2" x14ac:dyDescent="0.25">
      <c r="A24860">
        <v>3</v>
      </c>
      <c r="B24860" t="str">
        <f>VLOOKUP($A24860,Feuil1!$A:$B,2,FALSE)</f>
        <v>c</v>
      </c>
    </row>
    <row r="24861" spans="1:2" x14ac:dyDescent="0.25">
      <c r="A24861">
        <v>3</v>
      </c>
      <c r="B24861" t="str">
        <f>VLOOKUP($A24861,Feuil1!$A:$B,2,FALSE)</f>
        <v>c</v>
      </c>
    </row>
    <row r="24862" spans="1:2" x14ac:dyDescent="0.25">
      <c r="A24862">
        <v>3</v>
      </c>
      <c r="B24862" t="str">
        <f>VLOOKUP($A24862,Feuil1!$A:$B,2,FALSE)</f>
        <v>c</v>
      </c>
    </row>
    <row r="24863" spans="1:2" x14ac:dyDescent="0.25">
      <c r="A24863">
        <v>3</v>
      </c>
      <c r="B24863" t="str">
        <f>VLOOKUP($A24863,Feuil1!$A:$B,2,FALSE)</f>
        <v>c</v>
      </c>
    </row>
    <row r="24864" spans="1:2" x14ac:dyDescent="0.25">
      <c r="A24864">
        <v>3</v>
      </c>
      <c r="B24864" t="str">
        <f>VLOOKUP($A24864,Feuil1!$A:$B,2,FALSE)</f>
        <v>c</v>
      </c>
    </row>
    <row r="24865" spans="1:2" x14ac:dyDescent="0.25">
      <c r="A24865">
        <v>3</v>
      </c>
      <c r="B24865" t="str">
        <f>VLOOKUP($A24865,Feuil1!$A:$B,2,FALSE)</f>
        <v>c</v>
      </c>
    </row>
    <row r="24866" spans="1:2" x14ac:dyDescent="0.25">
      <c r="A24866">
        <v>3</v>
      </c>
      <c r="B24866" t="str">
        <f>VLOOKUP($A24866,Feuil1!$A:$B,2,FALSE)</f>
        <v>c</v>
      </c>
    </row>
    <row r="24867" spans="1:2" x14ac:dyDescent="0.25">
      <c r="A24867">
        <v>3</v>
      </c>
      <c r="B24867" t="str">
        <f>VLOOKUP($A24867,Feuil1!$A:$B,2,FALSE)</f>
        <v>c</v>
      </c>
    </row>
    <row r="24868" spans="1:2" x14ac:dyDescent="0.25">
      <c r="A24868">
        <v>3</v>
      </c>
      <c r="B24868" t="str">
        <f>VLOOKUP($A24868,Feuil1!$A:$B,2,FALSE)</f>
        <v>c</v>
      </c>
    </row>
    <row r="24869" spans="1:2" x14ac:dyDescent="0.25">
      <c r="A24869">
        <v>3</v>
      </c>
      <c r="B24869" t="str">
        <f>VLOOKUP($A24869,Feuil1!$A:$B,2,FALSE)</f>
        <v>c</v>
      </c>
    </row>
    <row r="24870" spans="1:2" x14ac:dyDescent="0.25">
      <c r="A24870">
        <v>3</v>
      </c>
      <c r="B24870" t="str">
        <f>VLOOKUP($A24870,Feuil1!$A:$B,2,FALSE)</f>
        <v>c</v>
      </c>
    </row>
    <row r="24871" spans="1:2" x14ac:dyDescent="0.25">
      <c r="A24871">
        <v>3</v>
      </c>
      <c r="B24871" t="str">
        <f>VLOOKUP($A24871,Feuil1!$A:$B,2,FALSE)</f>
        <v>c</v>
      </c>
    </row>
    <row r="24872" spans="1:2" x14ac:dyDescent="0.25">
      <c r="A24872">
        <v>3</v>
      </c>
      <c r="B24872" t="str">
        <f>VLOOKUP($A24872,Feuil1!$A:$B,2,FALSE)</f>
        <v>c</v>
      </c>
    </row>
    <row r="24873" spans="1:2" x14ac:dyDescent="0.25">
      <c r="A24873">
        <v>3</v>
      </c>
      <c r="B24873" t="str">
        <f>VLOOKUP($A24873,Feuil1!$A:$B,2,FALSE)</f>
        <v>c</v>
      </c>
    </row>
    <row r="24874" spans="1:2" x14ac:dyDescent="0.25">
      <c r="A24874">
        <v>3</v>
      </c>
      <c r="B24874" t="str">
        <f>VLOOKUP($A24874,Feuil1!$A:$B,2,FALSE)</f>
        <v>c</v>
      </c>
    </row>
    <row r="24875" spans="1:2" x14ac:dyDescent="0.25">
      <c r="A24875">
        <v>3</v>
      </c>
      <c r="B24875" t="str">
        <f>VLOOKUP($A24875,Feuil1!$A:$B,2,FALSE)</f>
        <v>c</v>
      </c>
    </row>
    <row r="24876" spans="1:2" x14ac:dyDescent="0.25">
      <c r="A24876">
        <v>3</v>
      </c>
      <c r="B24876" t="str">
        <f>VLOOKUP($A24876,Feuil1!$A:$B,2,FALSE)</f>
        <v>c</v>
      </c>
    </row>
    <row r="24877" spans="1:2" x14ac:dyDescent="0.25">
      <c r="A24877">
        <v>3</v>
      </c>
      <c r="B24877" t="str">
        <f>VLOOKUP($A24877,Feuil1!$A:$B,2,FALSE)</f>
        <v>c</v>
      </c>
    </row>
    <row r="24878" spans="1:2" x14ac:dyDescent="0.25">
      <c r="A24878">
        <v>3</v>
      </c>
      <c r="B24878" t="str">
        <f>VLOOKUP($A24878,Feuil1!$A:$B,2,FALSE)</f>
        <v>c</v>
      </c>
    </row>
    <row r="24879" spans="1:2" x14ac:dyDescent="0.25">
      <c r="A24879">
        <v>3</v>
      </c>
      <c r="B24879" t="str">
        <f>VLOOKUP($A24879,Feuil1!$A:$B,2,FALSE)</f>
        <v>c</v>
      </c>
    </row>
    <row r="24880" spans="1:2" x14ac:dyDescent="0.25">
      <c r="A24880">
        <v>3</v>
      </c>
      <c r="B24880" t="str">
        <f>VLOOKUP($A24880,Feuil1!$A:$B,2,FALSE)</f>
        <v>c</v>
      </c>
    </row>
    <row r="24881" spans="1:2" x14ac:dyDescent="0.25">
      <c r="A24881">
        <v>3</v>
      </c>
      <c r="B24881" t="str">
        <f>VLOOKUP($A24881,Feuil1!$A:$B,2,FALSE)</f>
        <v>c</v>
      </c>
    </row>
    <row r="24882" spans="1:2" x14ac:dyDescent="0.25">
      <c r="A24882">
        <v>3</v>
      </c>
      <c r="B24882" t="str">
        <f>VLOOKUP($A24882,Feuil1!$A:$B,2,FALSE)</f>
        <v>c</v>
      </c>
    </row>
    <row r="24883" spans="1:2" x14ac:dyDescent="0.25">
      <c r="A24883">
        <v>3</v>
      </c>
      <c r="B24883" t="str">
        <f>VLOOKUP($A24883,Feuil1!$A:$B,2,FALSE)</f>
        <v>c</v>
      </c>
    </row>
    <row r="24884" spans="1:2" x14ac:dyDescent="0.25">
      <c r="A24884">
        <v>3</v>
      </c>
      <c r="B24884" t="str">
        <f>VLOOKUP($A24884,Feuil1!$A:$B,2,FALSE)</f>
        <v>c</v>
      </c>
    </row>
    <row r="24885" spans="1:2" x14ac:dyDescent="0.25">
      <c r="A24885">
        <v>3</v>
      </c>
      <c r="B24885" t="str">
        <f>VLOOKUP($A24885,Feuil1!$A:$B,2,FALSE)</f>
        <v>c</v>
      </c>
    </row>
    <row r="24886" spans="1:2" x14ac:dyDescent="0.25">
      <c r="A24886">
        <v>3</v>
      </c>
      <c r="B24886" t="str">
        <f>VLOOKUP($A24886,Feuil1!$A:$B,2,FALSE)</f>
        <v>c</v>
      </c>
    </row>
    <row r="24887" spans="1:2" x14ac:dyDescent="0.25">
      <c r="A24887">
        <v>3</v>
      </c>
      <c r="B24887" t="str">
        <f>VLOOKUP($A24887,Feuil1!$A:$B,2,FALSE)</f>
        <v>c</v>
      </c>
    </row>
    <row r="24888" spans="1:2" x14ac:dyDescent="0.25">
      <c r="A24888">
        <v>3</v>
      </c>
      <c r="B24888" t="str">
        <f>VLOOKUP($A24888,Feuil1!$A:$B,2,FALSE)</f>
        <v>c</v>
      </c>
    </row>
    <row r="24889" spans="1:2" x14ac:dyDescent="0.25">
      <c r="A24889">
        <v>3</v>
      </c>
      <c r="B24889" t="str">
        <f>VLOOKUP($A24889,Feuil1!$A:$B,2,FALSE)</f>
        <v>c</v>
      </c>
    </row>
    <row r="24890" spans="1:2" x14ac:dyDescent="0.25">
      <c r="A24890">
        <v>3</v>
      </c>
      <c r="B24890" t="str">
        <f>VLOOKUP($A24890,Feuil1!$A:$B,2,FALSE)</f>
        <v>c</v>
      </c>
    </row>
    <row r="24891" spans="1:2" x14ac:dyDescent="0.25">
      <c r="A24891">
        <v>3</v>
      </c>
      <c r="B24891" t="str">
        <f>VLOOKUP($A24891,Feuil1!$A:$B,2,FALSE)</f>
        <v>c</v>
      </c>
    </row>
    <row r="24892" spans="1:2" x14ac:dyDescent="0.25">
      <c r="A24892">
        <v>3</v>
      </c>
      <c r="B24892" t="str">
        <f>VLOOKUP($A24892,Feuil1!$A:$B,2,FALSE)</f>
        <v>c</v>
      </c>
    </row>
    <row r="24893" spans="1:2" x14ac:dyDescent="0.25">
      <c r="A24893">
        <v>3</v>
      </c>
      <c r="B24893" t="str">
        <f>VLOOKUP($A24893,Feuil1!$A:$B,2,FALSE)</f>
        <v>c</v>
      </c>
    </row>
    <row r="24894" spans="1:2" x14ac:dyDescent="0.25">
      <c r="A24894">
        <v>3</v>
      </c>
      <c r="B24894" t="str">
        <f>VLOOKUP($A24894,Feuil1!$A:$B,2,FALSE)</f>
        <v>c</v>
      </c>
    </row>
    <row r="24895" spans="1:2" x14ac:dyDescent="0.25">
      <c r="A24895">
        <v>3</v>
      </c>
      <c r="B24895" t="str">
        <f>VLOOKUP($A24895,Feuil1!$A:$B,2,FALSE)</f>
        <v>c</v>
      </c>
    </row>
    <row r="24896" spans="1:2" x14ac:dyDescent="0.25">
      <c r="A24896">
        <v>3</v>
      </c>
      <c r="B24896" t="str">
        <f>VLOOKUP($A24896,Feuil1!$A:$B,2,FALSE)</f>
        <v>c</v>
      </c>
    </row>
    <row r="24897" spans="1:2" x14ac:dyDescent="0.25">
      <c r="A24897">
        <v>3</v>
      </c>
      <c r="B24897" t="str">
        <f>VLOOKUP($A24897,Feuil1!$A:$B,2,FALSE)</f>
        <v>c</v>
      </c>
    </row>
    <row r="24898" spans="1:2" x14ac:dyDescent="0.25">
      <c r="A24898">
        <v>3</v>
      </c>
      <c r="B24898" t="str">
        <f>VLOOKUP($A24898,Feuil1!$A:$B,2,FALSE)</f>
        <v>c</v>
      </c>
    </row>
    <row r="24899" spans="1:2" x14ac:dyDescent="0.25">
      <c r="A24899">
        <v>3</v>
      </c>
      <c r="B24899" t="str">
        <f>VLOOKUP($A24899,Feuil1!$A:$B,2,FALSE)</f>
        <v>c</v>
      </c>
    </row>
    <row r="24900" spans="1:2" x14ac:dyDescent="0.25">
      <c r="A24900">
        <v>3</v>
      </c>
      <c r="B24900" t="str">
        <f>VLOOKUP($A24900,Feuil1!$A:$B,2,FALSE)</f>
        <v>c</v>
      </c>
    </row>
    <row r="24901" spans="1:2" x14ac:dyDescent="0.25">
      <c r="A24901">
        <v>3</v>
      </c>
      <c r="B24901" t="str">
        <f>VLOOKUP($A24901,Feuil1!$A:$B,2,FALSE)</f>
        <v>c</v>
      </c>
    </row>
    <row r="24902" spans="1:2" x14ac:dyDescent="0.25">
      <c r="A24902">
        <v>3</v>
      </c>
      <c r="B24902" t="str">
        <f>VLOOKUP($A24902,Feuil1!$A:$B,2,FALSE)</f>
        <v>c</v>
      </c>
    </row>
    <row r="24903" spans="1:2" x14ac:dyDescent="0.25">
      <c r="A24903">
        <v>3</v>
      </c>
      <c r="B24903" t="str">
        <f>VLOOKUP($A24903,Feuil1!$A:$B,2,FALSE)</f>
        <v>c</v>
      </c>
    </row>
    <row r="24904" spans="1:2" x14ac:dyDescent="0.25">
      <c r="A24904">
        <v>3</v>
      </c>
      <c r="B24904" t="str">
        <f>VLOOKUP($A24904,Feuil1!$A:$B,2,FALSE)</f>
        <v>c</v>
      </c>
    </row>
    <row r="24905" spans="1:2" x14ac:dyDescent="0.25">
      <c r="A24905">
        <v>3</v>
      </c>
      <c r="B24905" t="str">
        <f>VLOOKUP($A24905,Feuil1!$A:$B,2,FALSE)</f>
        <v>c</v>
      </c>
    </row>
    <row r="24906" spans="1:2" x14ac:dyDescent="0.25">
      <c r="A24906">
        <v>3</v>
      </c>
      <c r="B24906" t="str">
        <f>VLOOKUP($A24906,Feuil1!$A:$B,2,FALSE)</f>
        <v>c</v>
      </c>
    </row>
    <row r="24907" spans="1:2" x14ac:dyDescent="0.25">
      <c r="A24907">
        <v>3</v>
      </c>
      <c r="B24907" t="str">
        <f>VLOOKUP($A24907,Feuil1!$A:$B,2,FALSE)</f>
        <v>c</v>
      </c>
    </row>
    <row r="24908" spans="1:2" x14ac:dyDescent="0.25">
      <c r="A24908">
        <v>3</v>
      </c>
      <c r="B24908" t="str">
        <f>VLOOKUP($A24908,Feuil1!$A:$B,2,FALSE)</f>
        <v>c</v>
      </c>
    </row>
    <row r="24909" spans="1:2" x14ac:dyDescent="0.25">
      <c r="A24909">
        <v>3</v>
      </c>
      <c r="B24909" t="str">
        <f>VLOOKUP($A24909,Feuil1!$A:$B,2,FALSE)</f>
        <v>c</v>
      </c>
    </row>
    <row r="24910" spans="1:2" x14ac:dyDescent="0.25">
      <c r="A24910">
        <v>3</v>
      </c>
      <c r="B24910" t="str">
        <f>VLOOKUP($A24910,Feuil1!$A:$B,2,FALSE)</f>
        <v>c</v>
      </c>
    </row>
    <row r="24911" spans="1:2" x14ac:dyDescent="0.25">
      <c r="A24911">
        <v>3</v>
      </c>
      <c r="B24911" t="str">
        <f>VLOOKUP($A24911,Feuil1!$A:$B,2,FALSE)</f>
        <v>c</v>
      </c>
    </row>
    <row r="24912" spans="1:2" x14ac:dyDescent="0.25">
      <c r="A24912">
        <v>3</v>
      </c>
      <c r="B24912" t="str">
        <f>VLOOKUP($A24912,Feuil1!$A:$B,2,FALSE)</f>
        <v>c</v>
      </c>
    </row>
    <row r="24913" spans="1:2" x14ac:dyDescent="0.25">
      <c r="A24913">
        <v>3</v>
      </c>
      <c r="B24913" t="str">
        <f>VLOOKUP($A24913,Feuil1!$A:$B,2,FALSE)</f>
        <v>c</v>
      </c>
    </row>
    <row r="24914" spans="1:2" x14ac:dyDescent="0.25">
      <c r="A24914">
        <v>3</v>
      </c>
      <c r="B24914" t="str">
        <f>VLOOKUP($A24914,Feuil1!$A:$B,2,FALSE)</f>
        <v>c</v>
      </c>
    </row>
    <row r="24915" spans="1:2" x14ac:dyDescent="0.25">
      <c r="A24915">
        <v>3</v>
      </c>
      <c r="B24915" t="str">
        <f>VLOOKUP($A24915,Feuil1!$A:$B,2,FALSE)</f>
        <v>c</v>
      </c>
    </row>
    <row r="24916" spans="1:2" x14ac:dyDescent="0.25">
      <c r="A24916">
        <v>3</v>
      </c>
      <c r="B24916" t="str">
        <f>VLOOKUP($A24916,Feuil1!$A:$B,2,FALSE)</f>
        <v>c</v>
      </c>
    </row>
    <row r="24917" spans="1:2" x14ac:dyDescent="0.25">
      <c r="A24917">
        <v>3</v>
      </c>
      <c r="B24917" t="str">
        <f>VLOOKUP($A24917,Feuil1!$A:$B,2,FALSE)</f>
        <v>c</v>
      </c>
    </row>
    <row r="24918" spans="1:2" x14ac:dyDescent="0.25">
      <c r="A24918">
        <v>3</v>
      </c>
      <c r="B24918" t="str">
        <f>VLOOKUP($A24918,Feuil1!$A:$B,2,FALSE)</f>
        <v>c</v>
      </c>
    </row>
    <row r="24919" spans="1:2" x14ac:dyDescent="0.25">
      <c r="A24919">
        <v>3</v>
      </c>
      <c r="B24919" t="str">
        <f>VLOOKUP($A24919,Feuil1!$A:$B,2,FALSE)</f>
        <v>c</v>
      </c>
    </row>
    <row r="24920" spans="1:2" x14ac:dyDescent="0.25">
      <c r="A24920">
        <v>3</v>
      </c>
      <c r="B24920" t="str">
        <f>VLOOKUP($A24920,Feuil1!$A:$B,2,FALSE)</f>
        <v>c</v>
      </c>
    </row>
    <row r="24921" spans="1:2" x14ac:dyDescent="0.25">
      <c r="A24921">
        <v>3</v>
      </c>
      <c r="B24921" t="str">
        <f>VLOOKUP($A24921,Feuil1!$A:$B,2,FALSE)</f>
        <v>c</v>
      </c>
    </row>
    <row r="24922" spans="1:2" x14ac:dyDescent="0.25">
      <c r="A24922">
        <v>3</v>
      </c>
      <c r="B24922" t="str">
        <f>VLOOKUP($A24922,Feuil1!$A:$B,2,FALSE)</f>
        <v>c</v>
      </c>
    </row>
    <row r="24923" spans="1:2" x14ac:dyDescent="0.25">
      <c r="A24923">
        <v>3</v>
      </c>
      <c r="B24923" t="str">
        <f>VLOOKUP($A24923,Feuil1!$A:$B,2,FALSE)</f>
        <v>c</v>
      </c>
    </row>
    <row r="24924" spans="1:2" x14ac:dyDescent="0.25">
      <c r="A24924">
        <v>3</v>
      </c>
      <c r="B24924" t="str">
        <f>VLOOKUP($A24924,Feuil1!$A:$B,2,FALSE)</f>
        <v>c</v>
      </c>
    </row>
    <row r="24925" spans="1:2" x14ac:dyDescent="0.25">
      <c r="A24925">
        <v>3</v>
      </c>
      <c r="B24925" t="str">
        <f>VLOOKUP($A24925,Feuil1!$A:$B,2,FALSE)</f>
        <v>c</v>
      </c>
    </row>
    <row r="24926" spans="1:2" x14ac:dyDescent="0.25">
      <c r="A24926">
        <v>3</v>
      </c>
      <c r="B24926" t="str">
        <f>VLOOKUP($A24926,Feuil1!$A:$B,2,FALSE)</f>
        <v>c</v>
      </c>
    </row>
    <row r="24927" spans="1:2" x14ac:dyDescent="0.25">
      <c r="A24927">
        <v>3</v>
      </c>
      <c r="B24927" t="str">
        <f>VLOOKUP($A24927,Feuil1!$A:$B,2,FALSE)</f>
        <v>c</v>
      </c>
    </row>
    <row r="24928" spans="1:2" x14ac:dyDescent="0.25">
      <c r="A24928">
        <v>3</v>
      </c>
      <c r="B24928" t="str">
        <f>VLOOKUP($A24928,Feuil1!$A:$B,2,FALSE)</f>
        <v>c</v>
      </c>
    </row>
    <row r="24929" spans="1:2" x14ac:dyDescent="0.25">
      <c r="A24929">
        <v>3</v>
      </c>
      <c r="B24929" t="str">
        <f>VLOOKUP($A24929,Feuil1!$A:$B,2,FALSE)</f>
        <v>c</v>
      </c>
    </row>
    <row r="24930" spans="1:2" x14ac:dyDescent="0.25">
      <c r="A24930">
        <v>3</v>
      </c>
      <c r="B24930" t="str">
        <f>VLOOKUP($A24930,Feuil1!$A:$B,2,FALSE)</f>
        <v>c</v>
      </c>
    </row>
    <row r="24931" spans="1:2" x14ac:dyDescent="0.25">
      <c r="A24931">
        <v>3</v>
      </c>
      <c r="B24931" t="str">
        <f>VLOOKUP($A24931,Feuil1!$A:$B,2,FALSE)</f>
        <v>c</v>
      </c>
    </row>
    <row r="24932" spans="1:2" x14ac:dyDescent="0.25">
      <c r="A24932">
        <v>3</v>
      </c>
      <c r="B24932" t="str">
        <f>VLOOKUP($A24932,Feuil1!$A:$B,2,FALSE)</f>
        <v>c</v>
      </c>
    </row>
    <row r="24933" spans="1:2" x14ac:dyDescent="0.25">
      <c r="A24933">
        <v>3</v>
      </c>
      <c r="B24933" t="str">
        <f>VLOOKUP($A24933,Feuil1!$A:$B,2,FALSE)</f>
        <v>c</v>
      </c>
    </row>
    <row r="24934" spans="1:2" x14ac:dyDescent="0.25">
      <c r="A24934">
        <v>3</v>
      </c>
      <c r="B24934" t="str">
        <f>VLOOKUP($A24934,Feuil1!$A:$B,2,FALSE)</f>
        <v>c</v>
      </c>
    </row>
    <row r="24935" spans="1:2" x14ac:dyDescent="0.25">
      <c r="A24935">
        <v>3</v>
      </c>
      <c r="B24935" t="str">
        <f>VLOOKUP($A24935,Feuil1!$A:$B,2,FALSE)</f>
        <v>c</v>
      </c>
    </row>
    <row r="24936" spans="1:2" x14ac:dyDescent="0.25">
      <c r="A24936">
        <v>3</v>
      </c>
      <c r="B24936" t="str">
        <f>VLOOKUP($A24936,Feuil1!$A:$B,2,FALSE)</f>
        <v>c</v>
      </c>
    </row>
    <row r="24937" spans="1:2" x14ac:dyDescent="0.25">
      <c r="A24937">
        <v>3</v>
      </c>
      <c r="B24937" t="str">
        <f>VLOOKUP($A24937,Feuil1!$A:$B,2,FALSE)</f>
        <v>c</v>
      </c>
    </row>
    <row r="24938" spans="1:2" x14ac:dyDescent="0.25">
      <c r="A24938">
        <v>3</v>
      </c>
      <c r="B24938" t="str">
        <f>VLOOKUP($A24938,Feuil1!$A:$B,2,FALSE)</f>
        <v>c</v>
      </c>
    </row>
    <row r="24939" spans="1:2" x14ac:dyDescent="0.25">
      <c r="A24939">
        <v>3</v>
      </c>
      <c r="B24939" t="str">
        <f>VLOOKUP($A24939,Feuil1!$A:$B,2,FALSE)</f>
        <v>c</v>
      </c>
    </row>
    <row r="24940" spans="1:2" x14ac:dyDescent="0.25">
      <c r="A24940">
        <v>3</v>
      </c>
      <c r="B24940" t="str">
        <f>VLOOKUP($A24940,Feuil1!$A:$B,2,FALSE)</f>
        <v>c</v>
      </c>
    </row>
    <row r="24941" spans="1:2" x14ac:dyDescent="0.25">
      <c r="A24941">
        <v>3</v>
      </c>
      <c r="B24941" t="str">
        <f>VLOOKUP($A24941,Feuil1!$A:$B,2,FALSE)</f>
        <v>c</v>
      </c>
    </row>
    <row r="24942" spans="1:2" x14ac:dyDescent="0.25">
      <c r="A24942">
        <v>3</v>
      </c>
      <c r="B24942" t="str">
        <f>VLOOKUP($A24942,Feuil1!$A:$B,2,FALSE)</f>
        <v>c</v>
      </c>
    </row>
    <row r="24943" spans="1:2" x14ac:dyDescent="0.25">
      <c r="A24943">
        <v>3</v>
      </c>
      <c r="B24943" t="str">
        <f>VLOOKUP($A24943,Feuil1!$A:$B,2,FALSE)</f>
        <v>c</v>
      </c>
    </row>
    <row r="24944" spans="1:2" x14ac:dyDescent="0.25">
      <c r="A24944">
        <v>3</v>
      </c>
      <c r="B24944" t="str">
        <f>VLOOKUP($A24944,Feuil1!$A:$B,2,FALSE)</f>
        <v>c</v>
      </c>
    </row>
    <row r="24945" spans="1:2" x14ac:dyDescent="0.25">
      <c r="A24945">
        <v>3</v>
      </c>
      <c r="B24945" t="str">
        <f>VLOOKUP($A24945,Feuil1!$A:$B,2,FALSE)</f>
        <v>c</v>
      </c>
    </row>
    <row r="24946" spans="1:2" x14ac:dyDescent="0.25">
      <c r="A24946">
        <v>3</v>
      </c>
      <c r="B24946" t="str">
        <f>VLOOKUP($A24946,Feuil1!$A:$B,2,FALSE)</f>
        <v>c</v>
      </c>
    </row>
    <row r="24947" spans="1:2" x14ac:dyDescent="0.25">
      <c r="A24947">
        <v>3</v>
      </c>
      <c r="B24947" t="str">
        <f>VLOOKUP($A24947,Feuil1!$A:$B,2,FALSE)</f>
        <v>c</v>
      </c>
    </row>
    <row r="24948" spans="1:2" x14ac:dyDescent="0.25">
      <c r="A24948">
        <v>3</v>
      </c>
      <c r="B24948" t="str">
        <f>VLOOKUP($A24948,Feuil1!$A:$B,2,FALSE)</f>
        <v>c</v>
      </c>
    </row>
    <row r="24949" spans="1:2" x14ac:dyDescent="0.25">
      <c r="A24949">
        <v>3</v>
      </c>
      <c r="B24949" t="str">
        <f>VLOOKUP($A24949,Feuil1!$A:$B,2,FALSE)</f>
        <v>c</v>
      </c>
    </row>
    <row r="24950" spans="1:2" x14ac:dyDescent="0.25">
      <c r="A24950">
        <v>3</v>
      </c>
      <c r="B24950" t="str">
        <f>VLOOKUP($A24950,Feuil1!$A:$B,2,FALSE)</f>
        <v>c</v>
      </c>
    </row>
    <row r="24951" spans="1:2" x14ac:dyDescent="0.25">
      <c r="A24951">
        <v>3</v>
      </c>
      <c r="B24951" t="str">
        <f>VLOOKUP($A24951,Feuil1!$A:$B,2,FALSE)</f>
        <v>c</v>
      </c>
    </row>
    <row r="24952" spans="1:2" x14ac:dyDescent="0.25">
      <c r="A24952">
        <v>3</v>
      </c>
      <c r="B24952" t="str">
        <f>VLOOKUP($A24952,Feuil1!$A:$B,2,FALSE)</f>
        <v>c</v>
      </c>
    </row>
    <row r="24953" spans="1:2" x14ac:dyDescent="0.25">
      <c r="A24953">
        <v>3</v>
      </c>
      <c r="B24953" t="str">
        <f>VLOOKUP($A24953,Feuil1!$A:$B,2,FALSE)</f>
        <v>c</v>
      </c>
    </row>
    <row r="24954" spans="1:2" x14ac:dyDescent="0.25">
      <c r="A24954">
        <v>3</v>
      </c>
      <c r="B24954" t="str">
        <f>VLOOKUP($A24954,Feuil1!$A:$B,2,FALSE)</f>
        <v>c</v>
      </c>
    </row>
    <row r="24955" spans="1:2" x14ac:dyDescent="0.25">
      <c r="A24955">
        <v>3</v>
      </c>
      <c r="B24955" t="str">
        <f>VLOOKUP($A24955,Feuil1!$A:$B,2,FALSE)</f>
        <v>c</v>
      </c>
    </row>
    <row r="24956" spans="1:2" x14ac:dyDescent="0.25">
      <c r="A24956">
        <v>3</v>
      </c>
      <c r="B24956" t="str">
        <f>VLOOKUP($A24956,Feuil1!$A:$B,2,FALSE)</f>
        <v>c</v>
      </c>
    </row>
    <row r="24957" spans="1:2" x14ac:dyDescent="0.25">
      <c r="A24957">
        <v>3</v>
      </c>
      <c r="B24957" t="str">
        <f>VLOOKUP($A24957,Feuil1!$A:$B,2,FALSE)</f>
        <v>c</v>
      </c>
    </row>
    <row r="24958" spans="1:2" x14ac:dyDescent="0.25">
      <c r="A24958">
        <v>3</v>
      </c>
      <c r="B24958" t="str">
        <f>VLOOKUP($A24958,Feuil1!$A:$B,2,FALSE)</f>
        <v>c</v>
      </c>
    </row>
    <row r="24959" spans="1:2" x14ac:dyDescent="0.25">
      <c r="A24959">
        <v>3</v>
      </c>
      <c r="B24959" t="str">
        <f>VLOOKUP($A24959,Feuil1!$A:$B,2,FALSE)</f>
        <v>c</v>
      </c>
    </row>
    <row r="24960" spans="1:2" x14ac:dyDescent="0.25">
      <c r="A24960">
        <v>3</v>
      </c>
      <c r="B24960" t="str">
        <f>VLOOKUP($A24960,Feuil1!$A:$B,2,FALSE)</f>
        <v>c</v>
      </c>
    </row>
    <row r="24961" spans="1:2" x14ac:dyDescent="0.25">
      <c r="A24961">
        <v>3</v>
      </c>
      <c r="B24961" t="str">
        <f>VLOOKUP($A24961,Feuil1!$A:$B,2,FALSE)</f>
        <v>c</v>
      </c>
    </row>
    <row r="24962" spans="1:2" x14ac:dyDescent="0.25">
      <c r="A24962">
        <v>3</v>
      </c>
      <c r="B24962" t="str">
        <f>VLOOKUP($A24962,Feuil1!$A:$B,2,FALSE)</f>
        <v>c</v>
      </c>
    </row>
    <row r="24963" spans="1:2" x14ac:dyDescent="0.25">
      <c r="A24963">
        <v>3</v>
      </c>
      <c r="B24963" t="str">
        <f>VLOOKUP($A24963,Feuil1!$A:$B,2,FALSE)</f>
        <v>c</v>
      </c>
    </row>
    <row r="24964" spans="1:2" x14ac:dyDescent="0.25">
      <c r="A24964">
        <v>3</v>
      </c>
      <c r="B24964" t="str">
        <f>VLOOKUP($A24964,Feuil1!$A:$B,2,FALSE)</f>
        <v>c</v>
      </c>
    </row>
    <row r="24965" spans="1:2" x14ac:dyDescent="0.25">
      <c r="A24965">
        <v>3</v>
      </c>
      <c r="B24965" t="str">
        <f>VLOOKUP($A24965,Feuil1!$A:$B,2,FALSE)</f>
        <v>c</v>
      </c>
    </row>
    <row r="24966" spans="1:2" x14ac:dyDescent="0.25">
      <c r="A24966">
        <v>3</v>
      </c>
      <c r="B24966" t="str">
        <f>VLOOKUP($A24966,Feuil1!$A:$B,2,FALSE)</f>
        <v>c</v>
      </c>
    </row>
    <row r="24967" spans="1:2" x14ac:dyDescent="0.25">
      <c r="A24967">
        <v>3</v>
      </c>
      <c r="B24967" t="str">
        <f>VLOOKUP($A24967,Feuil1!$A:$B,2,FALSE)</f>
        <v>c</v>
      </c>
    </row>
    <row r="24968" spans="1:2" x14ac:dyDescent="0.25">
      <c r="A24968">
        <v>3</v>
      </c>
      <c r="B24968" t="str">
        <f>VLOOKUP($A24968,Feuil1!$A:$B,2,FALSE)</f>
        <v>c</v>
      </c>
    </row>
    <row r="24969" spans="1:2" x14ac:dyDescent="0.25">
      <c r="A24969">
        <v>3</v>
      </c>
      <c r="B24969" t="str">
        <f>VLOOKUP($A24969,Feuil1!$A:$B,2,FALSE)</f>
        <v>c</v>
      </c>
    </row>
    <row r="24970" spans="1:2" x14ac:dyDescent="0.25">
      <c r="A24970">
        <v>3</v>
      </c>
      <c r="B24970" t="str">
        <f>VLOOKUP($A24970,Feuil1!$A:$B,2,FALSE)</f>
        <v>c</v>
      </c>
    </row>
    <row r="24971" spans="1:2" x14ac:dyDescent="0.25">
      <c r="A24971">
        <v>3</v>
      </c>
      <c r="B24971" t="str">
        <f>VLOOKUP($A24971,Feuil1!$A:$B,2,FALSE)</f>
        <v>c</v>
      </c>
    </row>
    <row r="24972" spans="1:2" x14ac:dyDescent="0.25">
      <c r="A24972">
        <v>3</v>
      </c>
      <c r="B24972" t="str">
        <f>VLOOKUP($A24972,Feuil1!$A:$B,2,FALSE)</f>
        <v>c</v>
      </c>
    </row>
    <row r="24973" spans="1:2" x14ac:dyDescent="0.25">
      <c r="A24973">
        <v>3</v>
      </c>
      <c r="B24973" t="str">
        <f>VLOOKUP($A24973,Feuil1!$A:$B,2,FALSE)</f>
        <v>c</v>
      </c>
    </row>
    <row r="24974" spans="1:2" x14ac:dyDescent="0.25">
      <c r="A24974">
        <v>3</v>
      </c>
      <c r="B24974" t="str">
        <f>VLOOKUP($A24974,Feuil1!$A:$B,2,FALSE)</f>
        <v>c</v>
      </c>
    </row>
    <row r="24975" spans="1:2" x14ac:dyDescent="0.25">
      <c r="A24975">
        <v>3</v>
      </c>
      <c r="B24975" t="str">
        <f>VLOOKUP($A24975,Feuil1!$A:$B,2,FALSE)</f>
        <v>c</v>
      </c>
    </row>
    <row r="24976" spans="1:2" x14ac:dyDescent="0.25">
      <c r="A24976">
        <v>3</v>
      </c>
      <c r="B24976" t="str">
        <f>VLOOKUP($A24976,Feuil1!$A:$B,2,FALSE)</f>
        <v>c</v>
      </c>
    </row>
    <row r="24977" spans="1:2" x14ac:dyDescent="0.25">
      <c r="A24977">
        <v>3</v>
      </c>
      <c r="B24977" t="str">
        <f>VLOOKUP($A24977,Feuil1!$A:$B,2,FALSE)</f>
        <v>c</v>
      </c>
    </row>
    <row r="24978" spans="1:2" x14ac:dyDescent="0.25">
      <c r="A24978">
        <v>3</v>
      </c>
      <c r="B24978" t="str">
        <f>VLOOKUP($A24978,Feuil1!$A:$B,2,FALSE)</f>
        <v>c</v>
      </c>
    </row>
    <row r="24979" spans="1:2" x14ac:dyDescent="0.25">
      <c r="A24979">
        <v>3</v>
      </c>
      <c r="B24979" t="str">
        <f>VLOOKUP($A24979,Feuil1!$A:$B,2,FALSE)</f>
        <v>c</v>
      </c>
    </row>
    <row r="24980" spans="1:2" x14ac:dyDescent="0.25">
      <c r="A24980">
        <v>3</v>
      </c>
      <c r="B24980" t="str">
        <f>VLOOKUP($A24980,Feuil1!$A:$B,2,FALSE)</f>
        <v>c</v>
      </c>
    </row>
    <row r="24981" spans="1:2" x14ac:dyDescent="0.25">
      <c r="A24981">
        <v>3</v>
      </c>
      <c r="B24981" t="str">
        <f>VLOOKUP($A24981,Feuil1!$A:$B,2,FALSE)</f>
        <v>c</v>
      </c>
    </row>
    <row r="24982" spans="1:2" x14ac:dyDescent="0.25">
      <c r="A24982">
        <v>3</v>
      </c>
      <c r="B24982" t="str">
        <f>VLOOKUP($A24982,Feuil1!$A:$B,2,FALSE)</f>
        <v>c</v>
      </c>
    </row>
    <row r="24983" spans="1:2" x14ac:dyDescent="0.25">
      <c r="A24983">
        <v>3</v>
      </c>
      <c r="B24983" t="str">
        <f>VLOOKUP($A24983,Feuil1!$A:$B,2,FALSE)</f>
        <v>c</v>
      </c>
    </row>
    <row r="24984" spans="1:2" x14ac:dyDescent="0.25">
      <c r="A24984">
        <v>3</v>
      </c>
      <c r="B24984" t="str">
        <f>VLOOKUP($A24984,Feuil1!$A:$B,2,FALSE)</f>
        <v>c</v>
      </c>
    </row>
    <row r="24985" spans="1:2" x14ac:dyDescent="0.25">
      <c r="A24985">
        <v>3</v>
      </c>
      <c r="B24985" t="str">
        <f>VLOOKUP($A24985,Feuil1!$A:$B,2,FALSE)</f>
        <v>c</v>
      </c>
    </row>
    <row r="24986" spans="1:2" x14ac:dyDescent="0.25">
      <c r="A24986">
        <v>3</v>
      </c>
      <c r="B24986" t="str">
        <f>VLOOKUP($A24986,Feuil1!$A:$B,2,FALSE)</f>
        <v>c</v>
      </c>
    </row>
    <row r="24987" spans="1:2" x14ac:dyDescent="0.25">
      <c r="A24987">
        <v>3</v>
      </c>
      <c r="B24987" t="str">
        <f>VLOOKUP($A24987,Feuil1!$A:$B,2,FALSE)</f>
        <v>c</v>
      </c>
    </row>
    <row r="24988" spans="1:2" x14ac:dyDescent="0.25">
      <c r="A24988">
        <v>3</v>
      </c>
      <c r="B24988" t="str">
        <f>VLOOKUP($A24988,Feuil1!$A:$B,2,FALSE)</f>
        <v>c</v>
      </c>
    </row>
    <row r="24989" spans="1:2" x14ac:dyDescent="0.25">
      <c r="A24989">
        <v>3</v>
      </c>
      <c r="B24989" t="str">
        <f>VLOOKUP($A24989,Feuil1!$A:$B,2,FALSE)</f>
        <v>c</v>
      </c>
    </row>
    <row r="24990" spans="1:2" x14ac:dyDescent="0.25">
      <c r="A24990">
        <v>3</v>
      </c>
      <c r="B24990" t="str">
        <f>VLOOKUP($A24990,Feuil1!$A:$B,2,FALSE)</f>
        <v>c</v>
      </c>
    </row>
    <row r="24991" spans="1:2" x14ac:dyDescent="0.25">
      <c r="A24991">
        <v>3</v>
      </c>
      <c r="B24991" t="str">
        <f>VLOOKUP($A24991,Feuil1!$A:$B,2,FALSE)</f>
        <v>c</v>
      </c>
    </row>
    <row r="24992" spans="1:2" x14ac:dyDescent="0.25">
      <c r="A24992">
        <v>3</v>
      </c>
      <c r="B24992" t="str">
        <f>VLOOKUP($A24992,Feuil1!$A:$B,2,FALSE)</f>
        <v>c</v>
      </c>
    </row>
    <row r="24993" spans="1:2" x14ac:dyDescent="0.25">
      <c r="A24993">
        <v>3</v>
      </c>
      <c r="B24993" t="str">
        <f>VLOOKUP($A24993,Feuil1!$A:$B,2,FALSE)</f>
        <v>c</v>
      </c>
    </row>
    <row r="24994" spans="1:2" x14ac:dyDescent="0.25">
      <c r="A24994">
        <v>3</v>
      </c>
      <c r="B24994" t="str">
        <f>VLOOKUP($A24994,Feuil1!$A:$B,2,FALSE)</f>
        <v>c</v>
      </c>
    </row>
    <row r="24995" spans="1:2" x14ac:dyDescent="0.25">
      <c r="A24995">
        <v>3</v>
      </c>
      <c r="B24995" t="str">
        <f>VLOOKUP($A24995,Feuil1!$A:$B,2,FALSE)</f>
        <v>c</v>
      </c>
    </row>
    <row r="24996" spans="1:2" x14ac:dyDescent="0.25">
      <c r="A24996">
        <v>3</v>
      </c>
      <c r="B24996" t="str">
        <f>VLOOKUP($A24996,Feuil1!$A:$B,2,FALSE)</f>
        <v>c</v>
      </c>
    </row>
    <row r="24997" spans="1:2" x14ac:dyDescent="0.25">
      <c r="A24997">
        <v>3</v>
      </c>
      <c r="B24997" t="str">
        <f>VLOOKUP($A24997,Feuil1!$A:$B,2,FALSE)</f>
        <v>c</v>
      </c>
    </row>
    <row r="24998" spans="1:2" x14ac:dyDescent="0.25">
      <c r="A24998">
        <v>3</v>
      </c>
      <c r="B24998" t="str">
        <f>VLOOKUP($A24998,Feuil1!$A:$B,2,FALSE)</f>
        <v>c</v>
      </c>
    </row>
    <row r="24999" spans="1:2" x14ac:dyDescent="0.25">
      <c r="A24999">
        <v>3</v>
      </c>
      <c r="B24999" t="str">
        <f>VLOOKUP($A24999,Feuil1!$A:$B,2,FALSE)</f>
        <v>c</v>
      </c>
    </row>
    <row r="25000" spans="1:2" x14ac:dyDescent="0.25">
      <c r="A25000">
        <v>3</v>
      </c>
      <c r="B25000" t="str">
        <f>VLOOKUP($A25000,Feuil1!$A:$B,2,FALSE)</f>
        <v>c</v>
      </c>
    </row>
    <row r="25001" spans="1:2" x14ac:dyDescent="0.25">
      <c r="A25001">
        <v>3</v>
      </c>
      <c r="B25001" t="str">
        <f>VLOOKUP($A25001,Feuil1!$A:$B,2,FALSE)</f>
        <v>c</v>
      </c>
    </row>
    <row r="25002" spans="1:2" x14ac:dyDescent="0.25">
      <c r="A25002">
        <v>3</v>
      </c>
      <c r="B25002" t="str">
        <f>VLOOKUP($A25002,Feuil1!$A:$B,2,FALSE)</f>
        <v>c</v>
      </c>
    </row>
    <row r="25003" spans="1:2" x14ac:dyDescent="0.25">
      <c r="A25003">
        <v>3</v>
      </c>
      <c r="B25003" t="str">
        <f>VLOOKUP($A25003,Feuil1!$A:$B,2,FALSE)</f>
        <v>c</v>
      </c>
    </row>
    <row r="25004" spans="1:2" x14ac:dyDescent="0.25">
      <c r="A25004">
        <v>3</v>
      </c>
      <c r="B25004" t="str">
        <f>VLOOKUP($A25004,Feuil1!$A:$B,2,FALSE)</f>
        <v>c</v>
      </c>
    </row>
    <row r="25005" spans="1:2" x14ac:dyDescent="0.25">
      <c r="A25005">
        <v>3</v>
      </c>
      <c r="B25005" t="str">
        <f>VLOOKUP($A25005,Feuil1!$A:$B,2,FALSE)</f>
        <v>c</v>
      </c>
    </row>
    <row r="25006" spans="1:2" x14ac:dyDescent="0.25">
      <c r="A25006">
        <v>3</v>
      </c>
      <c r="B25006" t="str">
        <f>VLOOKUP($A25006,Feuil1!$A:$B,2,FALSE)</f>
        <v>c</v>
      </c>
    </row>
    <row r="25007" spans="1:2" x14ac:dyDescent="0.25">
      <c r="A25007">
        <v>3</v>
      </c>
      <c r="B25007" t="str">
        <f>VLOOKUP($A25007,Feuil1!$A:$B,2,FALSE)</f>
        <v>c</v>
      </c>
    </row>
    <row r="25008" spans="1:2" x14ac:dyDescent="0.25">
      <c r="A25008">
        <v>3</v>
      </c>
      <c r="B25008" t="str">
        <f>VLOOKUP($A25008,Feuil1!$A:$B,2,FALSE)</f>
        <v>c</v>
      </c>
    </row>
    <row r="25009" spans="1:2" x14ac:dyDescent="0.25">
      <c r="A25009">
        <v>3</v>
      </c>
      <c r="B25009" t="str">
        <f>VLOOKUP($A25009,Feuil1!$A:$B,2,FALSE)</f>
        <v>c</v>
      </c>
    </row>
    <row r="25010" spans="1:2" x14ac:dyDescent="0.25">
      <c r="A25010">
        <v>3</v>
      </c>
      <c r="B25010" t="str">
        <f>VLOOKUP($A25010,Feuil1!$A:$B,2,FALSE)</f>
        <v>c</v>
      </c>
    </row>
    <row r="25011" spans="1:2" x14ac:dyDescent="0.25">
      <c r="A25011">
        <v>3</v>
      </c>
      <c r="B25011" t="str">
        <f>VLOOKUP($A25011,Feuil1!$A:$B,2,FALSE)</f>
        <v>c</v>
      </c>
    </row>
    <row r="25012" spans="1:2" x14ac:dyDescent="0.25">
      <c r="A25012">
        <v>3</v>
      </c>
      <c r="B25012" t="str">
        <f>VLOOKUP($A25012,Feuil1!$A:$B,2,FALSE)</f>
        <v>c</v>
      </c>
    </row>
    <row r="25013" spans="1:2" x14ac:dyDescent="0.25">
      <c r="A25013">
        <v>3</v>
      </c>
      <c r="B25013" t="str">
        <f>VLOOKUP($A25013,Feuil1!$A:$B,2,FALSE)</f>
        <v>c</v>
      </c>
    </row>
    <row r="25014" spans="1:2" x14ac:dyDescent="0.25">
      <c r="A25014">
        <v>3</v>
      </c>
      <c r="B25014" t="str">
        <f>VLOOKUP($A25014,Feuil1!$A:$B,2,FALSE)</f>
        <v>c</v>
      </c>
    </row>
    <row r="25015" spans="1:2" x14ac:dyDescent="0.25">
      <c r="A25015">
        <v>3</v>
      </c>
      <c r="B25015" t="str">
        <f>VLOOKUP($A25015,Feuil1!$A:$B,2,FALSE)</f>
        <v>c</v>
      </c>
    </row>
    <row r="25016" spans="1:2" x14ac:dyDescent="0.25">
      <c r="A25016">
        <v>3</v>
      </c>
      <c r="B25016" t="str">
        <f>VLOOKUP($A25016,Feuil1!$A:$B,2,FALSE)</f>
        <v>c</v>
      </c>
    </row>
    <row r="25017" spans="1:2" x14ac:dyDescent="0.25">
      <c r="A25017">
        <v>3</v>
      </c>
      <c r="B25017" t="str">
        <f>VLOOKUP($A25017,Feuil1!$A:$B,2,FALSE)</f>
        <v>c</v>
      </c>
    </row>
    <row r="25018" spans="1:2" x14ac:dyDescent="0.25">
      <c r="A25018">
        <v>3</v>
      </c>
      <c r="B25018" t="str">
        <f>VLOOKUP($A25018,Feuil1!$A:$B,2,FALSE)</f>
        <v>c</v>
      </c>
    </row>
    <row r="25019" spans="1:2" x14ac:dyDescent="0.25">
      <c r="A25019">
        <v>3</v>
      </c>
      <c r="B25019" t="str">
        <f>VLOOKUP($A25019,Feuil1!$A:$B,2,FALSE)</f>
        <v>c</v>
      </c>
    </row>
    <row r="25020" spans="1:2" x14ac:dyDescent="0.25">
      <c r="A25020">
        <v>3</v>
      </c>
      <c r="B25020" t="str">
        <f>VLOOKUP($A25020,Feuil1!$A:$B,2,FALSE)</f>
        <v>c</v>
      </c>
    </row>
    <row r="25021" spans="1:2" x14ac:dyDescent="0.25">
      <c r="A25021">
        <v>3</v>
      </c>
      <c r="B25021" t="str">
        <f>VLOOKUP($A25021,Feuil1!$A:$B,2,FALSE)</f>
        <v>c</v>
      </c>
    </row>
    <row r="25022" spans="1:2" x14ac:dyDescent="0.25">
      <c r="A25022">
        <v>3</v>
      </c>
      <c r="B25022" t="str">
        <f>VLOOKUP($A25022,Feuil1!$A:$B,2,FALSE)</f>
        <v>c</v>
      </c>
    </row>
    <row r="25023" spans="1:2" x14ac:dyDescent="0.25">
      <c r="A25023">
        <v>3</v>
      </c>
      <c r="B25023" t="str">
        <f>VLOOKUP($A25023,Feuil1!$A:$B,2,FALSE)</f>
        <v>c</v>
      </c>
    </row>
    <row r="25024" spans="1:2" x14ac:dyDescent="0.25">
      <c r="A25024">
        <v>3</v>
      </c>
      <c r="B25024" t="str">
        <f>VLOOKUP($A25024,Feuil1!$A:$B,2,FALSE)</f>
        <v>c</v>
      </c>
    </row>
    <row r="25025" spans="1:2" x14ac:dyDescent="0.25">
      <c r="A25025">
        <v>3</v>
      </c>
      <c r="B25025" t="str">
        <f>VLOOKUP($A25025,Feuil1!$A:$B,2,FALSE)</f>
        <v>c</v>
      </c>
    </row>
    <row r="25026" spans="1:2" x14ac:dyDescent="0.25">
      <c r="A25026">
        <v>3</v>
      </c>
      <c r="B25026" t="str">
        <f>VLOOKUP($A25026,Feuil1!$A:$B,2,FALSE)</f>
        <v>c</v>
      </c>
    </row>
    <row r="25027" spans="1:2" x14ac:dyDescent="0.25">
      <c r="A25027">
        <v>3</v>
      </c>
      <c r="B25027" t="str">
        <f>VLOOKUP($A25027,Feuil1!$A:$B,2,FALSE)</f>
        <v>c</v>
      </c>
    </row>
    <row r="25028" spans="1:2" x14ac:dyDescent="0.25">
      <c r="A25028">
        <v>3</v>
      </c>
      <c r="B25028" t="str">
        <f>VLOOKUP($A25028,Feuil1!$A:$B,2,FALSE)</f>
        <v>c</v>
      </c>
    </row>
    <row r="25029" spans="1:2" x14ac:dyDescent="0.25">
      <c r="A25029">
        <v>3</v>
      </c>
      <c r="B25029" t="str">
        <f>VLOOKUP($A25029,Feuil1!$A:$B,2,FALSE)</f>
        <v>c</v>
      </c>
    </row>
    <row r="25030" spans="1:2" x14ac:dyDescent="0.25">
      <c r="A25030">
        <v>3</v>
      </c>
      <c r="B25030" t="str">
        <f>VLOOKUP($A25030,Feuil1!$A:$B,2,FALSE)</f>
        <v>c</v>
      </c>
    </row>
    <row r="25031" spans="1:2" x14ac:dyDescent="0.25">
      <c r="A25031">
        <v>3</v>
      </c>
      <c r="B25031" t="str">
        <f>VLOOKUP($A25031,Feuil1!$A:$B,2,FALSE)</f>
        <v>c</v>
      </c>
    </row>
    <row r="25032" spans="1:2" x14ac:dyDescent="0.25">
      <c r="A25032">
        <v>3</v>
      </c>
      <c r="B25032" t="str">
        <f>VLOOKUP($A25032,Feuil1!$A:$B,2,FALSE)</f>
        <v>c</v>
      </c>
    </row>
    <row r="25033" spans="1:2" x14ac:dyDescent="0.25">
      <c r="A25033">
        <v>3</v>
      </c>
      <c r="B25033" t="str">
        <f>VLOOKUP($A25033,Feuil1!$A:$B,2,FALSE)</f>
        <v>c</v>
      </c>
    </row>
    <row r="25034" spans="1:2" x14ac:dyDescent="0.25">
      <c r="A25034">
        <v>3</v>
      </c>
      <c r="B25034" t="str">
        <f>VLOOKUP($A25034,Feuil1!$A:$B,2,FALSE)</f>
        <v>c</v>
      </c>
    </row>
    <row r="25035" spans="1:2" x14ac:dyDescent="0.25">
      <c r="A25035">
        <v>3</v>
      </c>
      <c r="B25035" t="str">
        <f>VLOOKUP($A25035,Feuil1!$A:$B,2,FALSE)</f>
        <v>c</v>
      </c>
    </row>
    <row r="25036" spans="1:2" x14ac:dyDescent="0.25">
      <c r="A25036">
        <v>3</v>
      </c>
      <c r="B25036" t="str">
        <f>VLOOKUP($A25036,Feuil1!$A:$B,2,FALSE)</f>
        <v>c</v>
      </c>
    </row>
    <row r="25037" spans="1:2" x14ac:dyDescent="0.25">
      <c r="A25037">
        <v>3</v>
      </c>
      <c r="B25037" t="str">
        <f>VLOOKUP($A25037,Feuil1!$A:$B,2,FALSE)</f>
        <v>c</v>
      </c>
    </row>
    <row r="25038" spans="1:2" x14ac:dyDescent="0.25">
      <c r="A25038">
        <v>3</v>
      </c>
      <c r="B25038" t="str">
        <f>VLOOKUP($A25038,Feuil1!$A:$B,2,FALSE)</f>
        <v>c</v>
      </c>
    </row>
    <row r="25039" spans="1:2" x14ac:dyDescent="0.25">
      <c r="A25039">
        <v>3</v>
      </c>
      <c r="B25039" t="str">
        <f>VLOOKUP($A25039,Feuil1!$A:$B,2,FALSE)</f>
        <v>c</v>
      </c>
    </row>
    <row r="25040" spans="1:2" x14ac:dyDescent="0.25">
      <c r="A25040">
        <v>3</v>
      </c>
      <c r="B25040" t="str">
        <f>VLOOKUP($A25040,Feuil1!$A:$B,2,FALSE)</f>
        <v>c</v>
      </c>
    </row>
    <row r="25041" spans="1:2" x14ac:dyDescent="0.25">
      <c r="A25041">
        <v>3</v>
      </c>
      <c r="B25041" t="str">
        <f>VLOOKUP($A25041,Feuil1!$A:$B,2,FALSE)</f>
        <v>c</v>
      </c>
    </row>
    <row r="25042" spans="1:2" x14ac:dyDescent="0.25">
      <c r="A25042">
        <v>3</v>
      </c>
      <c r="B25042" t="str">
        <f>VLOOKUP($A25042,Feuil1!$A:$B,2,FALSE)</f>
        <v>c</v>
      </c>
    </row>
    <row r="25043" spans="1:2" x14ac:dyDescent="0.25">
      <c r="A25043">
        <v>3</v>
      </c>
      <c r="B25043" t="str">
        <f>VLOOKUP($A25043,Feuil1!$A:$B,2,FALSE)</f>
        <v>c</v>
      </c>
    </row>
    <row r="25044" spans="1:2" x14ac:dyDescent="0.25">
      <c r="A25044">
        <v>3</v>
      </c>
      <c r="B25044" t="str">
        <f>VLOOKUP($A25044,Feuil1!$A:$B,2,FALSE)</f>
        <v>c</v>
      </c>
    </row>
    <row r="25045" spans="1:2" x14ac:dyDescent="0.25">
      <c r="A25045">
        <v>3</v>
      </c>
      <c r="B25045" t="str">
        <f>VLOOKUP($A25045,Feuil1!$A:$B,2,FALSE)</f>
        <v>c</v>
      </c>
    </row>
    <row r="25046" spans="1:2" x14ac:dyDescent="0.25">
      <c r="A25046">
        <v>3</v>
      </c>
      <c r="B25046" t="str">
        <f>VLOOKUP($A25046,Feuil1!$A:$B,2,FALSE)</f>
        <v>c</v>
      </c>
    </row>
    <row r="25047" spans="1:2" x14ac:dyDescent="0.25">
      <c r="A25047">
        <v>3</v>
      </c>
      <c r="B25047" t="str">
        <f>VLOOKUP($A25047,Feuil1!$A:$B,2,FALSE)</f>
        <v>c</v>
      </c>
    </row>
    <row r="25048" spans="1:2" x14ac:dyDescent="0.25">
      <c r="A25048">
        <v>3</v>
      </c>
      <c r="B25048" t="str">
        <f>VLOOKUP($A25048,Feuil1!$A:$B,2,FALSE)</f>
        <v>c</v>
      </c>
    </row>
    <row r="25049" spans="1:2" x14ac:dyDescent="0.25">
      <c r="A25049">
        <v>3</v>
      </c>
      <c r="B25049" t="str">
        <f>VLOOKUP($A25049,Feuil1!$A:$B,2,FALSE)</f>
        <v>c</v>
      </c>
    </row>
    <row r="25050" spans="1:2" x14ac:dyDescent="0.25">
      <c r="A25050">
        <v>3</v>
      </c>
      <c r="B25050" t="str">
        <f>VLOOKUP($A25050,Feuil1!$A:$B,2,FALSE)</f>
        <v>c</v>
      </c>
    </row>
    <row r="25051" spans="1:2" x14ac:dyDescent="0.25">
      <c r="A25051">
        <v>3</v>
      </c>
      <c r="B25051" t="str">
        <f>VLOOKUP($A25051,Feuil1!$A:$B,2,FALSE)</f>
        <v>c</v>
      </c>
    </row>
    <row r="25052" spans="1:2" x14ac:dyDescent="0.25">
      <c r="A25052">
        <v>3</v>
      </c>
      <c r="B25052" t="str">
        <f>VLOOKUP($A25052,Feuil1!$A:$B,2,FALSE)</f>
        <v>c</v>
      </c>
    </row>
    <row r="25053" spans="1:2" x14ac:dyDescent="0.25">
      <c r="A25053">
        <v>3</v>
      </c>
      <c r="B25053" t="str">
        <f>VLOOKUP($A25053,Feuil1!$A:$B,2,FALSE)</f>
        <v>c</v>
      </c>
    </row>
    <row r="25054" spans="1:2" x14ac:dyDescent="0.25">
      <c r="A25054">
        <v>3</v>
      </c>
      <c r="B25054" t="str">
        <f>VLOOKUP($A25054,Feuil1!$A:$B,2,FALSE)</f>
        <v>c</v>
      </c>
    </row>
    <row r="25055" spans="1:2" x14ac:dyDescent="0.25">
      <c r="A25055">
        <v>3</v>
      </c>
      <c r="B25055" t="str">
        <f>VLOOKUP($A25055,Feuil1!$A:$B,2,FALSE)</f>
        <v>c</v>
      </c>
    </row>
    <row r="25056" spans="1:2" x14ac:dyDescent="0.25">
      <c r="A25056">
        <v>3</v>
      </c>
      <c r="B25056" t="str">
        <f>VLOOKUP($A25056,Feuil1!$A:$B,2,FALSE)</f>
        <v>c</v>
      </c>
    </row>
    <row r="25057" spans="1:2" x14ac:dyDescent="0.25">
      <c r="A25057">
        <v>3</v>
      </c>
      <c r="B25057" t="str">
        <f>VLOOKUP($A25057,Feuil1!$A:$B,2,FALSE)</f>
        <v>c</v>
      </c>
    </row>
    <row r="25058" spans="1:2" x14ac:dyDescent="0.25">
      <c r="A25058">
        <v>3</v>
      </c>
      <c r="B25058" t="str">
        <f>VLOOKUP($A25058,Feuil1!$A:$B,2,FALSE)</f>
        <v>c</v>
      </c>
    </row>
    <row r="25059" spans="1:2" x14ac:dyDescent="0.25">
      <c r="A25059">
        <v>3</v>
      </c>
      <c r="B25059" t="str">
        <f>VLOOKUP($A25059,Feuil1!$A:$B,2,FALSE)</f>
        <v>c</v>
      </c>
    </row>
    <row r="25060" spans="1:2" x14ac:dyDescent="0.25">
      <c r="A25060">
        <v>3</v>
      </c>
      <c r="B25060" t="str">
        <f>VLOOKUP($A25060,Feuil1!$A:$B,2,FALSE)</f>
        <v>c</v>
      </c>
    </row>
    <row r="25061" spans="1:2" x14ac:dyDescent="0.25">
      <c r="A25061">
        <v>3</v>
      </c>
      <c r="B25061" t="str">
        <f>VLOOKUP($A25061,Feuil1!$A:$B,2,FALSE)</f>
        <v>c</v>
      </c>
    </row>
    <row r="25062" spans="1:2" x14ac:dyDescent="0.25">
      <c r="A25062">
        <v>3</v>
      </c>
      <c r="B25062" t="str">
        <f>VLOOKUP($A25062,Feuil1!$A:$B,2,FALSE)</f>
        <v>c</v>
      </c>
    </row>
    <row r="25063" spans="1:2" x14ac:dyDescent="0.25">
      <c r="A25063">
        <v>3</v>
      </c>
      <c r="B25063" t="str">
        <f>VLOOKUP($A25063,Feuil1!$A:$B,2,FALSE)</f>
        <v>c</v>
      </c>
    </row>
    <row r="25064" spans="1:2" x14ac:dyDescent="0.25">
      <c r="A25064">
        <v>3</v>
      </c>
      <c r="B25064" t="str">
        <f>VLOOKUP($A25064,Feuil1!$A:$B,2,FALSE)</f>
        <v>c</v>
      </c>
    </row>
    <row r="25065" spans="1:2" x14ac:dyDescent="0.25">
      <c r="A25065">
        <v>3</v>
      </c>
      <c r="B25065" t="str">
        <f>VLOOKUP($A25065,Feuil1!$A:$B,2,FALSE)</f>
        <v>c</v>
      </c>
    </row>
    <row r="25066" spans="1:2" x14ac:dyDescent="0.25">
      <c r="A25066">
        <v>3</v>
      </c>
      <c r="B25066" t="str">
        <f>VLOOKUP($A25066,Feuil1!$A:$B,2,FALSE)</f>
        <v>c</v>
      </c>
    </row>
    <row r="25067" spans="1:2" x14ac:dyDescent="0.25">
      <c r="A25067">
        <v>3</v>
      </c>
      <c r="B25067" t="str">
        <f>VLOOKUP($A25067,Feuil1!$A:$B,2,FALSE)</f>
        <v>c</v>
      </c>
    </row>
    <row r="25068" spans="1:2" x14ac:dyDescent="0.25">
      <c r="A25068">
        <v>3</v>
      </c>
      <c r="B25068" t="str">
        <f>VLOOKUP($A25068,Feuil1!$A:$B,2,FALSE)</f>
        <v>c</v>
      </c>
    </row>
    <row r="25069" spans="1:2" x14ac:dyDescent="0.25">
      <c r="A25069">
        <v>3</v>
      </c>
      <c r="B25069" t="str">
        <f>VLOOKUP($A25069,Feuil1!$A:$B,2,FALSE)</f>
        <v>c</v>
      </c>
    </row>
    <row r="25070" spans="1:2" x14ac:dyDescent="0.25">
      <c r="A25070">
        <v>3</v>
      </c>
      <c r="B25070" t="str">
        <f>VLOOKUP($A25070,Feuil1!$A:$B,2,FALSE)</f>
        <v>c</v>
      </c>
    </row>
    <row r="25071" spans="1:2" x14ac:dyDescent="0.25">
      <c r="A25071">
        <v>3</v>
      </c>
      <c r="B25071" t="str">
        <f>VLOOKUP($A25071,Feuil1!$A:$B,2,FALSE)</f>
        <v>c</v>
      </c>
    </row>
    <row r="25072" spans="1:2" x14ac:dyDescent="0.25">
      <c r="A25072">
        <v>3</v>
      </c>
      <c r="B25072" t="str">
        <f>VLOOKUP($A25072,Feuil1!$A:$B,2,FALSE)</f>
        <v>c</v>
      </c>
    </row>
    <row r="25073" spans="1:2" x14ac:dyDescent="0.25">
      <c r="A25073">
        <v>3</v>
      </c>
      <c r="B25073" t="str">
        <f>VLOOKUP($A25073,Feuil1!$A:$B,2,FALSE)</f>
        <v>c</v>
      </c>
    </row>
    <row r="25074" spans="1:2" x14ac:dyDescent="0.25">
      <c r="A25074">
        <v>3</v>
      </c>
      <c r="B25074" t="str">
        <f>VLOOKUP($A25074,Feuil1!$A:$B,2,FALSE)</f>
        <v>c</v>
      </c>
    </row>
    <row r="25075" spans="1:2" x14ac:dyDescent="0.25">
      <c r="A25075">
        <v>3</v>
      </c>
      <c r="B25075" t="str">
        <f>VLOOKUP($A25075,Feuil1!$A:$B,2,FALSE)</f>
        <v>c</v>
      </c>
    </row>
    <row r="25076" spans="1:2" x14ac:dyDescent="0.25">
      <c r="A25076">
        <v>3</v>
      </c>
      <c r="B25076" t="str">
        <f>VLOOKUP($A25076,Feuil1!$A:$B,2,FALSE)</f>
        <v>c</v>
      </c>
    </row>
    <row r="25077" spans="1:2" x14ac:dyDescent="0.25">
      <c r="A25077">
        <v>3</v>
      </c>
      <c r="B25077" t="str">
        <f>VLOOKUP($A25077,Feuil1!$A:$B,2,FALSE)</f>
        <v>c</v>
      </c>
    </row>
    <row r="25078" spans="1:2" x14ac:dyDescent="0.25">
      <c r="A25078">
        <v>3</v>
      </c>
      <c r="B25078" t="str">
        <f>VLOOKUP($A25078,Feuil1!$A:$B,2,FALSE)</f>
        <v>c</v>
      </c>
    </row>
    <row r="25079" spans="1:2" x14ac:dyDescent="0.25">
      <c r="A25079">
        <v>3</v>
      </c>
      <c r="B25079" t="str">
        <f>VLOOKUP($A25079,Feuil1!$A:$B,2,FALSE)</f>
        <v>c</v>
      </c>
    </row>
    <row r="25080" spans="1:2" x14ac:dyDescent="0.25">
      <c r="A25080">
        <v>3</v>
      </c>
      <c r="B25080" t="str">
        <f>VLOOKUP($A25080,Feuil1!$A:$B,2,FALSE)</f>
        <v>c</v>
      </c>
    </row>
    <row r="25081" spans="1:2" x14ac:dyDescent="0.25">
      <c r="A25081">
        <v>3</v>
      </c>
      <c r="B25081" t="str">
        <f>VLOOKUP($A25081,Feuil1!$A:$B,2,FALSE)</f>
        <v>c</v>
      </c>
    </row>
    <row r="25082" spans="1:2" x14ac:dyDescent="0.25">
      <c r="A25082">
        <v>3</v>
      </c>
      <c r="B25082" t="str">
        <f>VLOOKUP($A25082,Feuil1!$A:$B,2,FALSE)</f>
        <v>c</v>
      </c>
    </row>
    <row r="25083" spans="1:2" x14ac:dyDescent="0.25">
      <c r="A25083">
        <v>3</v>
      </c>
      <c r="B25083" t="str">
        <f>VLOOKUP($A25083,Feuil1!$A:$B,2,FALSE)</f>
        <v>c</v>
      </c>
    </row>
    <row r="25084" spans="1:2" x14ac:dyDescent="0.25">
      <c r="A25084">
        <v>3</v>
      </c>
      <c r="B25084" t="str">
        <f>VLOOKUP($A25084,Feuil1!$A:$B,2,FALSE)</f>
        <v>c</v>
      </c>
    </row>
    <row r="25085" spans="1:2" x14ac:dyDescent="0.25">
      <c r="A25085">
        <v>3</v>
      </c>
      <c r="B25085" t="str">
        <f>VLOOKUP($A25085,Feuil1!$A:$B,2,FALSE)</f>
        <v>c</v>
      </c>
    </row>
    <row r="25086" spans="1:2" x14ac:dyDescent="0.25">
      <c r="A25086">
        <v>3</v>
      </c>
      <c r="B25086" t="str">
        <f>VLOOKUP($A25086,Feuil1!$A:$B,2,FALSE)</f>
        <v>c</v>
      </c>
    </row>
    <row r="25087" spans="1:2" x14ac:dyDescent="0.25">
      <c r="A25087">
        <v>3</v>
      </c>
      <c r="B25087" t="str">
        <f>VLOOKUP($A25087,Feuil1!$A:$B,2,FALSE)</f>
        <v>c</v>
      </c>
    </row>
    <row r="25088" spans="1:2" x14ac:dyDescent="0.25">
      <c r="A25088">
        <v>3</v>
      </c>
      <c r="B25088" t="str">
        <f>VLOOKUP($A25088,Feuil1!$A:$B,2,FALSE)</f>
        <v>c</v>
      </c>
    </row>
    <row r="25089" spans="1:2" x14ac:dyDescent="0.25">
      <c r="A25089">
        <v>3</v>
      </c>
      <c r="B25089" t="str">
        <f>VLOOKUP($A25089,Feuil1!$A:$B,2,FALSE)</f>
        <v>c</v>
      </c>
    </row>
    <row r="25090" spans="1:2" x14ac:dyDescent="0.25">
      <c r="A25090">
        <v>3</v>
      </c>
      <c r="B25090" t="str">
        <f>VLOOKUP($A25090,Feuil1!$A:$B,2,FALSE)</f>
        <v>c</v>
      </c>
    </row>
    <row r="25091" spans="1:2" x14ac:dyDescent="0.25">
      <c r="A25091">
        <v>3</v>
      </c>
      <c r="B25091" t="str">
        <f>VLOOKUP($A25091,Feuil1!$A:$B,2,FALSE)</f>
        <v>c</v>
      </c>
    </row>
    <row r="25092" spans="1:2" x14ac:dyDescent="0.25">
      <c r="A25092">
        <v>3</v>
      </c>
      <c r="B25092" t="str">
        <f>VLOOKUP($A25092,Feuil1!$A:$B,2,FALSE)</f>
        <v>c</v>
      </c>
    </row>
    <row r="25093" spans="1:2" x14ac:dyDescent="0.25">
      <c r="A25093">
        <v>3</v>
      </c>
      <c r="B25093" t="str">
        <f>VLOOKUP($A25093,Feuil1!$A:$B,2,FALSE)</f>
        <v>c</v>
      </c>
    </row>
    <row r="25094" spans="1:2" x14ac:dyDescent="0.25">
      <c r="A25094">
        <v>3</v>
      </c>
      <c r="B25094" t="str">
        <f>VLOOKUP($A25094,Feuil1!$A:$B,2,FALSE)</f>
        <v>c</v>
      </c>
    </row>
    <row r="25095" spans="1:2" x14ac:dyDescent="0.25">
      <c r="A25095">
        <v>3</v>
      </c>
      <c r="B25095" t="str">
        <f>VLOOKUP($A25095,Feuil1!$A:$B,2,FALSE)</f>
        <v>c</v>
      </c>
    </row>
    <row r="25096" spans="1:2" x14ac:dyDescent="0.25">
      <c r="A25096">
        <v>3</v>
      </c>
      <c r="B25096" t="str">
        <f>VLOOKUP($A25096,Feuil1!$A:$B,2,FALSE)</f>
        <v>c</v>
      </c>
    </row>
    <row r="25097" spans="1:2" x14ac:dyDescent="0.25">
      <c r="A25097">
        <v>3</v>
      </c>
      <c r="B25097" t="str">
        <f>VLOOKUP($A25097,Feuil1!$A:$B,2,FALSE)</f>
        <v>c</v>
      </c>
    </row>
    <row r="25098" spans="1:2" x14ac:dyDescent="0.25">
      <c r="A25098">
        <v>3</v>
      </c>
      <c r="B25098" t="str">
        <f>VLOOKUP($A25098,Feuil1!$A:$B,2,FALSE)</f>
        <v>c</v>
      </c>
    </row>
    <row r="25099" spans="1:2" x14ac:dyDescent="0.25">
      <c r="A25099">
        <v>3</v>
      </c>
      <c r="B25099" t="str">
        <f>VLOOKUP($A25099,Feuil1!$A:$B,2,FALSE)</f>
        <v>c</v>
      </c>
    </row>
    <row r="25100" spans="1:2" x14ac:dyDescent="0.25">
      <c r="A25100">
        <v>3</v>
      </c>
      <c r="B25100" t="str">
        <f>VLOOKUP($A25100,Feuil1!$A:$B,2,FALSE)</f>
        <v>c</v>
      </c>
    </row>
    <row r="25101" spans="1:2" x14ac:dyDescent="0.25">
      <c r="A25101">
        <v>3</v>
      </c>
      <c r="B25101" t="str">
        <f>VLOOKUP($A25101,Feuil1!$A:$B,2,FALSE)</f>
        <v>c</v>
      </c>
    </row>
    <row r="25102" spans="1:2" x14ac:dyDescent="0.25">
      <c r="A25102">
        <v>3</v>
      </c>
      <c r="B25102" t="str">
        <f>VLOOKUP($A25102,Feuil1!$A:$B,2,FALSE)</f>
        <v>c</v>
      </c>
    </row>
    <row r="25103" spans="1:2" x14ac:dyDescent="0.25">
      <c r="A25103">
        <v>3</v>
      </c>
      <c r="B25103" t="str">
        <f>VLOOKUP($A25103,Feuil1!$A:$B,2,FALSE)</f>
        <v>c</v>
      </c>
    </row>
    <row r="25104" spans="1:2" x14ac:dyDescent="0.25">
      <c r="A25104">
        <v>3</v>
      </c>
      <c r="B25104" t="str">
        <f>VLOOKUP($A25104,Feuil1!$A:$B,2,FALSE)</f>
        <v>c</v>
      </c>
    </row>
    <row r="25105" spans="1:2" x14ac:dyDescent="0.25">
      <c r="A25105">
        <v>3</v>
      </c>
      <c r="B25105" t="str">
        <f>VLOOKUP($A25105,Feuil1!$A:$B,2,FALSE)</f>
        <v>c</v>
      </c>
    </row>
    <row r="25106" spans="1:2" x14ac:dyDescent="0.25">
      <c r="A25106">
        <v>3</v>
      </c>
      <c r="B25106" t="str">
        <f>VLOOKUP($A25106,Feuil1!$A:$B,2,FALSE)</f>
        <v>c</v>
      </c>
    </row>
    <row r="25107" spans="1:2" x14ac:dyDescent="0.25">
      <c r="A25107">
        <v>3</v>
      </c>
      <c r="B25107" t="str">
        <f>VLOOKUP($A25107,Feuil1!$A:$B,2,FALSE)</f>
        <v>c</v>
      </c>
    </row>
    <row r="25108" spans="1:2" x14ac:dyDescent="0.25">
      <c r="A25108">
        <v>3</v>
      </c>
      <c r="B25108" t="str">
        <f>VLOOKUP($A25108,Feuil1!$A:$B,2,FALSE)</f>
        <v>c</v>
      </c>
    </row>
    <row r="25109" spans="1:2" x14ac:dyDescent="0.25">
      <c r="A25109">
        <v>3</v>
      </c>
      <c r="B25109" t="str">
        <f>VLOOKUP($A25109,Feuil1!$A:$B,2,FALSE)</f>
        <v>c</v>
      </c>
    </row>
    <row r="25110" spans="1:2" x14ac:dyDescent="0.25">
      <c r="A25110">
        <v>3</v>
      </c>
      <c r="B25110" t="str">
        <f>VLOOKUP($A25110,Feuil1!$A:$B,2,FALSE)</f>
        <v>c</v>
      </c>
    </row>
    <row r="25111" spans="1:2" x14ac:dyDescent="0.25">
      <c r="A25111">
        <v>3</v>
      </c>
      <c r="B25111" t="str">
        <f>VLOOKUP($A25111,Feuil1!$A:$B,2,FALSE)</f>
        <v>c</v>
      </c>
    </row>
    <row r="25112" spans="1:2" x14ac:dyDescent="0.25">
      <c r="A25112">
        <v>3</v>
      </c>
      <c r="B25112" t="str">
        <f>VLOOKUP($A25112,Feuil1!$A:$B,2,FALSE)</f>
        <v>c</v>
      </c>
    </row>
    <row r="25113" spans="1:2" x14ac:dyDescent="0.25">
      <c r="A25113">
        <v>3</v>
      </c>
      <c r="B25113" t="str">
        <f>VLOOKUP($A25113,Feuil1!$A:$B,2,FALSE)</f>
        <v>c</v>
      </c>
    </row>
    <row r="25114" spans="1:2" x14ac:dyDescent="0.25">
      <c r="A25114">
        <v>3</v>
      </c>
      <c r="B25114" t="str">
        <f>VLOOKUP($A25114,Feuil1!$A:$B,2,FALSE)</f>
        <v>c</v>
      </c>
    </row>
    <row r="25115" spans="1:2" x14ac:dyDescent="0.25">
      <c r="A25115">
        <v>3</v>
      </c>
      <c r="B25115" t="str">
        <f>VLOOKUP($A25115,Feuil1!$A:$B,2,FALSE)</f>
        <v>c</v>
      </c>
    </row>
    <row r="25116" spans="1:2" x14ac:dyDescent="0.25">
      <c r="A25116">
        <v>3</v>
      </c>
      <c r="B25116" t="str">
        <f>VLOOKUP($A25116,Feuil1!$A:$B,2,FALSE)</f>
        <v>c</v>
      </c>
    </row>
    <row r="25117" spans="1:2" x14ac:dyDescent="0.25">
      <c r="A25117">
        <v>3</v>
      </c>
      <c r="B25117" t="str">
        <f>VLOOKUP($A25117,Feuil1!$A:$B,2,FALSE)</f>
        <v>c</v>
      </c>
    </row>
    <row r="25118" spans="1:2" x14ac:dyDescent="0.25">
      <c r="A25118">
        <v>3</v>
      </c>
      <c r="B25118" t="str">
        <f>VLOOKUP($A25118,Feuil1!$A:$B,2,FALSE)</f>
        <v>c</v>
      </c>
    </row>
    <row r="25119" spans="1:2" x14ac:dyDescent="0.25">
      <c r="A25119">
        <v>3</v>
      </c>
      <c r="B25119" t="str">
        <f>VLOOKUP($A25119,Feuil1!$A:$B,2,FALSE)</f>
        <v>c</v>
      </c>
    </row>
    <row r="25120" spans="1:2" x14ac:dyDescent="0.25">
      <c r="A25120">
        <v>3</v>
      </c>
      <c r="B25120" t="str">
        <f>VLOOKUP($A25120,Feuil1!$A:$B,2,FALSE)</f>
        <v>c</v>
      </c>
    </row>
    <row r="25121" spans="1:2" x14ac:dyDescent="0.25">
      <c r="A25121">
        <v>3</v>
      </c>
      <c r="B25121" t="str">
        <f>VLOOKUP($A25121,Feuil1!$A:$B,2,FALSE)</f>
        <v>c</v>
      </c>
    </row>
    <row r="25122" spans="1:2" x14ac:dyDescent="0.25">
      <c r="A25122">
        <v>3</v>
      </c>
      <c r="B25122" t="str">
        <f>VLOOKUP($A25122,Feuil1!$A:$B,2,FALSE)</f>
        <v>c</v>
      </c>
    </row>
    <row r="25123" spans="1:2" x14ac:dyDescent="0.25">
      <c r="A25123">
        <v>3</v>
      </c>
      <c r="B25123" t="str">
        <f>VLOOKUP($A25123,Feuil1!$A:$B,2,FALSE)</f>
        <v>c</v>
      </c>
    </row>
    <row r="25124" spans="1:2" x14ac:dyDescent="0.25">
      <c r="A25124">
        <v>3</v>
      </c>
      <c r="B25124" t="str">
        <f>VLOOKUP($A25124,Feuil1!$A:$B,2,FALSE)</f>
        <v>c</v>
      </c>
    </row>
    <row r="25125" spans="1:2" x14ac:dyDescent="0.25">
      <c r="A25125">
        <v>3</v>
      </c>
      <c r="B25125" t="str">
        <f>VLOOKUP($A25125,Feuil1!$A:$B,2,FALSE)</f>
        <v>c</v>
      </c>
    </row>
    <row r="25126" spans="1:2" x14ac:dyDescent="0.25">
      <c r="A25126">
        <v>3</v>
      </c>
      <c r="B25126" t="str">
        <f>VLOOKUP($A25126,Feuil1!$A:$B,2,FALSE)</f>
        <v>c</v>
      </c>
    </row>
    <row r="25127" spans="1:2" x14ac:dyDescent="0.25">
      <c r="A25127">
        <v>3</v>
      </c>
      <c r="B25127" t="str">
        <f>VLOOKUP($A25127,Feuil1!$A:$B,2,FALSE)</f>
        <v>c</v>
      </c>
    </row>
    <row r="25128" spans="1:2" x14ac:dyDescent="0.25">
      <c r="A25128">
        <v>3</v>
      </c>
      <c r="B25128" t="str">
        <f>VLOOKUP($A25128,Feuil1!$A:$B,2,FALSE)</f>
        <v>c</v>
      </c>
    </row>
    <row r="25129" spans="1:2" x14ac:dyDescent="0.25">
      <c r="A25129">
        <v>3</v>
      </c>
      <c r="B25129" t="str">
        <f>VLOOKUP($A25129,Feuil1!$A:$B,2,FALSE)</f>
        <v>c</v>
      </c>
    </row>
    <row r="25130" spans="1:2" x14ac:dyDescent="0.25">
      <c r="A25130">
        <v>3</v>
      </c>
      <c r="B25130" t="str">
        <f>VLOOKUP($A25130,Feuil1!$A:$B,2,FALSE)</f>
        <v>c</v>
      </c>
    </row>
    <row r="25131" spans="1:2" x14ac:dyDescent="0.25">
      <c r="A25131">
        <v>3</v>
      </c>
      <c r="B25131" t="str">
        <f>VLOOKUP($A25131,Feuil1!$A:$B,2,FALSE)</f>
        <v>c</v>
      </c>
    </row>
    <row r="25132" spans="1:2" x14ac:dyDescent="0.25">
      <c r="A25132">
        <v>3</v>
      </c>
      <c r="B25132" t="str">
        <f>VLOOKUP($A25132,Feuil1!$A:$B,2,FALSE)</f>
        <v>c</v>
      </c>
    </row>
    <row r="25133" spans="1:2" x14ac:dyDescent="0.25">
      <c r="A25133">
        <v>3</v>
      </c>
      <c r="B25133" t="str">
        <f>VLOOKUP($A25133,Feuil1!$A:$B,2,FALSE)</f>
        <v>c</v>
      </c>
    </row>
    <row r="25134" spans="1:2" x14ac:dyDescent="0.25">
      <c r="A25134">
        <v>3</v>
      </c>
      <c r="B25134" t="str">
        <f>VLOOKUP($A25134,Feuil1!$A:$B,2,FALSE)</f>
        <v>c</v>
      </c>
    </row>
    <row r="25135" spans="1:2" x14ac:dyDescent="0.25">
      <c r="A25135">
        <v>3</v>
      </c>
      <c r="B25135" t="str">
        <f>VLOOKUP($A25135,Feuil1!$A:$B,2,FALSE)</f>
        <v>c</v>
      </c>
    </row>
    <row r="25136" spans="1:2" x14ac:dyDescent="0.25">
      <c r="A25136">
        <v>3</v>
      </c>
      <c r="B25136" t="str">
        <f>VLOOKUP($A25136,Feuil1!$A:$B,2,FALSE)</f>
        <v>c</v>
      </c>
    </row>
    <row r="25137" spans="1:2" x14ac:dyDescent="0.25">
      <c r="A25137">
        <v>3</v>
      </c>
      <c r="B25137" t="str">
        <f>VLOOKUP($A25137,Feuil1!$A:$B,2,FALSE)</f>
        <v>c</v>
      </c>
    </row>
    <row r="25138" spans="1:2" x14ac:dyDescent="0.25">
      <c r="A25138">
        <v>3</v>
      </c>
      <c r="B25138" t="str">
        <f>VLOOKUP($A25138,Feuil1!$A:$B,2,FALSE)</f>
        <v>c</v>
      </c>
    </row>
    <row r="25139" spans="1:2" x14ac:dyDescent="0.25">
      <c r="A25139">
        <v>3</v>
      </c>
      <c r="B25139" t="str">
        <f>VLOOKUP($A25139,Feuil1!$A:$B,2,FALSE)</f>
        <v>c</v>
      </c>
    </row>
    <row r="25140" spans="1:2" x14ac:dyDescent="0.25">
      <c r="A25140">
        <v>3</v>
      </c>
      <c r="B25140" t="str">
        <f>VLOOKUP($A25140,Feuil1!$A:$B,2,FALSE)</f>
        <v>c</v>
      </c>
    </row>
    <row r="25141" spans="1:2" x14ac:dyDescent="0.25">
      <c r="A25141">
        <v>3</v>
      </c>
      <c r="B25141" t="str">
        <f>VLOOKUP($A25141,Feuil1!$A:$B,2,FALSE)</f>
        <v>c</v>
      </c>
    </row>
    <row r="25142" spans="1:2" x14ac:dyDescent="0.25">
      <c r="A25142">
        <v>3</v>
      </c>
      <c r="B25142" t="str">
        <f>VLOOKUP($A25142,Feuil1!$A:$B,2,FALSE)</f>
        <v>c</v>
      </c>
    </row>
    <row r="25143" spans="1:2" x14ac:dyDescent="0.25">
      <c r="A25143">
        <v>3</v>
      </c>
      <c r="B25143" t="str">
        <f>VLOOKUP($A25143,Feuil1!$A:$B,2,FALSE)</f>
        <v>c</v>
      </c>
    </row>
    <row r="25144" spans="1:2" x14ac:dyDescent="0.25">
      <c r="A25144">
        <v>3</v>
      </c>
      <c r="B25144" t="str">
        <f>VLOOKUP($A25144,Feuil1!$A:$B,2,FALSE)</f>
        <v>c</v>
      </c>
    </row>
    <row r="25145" spans="1:2" x14ac:dyDescent="0.25">
      <c r="A25145">
        <v>3</v>
      </c>
      <c r="B25145" t="str">
        <f>VLOOKUP($A25145,Feuil1!$A:$B,2,FALSE)</f>
        <v>c</v>
      </c>
    </row>
    <row r="25146" spans="1:2" x14ac:dyDescent="0.25">
      <c r="A25146">
        <v>3</v>
      </c>
      <c r="B25146" t="str">
        <f>VLOOKUP($A25146,Feuil1!$A:$B,2,FALSE)</f>
        <v>c</v>
      </c>
    </row>
    <row r="25147" spans="1:2" x14ac:dyDescent="0.25">
      <c r="A25147">
        <v>3</v>
      </c>
      <c r="B25147" t="str">
        <f>VLOOKUP($A25147,Feuil1!$A:$B,2,FALSE)</f>
        <v>c</v>
      </c>
    </row>
    <row r="25148" spans="1:2" x14ac:dyDescent="0.25">
      <c r="A25148">
        <v>3</v>
      </c>
      <c r="B25148" t="str">
        <f>VLOOKUP($A25148,Feuil1!$A:$B,2,FALSE)</f>
        <v>c</v>
      </c>
    </row>
    <row r="25149" spans="1:2" x14ac:dyDescent="0.25">
      <c r="A25149">
        <v>3</v>
      </c>
      <c r="B25149" t="str">
        <f>VLOOKUP($A25149,Feuil1!$A:$B,2,FALSE)</f>
        <v>c</v>
      </c>
    </row>
    <row r="25150" spans="1:2" x14ac:dyDescent="0.25">
      <c r="A25150">
        <v>3</v>
      </c>
      <c r="B25150" t="str">
        <f>VLOOKUP($A25150,Feuil1!$A:$B,2,FALSE)</f>
        <v>c</v>
      </c>
    </row>
    <row r="25151" spans="1:2" x14ac:dyDescent="0.25">
      <c r="A25151">
        <v>3</v>
      </c>
      <c r="B25151" t="str">
        <f>VLOOKUP($A25151,Feuil1!$A:$B,2,FALSE)</f>
        <v>c</v>
      </c>
    </row>
    <row r="25152" spans="1:2" x14ac:dyDescent="0.25">
      <c r="A25152">
        <v>3</v>
      </c>
      <c r="B25152" t="str">
        <f>VLOOKUP($A25152,Feuil1!$A:$B,2,FALSE)</f>
        <v>c</v>
      </c>
    </row>
    <row r="25153" spans="1:2" x14ac:dyDescent="0.25">
      <c r="A25153">
        <v>3</v>
      </c>
      <c r="B25153" t="str">
        <f>VLOOKUP($A25153,Feuil1!$A:$B,2,FALSE)</f>
        <v>c</v>
      </c>
    </row>
    <row r="25154" spans="1:2" x14ac:dyDescent="0.25">
      <c r="A25154">
        <v>3</v>
      </c>
      <c r="B25154" t="str">
        <f>VLOOKUP($A25154,Feuil1!$A:$B,2,FALSE)</f>
        <v>c</v>
      </c>
    </row>
    <row r="25155" spans="1:2" x14ac:dyDescent="0.25">
      <c r="A25155">
        <v>3</v>
      </c>
      <c r="B25155" t="str">
        <f>VLOOKUP($A25155,Feuil1!$A:$B,2,FALSE)</f>
        <v>c</v>
      </c>
    </row>
    <row r="25156" spans="1:2" x14ac:dyDescent="0.25">
      <c r="A25156">
        <v>3</v>
      </c>
      <c r="B25156" t="str">
        <f>VLOOKUP($A25156,Feuil1!$A:$B,2,FALSE)</f>
        <v>c</v>
      </c>
    </row>
    <row r="25157" spans="1:2" x14ac:dyDescent="0.25">
      <c r="A25157">
        <v>3</v>
      </c>
      <c r="B25157" t="str">
        <f>VLOOKUP($A25157,Feuil1!$A:$B,2,FALSE)</f>
        <v>c</v>
      </c>
    </row>
    <row r="25158" spans="1:2" x14ac:dyDescent="0.25">
      <c r="A25158">
        <v>3</v>
      </c>
      <c r="B25158" t="str">
        <f>VLOOKUP($A25158,Feuil1!$A:$B,2,FALSE)</f>
        <v>c</v>
      </c>
    </row>
    <row r="25159" spans="1:2" x14ac:dyDescent="0.25">
      <c r="A25159">
        <v>3</v>
      </c>
      <c r="B25159" t="str">
        <f>VLOOKUP($A25159,Feuil1!$A:$B,2,FALSE)</f>
        <v>c</v>
      </c>
    </row>
    <row r="25160" spans="1:2" x14ac:dyDescent="0.25">
      <c r="A25160">
        <v>3</v>
      </c>
      <c r="B25160" t="str">
        <f>VLOOKUP($A25160,Feuil1!$A:$B,2,FALSE)</f>
        <v>c</v>
      </c>
    </row>
    <row r="25161" spans="1:2" x14ac:dyDescent="0.25">
      <c r="A25161">
        <v>3</v>
      </c>
      <c r="B25161" t="str">
        <f>VLOOKUP($A25161,Feuil1!$A:$B,2,FALSE)</f>
        <v>c</v>
      </c>
    </row>
    <row r="25162" spans="1:2" x14ac:dyDescent="0.25">
      <c r="A25162">
        <v>3</v>
      </c>
      <c r="B25162" t="str">
        <f>VLOOKUP($A25162,Feuil1!$A:$B,2,FALSE)</f>
        <v>c</v>
      </c>
    </row>
    <row r="25163" spans="1:2" x14ac:dyDescent="0.25">
      <c r="A25163">
        <v>3</v>
      </c>
      <c r="B25163" t="str">
        <f>VLOOKUP($A25163,Feuil1!$A:$B,2,FALSE)</f>
        <v>c</v>
      </c>
    </row>
    <row r="25164" spans="1:2" x14ac:dyDescent="0.25">
      <c r="A25164">
        <v>3</v>
      </c>
      <c r="B25164" t="str">
        <f>VLOOKUP($A25164,Feuil1!$A:$B,2,FALSE)</f>
        <v>c</v>
      </c>
    </row>
    <row r="25165" spans="1:2" x14ac:dyDescent="0.25">
      <c r="A25165">
        <v>3</v>
      </c>
      <c r="B25165" t="str">
        <f>VLOOKUP($A25165,Feuil1!$A:$B,2,FALSE)</f>
        <v>c</v>
      </c>
    </row>
    <row r="25166" spans="1:2" x14ac:dyDescent="0.25">
      <c r="A25166">
        <v>3</v>
      </c>
      <c r="B25166" t="str">
        <f>VLOOKUP($A25166,Feuil1!$A:$B,2,FALSE)</f>
        <v>c</v>
      </c>
    </row>
    <row r="25167" spans="1:2" x14ac:dyDescent="0.25">
      <c r="A25167">
        <v>3</v>
      </c>
      <c r="B25167" t="str">
        <f>VLOOKUP($A25167,Feuil1!$A:$B,2,FALSE)</f>
        <v>c</v>
      </c>
    </row>
    <row r="25168" spans="1:2" x14ac:dyDescent="0.25">
      <c r="A25168">
        <v>3</v>
      </c>
      <c r="B25168" t="str">
        <f>VLOOKUP($A25168,Feuil1!$A:$B,2,FALSE)</f>
        <v>c</v>
      </c>
    </row>
    <row r="25169" spans="1:2" x14ac:dyDescent="0.25">
      <c r="A25169">
        <v>3</v>
      </c>
      <c r="B25169" t="str">
        <f>VLOOKUP($A25169,Feuil1!$A:$B,2,FALSE)</f>
        <v>c</v>
      </c>
    </row>
    <row r="25170" spans="1:2" x14ac:dyDescent="0.25">
      <c r="A25170">
        <v>3</v>
      </c>
      <c r="B25170" t="str">
        <f>VLOOKUP($A25170,Feuil1!$A:$B,2,FALSE)</f>
        <v>c</v>
      </c>
    </row>
    <row r="25171" spans="1:2" x14ac:dyDescent="0.25">
      <c r="A25171">
        <v>3</v>
      </c>
      <c r="B25171" t="str">
        <f>VLOOKUP($A25171,Feuil1!$A:$B,2,FALSE)</f>
        <v>c</v>
      </c>
    </row>
    <row r="25172" spans="1:2" x14ac:dyDescent="0.25">
      <c r="A25172">
        <v>3</v>
      </c>
      <c r="B25172" t="str">
        <f>VLOOKUP($A25172,Feuil1!$A:$B,2,FALSE)</f>
        <v>c</v>
      </c>
    </row>
    <row r="25173" spans="1:2" x14ac:dyDescent="0.25">
      <c r="A25173">
        <v>3</v>
      </c>
      <c r="B25173" t="str">
        <f>VLOOKUP($A25173,Feuil1!$A:$B,2,FALSE)</f>
        <v>c</v>
      </c>
    </row>
    <row r="25174" spans="1:2" x14ac:dyDescent="0.25">
      <c r="A25174">
        <v>3</v>
      </c>
      <c r="B25174" t="str">
        <f>VLOOKUP($A25174,Feuil1!$A:$B,2,FALSE)</f>
        <v>c</v>
      </c>
    </row>
    <row r="25175" spans="1:2" x14ac:dyDescent="0.25">
      <c r="A25175">
        <v>3</v>
      </c>
      <c r="B25175" t="str">
        <f>VLOOKUP($A25175,Feuil1!$A:$B,2,FALSE)</f>
        <v>c</v>
      </c>
    </row>
    <row r="25176" spans="1:2" x14ac:dyDescent="0.25">
      <c r="A25176">
        <v>3</v>
      </c>
      <c r="B25176" t="str">
        <f>VLOOKUP($A25176,Feuil1!$A:$B,2,FALSE)</f>
        <v>c</v>
      </c>
    </row>
    <row r="25177" spans="1:2" x14ac:dyDescent="0.25">
      <c r="A25177">
        <v>3</v>
      </c>
      <c r="B25177" t="str">
        <f>VLOOKUP($A25177,Feuil1!$A:$B,2,FALSE)</f>
        <v>c</v>
      </c>
    </row>
    <row r="25178" spans="1:2" x14ac:dyDescent="0.25">
      <c r="A25178">
        <v>3</v>
      </c>
      <c r="B25178" t="str">
        <f>VLOOKUP($A25178,Feuil1!$A:$B,2,FALSE)</f>
        <v>c</v>
      </c>
    </row>
    <row r="25179" spans="1:2" x14ac:dyDescent="0.25">
      <c r="A25179">
        <v>3</v>
      </c>
      <c r="B25179" t="str">
        <f>VLOOKUP($A25179,Feuil1!$A:$B,2,FALSE)</f>
        <v>c</v>
      </c>
    </row>
    <row r="25180" spans="1:2" x14ac:dyDescent="0.25">
      <c r="A25180">
        <v>3</v>
      </c>
      <c r="B25180" t="str">
        <f>VLOOKUP($A25180,Feuil1!$A:$B,2,FALSE)</f>
        <v>c</v>
      </c>
    </row>
    <row r="25181" spans="1:2" x14ac:dyDescent="0.25">
      <c r="A25181">
        <v>3</v>
      </c>
      <c r="B25181" t="str">
        <f>VLOOKUP($A25181,Feuil1!$A:$B,2,FALSE)</f>
        <v>c</v>
      </c>
    </row>
    <row r="25182" spans="1:2" x14ac:dyDescent="0.25">
      <c r="A25182">
        <v>3</v>
      </c>
      <c r="B25182" t="str">
        <f>VLOOKUP($A25182,Feuil1!$A:$B,2,FALSE)</f>
        <v>c</v>
      </c>
    </row>
    <row r="25183" spans="1:2" x14ac:dyDescent="0.25">
      <c r="A25183">
        <v>3</v>
      </c>
      <c r="B25183" t="str">
        <f>VLOOKUP($A25183,Feuil1!$A:$B,2,FALSE)</f>
        <v>c</v>
      </c>
    </row>
    <row r="25184" spans="1:2" x14ac:dyDescent="0.25">
      <c r="A25184">
        <v>3</v>
      </c>
      <c r="B25184" t="str">
        <f>VLOOKUP($A25184,Feuil1!$A:$B,2,FALSE)</f>
        <v>c</v>
      </c>
    </row>
    <row r="25185" spans="1:2" x14ac:dyDescent="0.25">
      <c r="A25185">
        <v>3</v>
      </c>
      <c r="B25185" t="str">
        <f>VLOOKUP($A25185,Feuil1!$A:$B,2,FALSE)</f>
        <v>c</v>
      </c>
    </row>
    <row r="25186" spans="1:2" x14ac:dyDescent="0.25">
      <c r="A25186">
        <v>3</v>
      </c>
      <c r="B25186" t="str">
        <f>VLOOKUP($A25186,Feuil1!$A:$B,2,FALSE)</f>
        <v>c</v>
      </c>
    </row>
    <row r="25187" spans="1:2" x14ac:dyDescent="0.25">
      <c r="A25187">
        <v>3</v>
      </c>
      <c r="B25187" t="str">
        <f>VLOOKUP($A25187,Feuil1!$A:$B,2,FALSE)</f>
        <v>c</v>
      </c>
    </row>
    <row r="25188" spans="1:2" x14ac:dyDescent="0.25">
      <c r="A25188">
        <v>3</v>
      </c>
      <c r="B25188" t="str">
        <f>VLOOKUP($A25188,Feuil1!$A:$B,2,FALSE)</f>
        <v>c</v>
      </c>
    </row>
    <row r="25189" spans="1:2" x14ac:dyDescent="0.25">
      <c r="A25189">
        <v>3</v>
      </c>
      <c r="B25189" t="str">
        <f>VLOOKUP($A25189,Feuil1!$A:$B,2,FALSE)</f>
        <v>c</v>
      </c>
    </row>
    <row r="25190" spans="1:2" x14ac:dyDescent="0.25">
      <c r="A25190">
        <v>3</v>
      </c>
      <c r="B25190" t="str">
        <f>VLOOKUP($A25190,Feuil1!$A:$B,2,FALSE)</f>
        <v>c</v>
      </c>
    </row>
    <row r="25191" spans="1:2" x14ac:dyDescent="0.25">
      <c r="A25191">
        <v>3</v>
      </c>
      <c r="B25191" t="str">
        <f>VLOOKUP($A25191,Feuil1!$A:$B,2,FALSE)</f>
        <v>c</v>
      </c>
    </row>
    <row r="25192" spans="1:2" x14ac:dyDescent="0.25">
      <c r="A25192">
        <v>3</v>
      </c>
      <c r="B25192" t="str">
        <f>VLOOKUP($A25192,Feuil1!$A:$B,2,FALSE)</f>
        <v>c</v>
      </c>
    </row>
    <row r="25193" spans="1:2" x14ac:dyDescent="0.25">
      <c r="A25193">
        <v>3</v>
      </c>
      <c r="B25193" t="str">
        <f>VLOOKUP($A25193,Feuil1!$A:$B,2,FALSE)</f>
        <v>c</v>
      </c>
    </row>
    <row r="25194" spans="1:2" x14ac:dyDescent="0.25">
      <c r="A25194">
        <v>3</v>
      </c>
      <c r="B25194" t="str">
        <f>VLOOKUP($A25194,Feuil1!$A:$B,2,FALSE)</f>
        <v>c</v>
      </c>
    </row>
    <row r="25195" spans="1:2" x14ac:dyDescent="0.25">
      <c r="A25195">
        <v>3</v>
      </c>
      <c r="B25195" t="str">
        <f>VLOOKUP($A25195,Feuil1!$A:$B,2,FALSE)</f>
        <v>c</v>
      </c>
    </row>
    <row r="25196" spans="1:2" x14ac:dyDescent="0.25">
      <c r="A25196">
        <v>3</v>
      </c>
      <c r="B25196" t="str">
        <f>VLOOKUP($A25196,Feuil1!$A:$B,2,FALSE)</f>
        <v>c</v>
      </c>
    </row>
    <row r="25197" spans="1:2" x14ac:dyDescent="0.25">
      <c r="A25197">
        <v>3</v>
      </c>
      <c r="B25197" t="str">
        <f>VLOOKUP($A25197,Feuil1!$A:$B,2,FALSE)</f>
        <v>c</v>
      </c>
    </row>
    <row r="25198" spans="1:2" x14ac:dyDescent="0.25">
      <c r="A25198">
        <v>3</v>
      </c>
      <c r="B25198" t="str">
        <f>VLOOKUP($A25198,Feuil1!$A:$B,2,FALSE)</f>
        <v>c</v>
      </c>
    </row>
    <row r="25199" spans="1:2" x14ac:dyDescent="0.25">
      <c r="A25199">
        <v>3</v>
      </c>
      <c r="B25199" t="str">
        <f>VLOOKUP($A25199,Feuil1!$A:$B,2,FALSE)</f>
        <v>c</v>
      </c>
    </row>
    <row r="25200" spans="1:2" x14ac:dyDescent="0.25">
      <c r="A25200">
        <v>3</v>
      </c>
      <c r="B25200" t="str">
        <f>VLOOKUP($A25200,Feuil1!$A:$B,2,FALSE)</f>
        <v>c</v>
      </c>
    </row>
    <row r="25201" spans="1:2" x14ac:dyDescent="0.25">
      <c r="A25201">
        <v>3</v>
      </c>
      <c r="B25201" t="str">
        <f>VLOOKUP($A25201,Feuil1!$A:$B,2,FALSE)</f>
        <v>c</v>
      </c>
    </row>
    <row r="25202" spans="1:2" x14ac:dyDescent="0.25">
      <c r="A25202">
        <v>3</v>
      </c>
      <c r="B25202" t="str">
        <f>VLOOKUP($A25202,Feuil1!$A:$B,2,FALSE)</f>
        <v>c</v>
      </c>
    </row>
    <row r="25203" spans="1:2" x14ac:dyDescent="0.25">
      <c r="A25203">
        <v>3</v>
      </c>
      <c r="B25203" t="str">
        <f>VLOOKUP($A25203,Feuil1!$A:$B,2,FALSE)</f>
        <v>c</v>
      </c>
    </row>
    <row r="25204" spans="1:2" x14ac:dyDescent="0.25">
      <c r="A25204">
        <v>3</v>
      </c>
      <c r="B25204" t="str">
        <f>VLOOKUP($A25204,Feuil1!$A:$B,2,FALSE)</f>
        <v>c</v>
      </c>
    </row>
    <row r="25205" spans="1:2" x14ac:dyDescent="0.25">
      <c r="A25205">
        <v>3</v>
      </c>
      <c r="B25205" t="str">
        <f>VLOOKUP($A25205,Feuil1!$A:$B,2,FALSE)</f>
        <v>c</v>
      </c>
    </row>
    <row r="25206" spans="1:2" x14ac:dyDescent="0.25">
      <c r="A25206">
        <v>3</v>
      </c>
      <c r="B25206" t="str">
        <f>VLOOKUP($A25206,Feuil1!$A:$B,2,FALSE)</f>
        <v>c</v>
      </c>
    </row>
    <row r="25207" spans="1:2" x14ac:dyDescent="0.25">
      <c r="A25207">
        <v>3</v>
      </c>
      <c r="B25207" t="str">
        <f>VLOOKUP($A25207,Feuil1!$A:$B,2,FALSE)</f>
        <v>c</v>
      </c>
    </row>
    <row r="25208" spans="1:2" x14ac:dyDescent="0.25">
      <c r="A25208">
        <v>3</v>
      </c>
      <c r="B25208" t="str">
        <f>VLOOKUP($A25208,Feuil1!$A:$B,2,FALSE)</f>
        <v>c</v>
      </c>
    </row>
    <row r="25209" spans="1:2" x14ac:dyDescent="0.25">
      <c r="A25209">
        <v>3</v>
      </c>
      <c r="B25209" t="str">
        <f>VLOOKUP($A25209,Feuil1!$A:$B,2,FALSE)</f>
        <v>c</v>
      </c>
    </row>
    <row r="25210" spans="1:2" x14ac:dyDescent="0.25">
      <c r="A25210">
        <v>3</v>
      </c>
      <c r="B25210" t="str">
        <f>VLOOKUP($A25210,Feuil1!$A:$B,2,FALSE)</f>
        <v>c</v>
      </c>
    </row>
    <row r="25211" spans="1:2" x14ac:dyDescent="0.25">
      <c r="A25211">
        <v>3</v>
      </c>
      <c r="B25211" t="str">
        <f>VLOOKUP($A25211,Feuil1!$A:$B,2,FALSE)</f>
        <v>c</v>
      </c>
    </row>
    <row r="25212" spans="1:2" x14ac:dyDescent="0.25">
      <c r="A25212">
        <v>3</v>
      </c>
      <c r="B25212" t="str">
        <f>VLOOKUP($A25212,Feuil1!$A:$B,2,FALSE)</f>
        <v>c</v>
      </c>
    </row>
    <row r="25213" spans="1:2" x14ac:dyDescent="0.25">
      <c r="A25213">
        <v>3</v>
      </c>
      <c r="B25213" t="str">
        <f>VLOOKUP($A25213,Feuil1!$A:$B,2,FALSE)</f>
        <v>c</v>
      </c>
    </row>
    <row r="25214" spans="1:2" x14ac:dyDescent="0.25">
      <c r="A25214">
        <v>3</v>
      </c>
      <c r="B25214" t="str">
        <f>VLOOKUP($A25214,Feuil1!$A:$B,2,FALSE)</f>
        <v>c</v>
      </c>
    </row>
    <row r="25215" spans="1:2" x14ac:dyDescent="0.25">
      <c r="A25215">
        <v>3</v>
      </c>
      <c r="B25215" t="str">
        <f>VLOOKUP($A25215,Feuil1!$A:$B,2,FALSE)</f>
        <v>c</v>
      </c>
    </row>
    <row r="25216" spans="1:2" x14ac:dyDescent="0.25">
      <c r="A25216">
        <v>3</v>
      </c>
      <c r="B25216" t="str">
        <f>VLOOKUP($A25216,Feuil1!$A:$B,2,FALSE)</f>
        <v>c</v>
      </c>
    </row>
    <row r="25217" spans="1:2" x14ac:dyDescent="0.25">
      <c r="A25217">
        <v>3</v>
      </c>
      <c r="B25217" t="str">
        <f>VLOOKUP($A25217,Feuil1!$A:$B,2,FALSE)</f>
        <v>c</v>
      </c>
    </row>
    <row r="25218" spans="1:2" x14ac:dyDescent="0.25">
      <c r="A25218">
        <v>3</v>
      </c>
      <c r="B25218" t="str">
        <f>VLOOKUP($A25218,Feuil1!$A:$B,2,FALSE)</f>
        <v>c</v>
      </c>
    </row>
    <row r="25219" spans="1:2" x14ac:dyDescent="0.25">
      <c r="A25219">
        <v>3</v>
      </c>
      <c r="B25219" t="str">
        <f>VLOOKUP($A25219,Feuil1!$A:$B,2,FALSE)</f>
        <v>c</v>
      </c>
    </row>
    <row r="25220" spans="1:2" x14ac:dyDescent="0.25">
      <c r="A25220">
        <v>3</v>
      </c>
      <c r="B25220" t="str">
        <f>VLOOKUP($A25220,Feuil1!$A:$B,2,FALSE)</f>
        <v>c</v>
      </c>
    </row>
    <row r="25221" spans="1:2" x14ac:dyDescent="0.25">
      <c r="A25221">
        <v>3</v>
      </c>
      <c r="B25221" t="str">
        <f>VLOOKUP($A25221,Feuil1!$A:$B,2,FALSE)</f>
        <v>c</v>
      </c>
    </row>
    <row r="25222" spans="1:2" x14ac:dyDescent="0.25">
      <c r="A25222">
        <v>3</v>
      </c>
      <c r="B25222" t="str">
        <f>VLOOKUP($A25222,Feuil1!$A:$B,2,FALSE)</f>
        <v>c</v>
      </c>
    </row>
    <row r="25223" spans="1:2" x14ac:dyDescent="0.25">
      <c r="A25223">
        <v>3</v>
      </c>
      <c r="B25223" t="str">
        <f>VLOOKUP($A25223,Feuil1!$A:$B,2,FALSE)</f>
        <v>c</v>
      </c>
    </row>
    <row r="25224" spans="1:2" x14ac:dyDescent="0.25">
      <c r="A25224">
        <v>3</v>
      </c>
      <c r="B25224" t="str">
        <f>VLOOKUP($A25224,Feuil1!$A:$B,2,FALSE)</f>
        <v>c</v>
      </c>
    </row>
    <row r="25225" spans="1:2" x14ac:dyDescent="0.25">
      <c r="A25225">
        <v>3</v>
      </c>
      <c r="B25225" t="str">
        <f>VLOOKUP($A25225,Feuil1!$A:$B,2,FALSE)</f>
        <v>c</v>
      </c>
    </row>
    <row r="25226" spans="1:2" x14ac:dyDescent="0.25">
      <c r="A25226">
        <v>3</v>
      </c>
      <c r="B25226" t="str">
        <f>VLOOKUP($A25226,Feuil1!$A:$B,2,FALSE)</f>
        <v>c</v>
      </c>
    </row>
    <row r="25227" spans="1:2" x14ac:dyDescent="0.25">
      <c r="A25227">
        <v>3</v>
      </c>
      <c r="B25227" t="str">
        <f>VLOOKUP($A25227,Feuil1!$A:$B,2,FALSE)</f>
        <v>c</v>
      </c>
    </row>
    <row r="25228" spans="1:2" x14ac:dyDescent="0.25">
      <c r="A25228">
        <v>3</v>
      </c>
      <c r="B25228" t="str">
        <f>VLOOKUP($A25228,Feuil1!$A:$B,2,FALSE)</f>
        <v>c</v>
      </c>
    </row>
    <row r="25229" spans="1:2" x14ac:dyDescent="0.25">
      <c r="A25229">
        <v>3</v>
      </c>
      <c r="B25229" t="str">
        <f>VLOOKUP($A25229,Feuil1!$A:$B,2,FALSE)</f>
        <v>c</v>
      </c>
    </row>
    <row r="25230" spans="1:2" x14ac:dyDescent="0.25">
      <c r="A25230">
        <v>3</v>
      </c>
      <c r="B25230" t="str">
        <f>VLOOKUP($A25230,Feuil1!$A:$B,2,FALSE)</f>
        <v>c</v>
      </c>
    </row>
    <row r="25231" spans="1:2" x14ac:dyDescent="0.25">
      <c r="A25231">
        <v>3</v>
      </c>
      <c r="B25231" t="str">
        <f>VLOOKUP($A25231,Feuil1!$A:$B,2,FALSE)</f>
        <v>c</v>
      </c>
    </row>
    <row r="25232" spans="1:2" x14ac:dyDescent="0.25">
      <c r="A25232">
        <v>3</v>
      </c>
      <c r="B25232" t="str">
        <f>VLOOKUP($A25232,Feuil1!$A:$B,2,FALSE)</f>
        <v>c</v>
      </c>
    </row>
    <row r="25233" spans="1:2" x14ac:dyDescent="0.25">
      <c r="A25233">
        <v>3</v>
      </c>
      <c r="B25233" t="str">
        <f>VLOOKUP($A25233,Feuil1!$A:$B,2,FALSE)</f>
        <v>c</v>
      </c>
    </row>
    <row r="25234" spans="1:2" x14ac:dyDescent="0.25">
      <c r="A25234">
        <v>3</v>
      </c>
      <c r="B25234" t="str">
        <f>VLOOKUP($A25234,Feuil1!$A:$B,2,FALSE)</f>
        <v>c</v>
      </c>
    </row>
    <row r="25235" spans="1:2" x14ac:dyDescent="0.25">
      <c r="A25235">
        <v>3</v>
      </c>
      <c r="B25235" t="str">
        <f>VLOOKUP($A25235,Feuil1!$A:$B,2,FALSE)</f>
        <v>c</v>
      </c>
    </row>
    <row r="25236" spans="1:2" x14ac:dyDescent="0.25">
      <c r="A25236">
        <v>3</v>
      </c>
      <c r="B25236" t="str">
        <f>VLOOKUP($A25236,Feuil1!$A:$B,2,FALSE)</f>
        <v>c</v>
      </c>
    </row>
    <row r="25237" spans="1:2" x14ac:dyDescent="0.25">
      <c r="A25237">
        <v>3</v>
      </c>
      <c r="B25237" t="str">
        <f>VLOOKUP($A25237,Feuil1!$A:$B,2,FALSE)</f>
        <v>c</v>
      </c>
    </row>
    <row r="25238" spans="1:2" x14ac:dyDescent="0.25">
      <c r="A25238">
        <v>3</v>
      </c>
      <c r="B25238" t="str">
        <f>VLOOKUP($A25238,Feuil1!$A:$B,2,FALSE)</f>
        <v>c</v>
      </c>
    </row>
    <row r="25239" spans="1:2" x14ac:dyDescent="0.25">
      <c r="A25239">
        <v>3</v>
      </c>
      <c r="B25239" t="str">
        <f>VLOOKUP($A25239,Feuil1!$A:$B,2,FALSE)</f>
        <v>c</v>
      </c>
    </row>
    <row r="25240" spans="1:2" x14ac:dyDescent="0.25">
      <c r="A25240">
        <v>3</v>
      </c>
      <c r="B25240" t="str">
        <f>VLOOKUP($A25240,Feuil1!$A:$B,2,FALSE)</f>
        <v>c</v>
      </c>
    </row>
    <row r="25241" spans="1:2" x14ac:dyDescent="0.25">
      <c r="A25241">
        <v>3</v>
      </c>
      <c r="B25241" t="str">
        <f>VLOOKUP($A25241,Feuil1!$A:$B,2,FALSE)</f>
        <v>c</v>
      </c>
    </row>
    <row r="25242" spans="1:2" x14ac:dyDescent="0.25">
      <c r="A25242">
        <v>3</v>
      </c>
      <c r="B25242" t="str">
        <f>VLOOKUP($A25242,Feuil1!$A:$B,2,FALSE)</f>
        <v>c</v>
      </c>
    </row>
    <row r="25243" spans="1:2" x14ac:dyDescent="0.25">
      <c r="A25243">
        <v>3</v>
      </c>
      <c r="B25243" t="str">
        <f>VLOOKUP($A25243,Feuil1!$A:$B,2,FALSE)</f>
        <v>c</v>
      </c>
    </row>
    <row r="25244" spans="1:2" x14ac:dyDescent="0.25">
      <c r="A25244">
        <v>3</v>
      </c>
      <c r="B25244" t="str">
        <f>VLOOKUP($A25244,Feuil1!$A:$B,2,FALSE)</f>
        <v>c</v>
      </c>
    </row>
    <row r="25245" spans="1:2" x14ac:dyDescent="0.25">
      <c r="A25245">
        <v>3</v>
      </c>
      <c r="B25245" t="str">
        <f>VLOOKUP($A25245,Feuil1!$A:$B,2,FALSE)</f>
        <v>c</v>
      </c>
    </row>
    <row r="25246" spans="1:2" x14ac:dyDescent="0.25">
      <c r="A25246">
        <v>3</v>
      </c>
      <c r="B25246" t="str">
        <f>VLOOKUP($A25246,Feuil1!$A:$B,2,FALSE)</f>
        <v>c</v>
      </c>
    </row>
    <row r="25247" spans="1:2" x14ac:dyDescent="0.25">
      <c r="A25247">
        <v>3</v>
      </c>
      <c r="B25247" t="str">
        <f>VLOOKUP($A25247,Feuil1!$A:$B,2,FALSE)</f>
        <v>c</v>
      </c>
    </row>
    <row r="25248" spans="1:2" x14ac:dyDescent="0.25">
      <c r="A25248">
        <v>3</v>
      </c>
      <c r="B25248" t="str">
        <f>VLOOKUP($A25248,Feuil1!$A:$B,2,FALSE)</f>
        <v>c</v>
      </c>
    </row>
    <row r="25249" spans="1:2" x14ac:dyDescent="0.25">
      <c r="A25249">
        <v>3</v>
      </c>
      <c r="B25249" t="str">
        <f>VLOOKUP($A25249,Feuil1!$A:$B,2,FALSE)</f>
        <v>c</v>
      </c>
    </row>
    <row r="25250" spans="1:2" x14ac:dyDescent="0.25">
      <c r="A25250">
        <v>3</v>
      </c>
      <c r="B25250" t="str">
        <f>VLOOKUP($A25250,Feuil1!$A:$B,2,FALSE)</f>
        <v>c</v>
      </c>
    </row>
    <row r="25251" spans="1:2" x14ac:dyDescent="0.25">
      <c r="A25251">
        <v>3</v>
      </c>
      <c r="B25251" t="str">
        <f>VLOOKUP($A25251,Feuil1!$A:$B,2,FALSE)</f>
        <v>c</v>
      </c>
    </row>
    <row r="25252" spans="1:2" x14ac:dyDescent="0.25">
      <c r="A25252">
        <v>3</v>
      </c>
      <c r="B25252" t="str">
        <f>VLOOKUP($A25252,Feuil1!$A:$B,2,FALSE)</f>
        <v>c</v>
      </c>
    </row>
    <row r="25253" spans="1:2" x14ac:dyDescent="0.25">
      <c r="A25253">
        <v>3</v>
      </c>
      <c r="B25253" t="str">
        <f>VLOOKUP($A25253,Feuil1!$A:$B,2,FALSE)</f>
        <v>c</v>
      </c>
    </row>
    <row r="25254" spans="1:2" x14ac:dyDescent="0.25">
      <c r="A25254">
        <v>3</v>
      </c>
      <c r="B25254" t="str">
        <f>VLOOKUP($A25254,Feuil1!$A:$B,2,FALSE)</f>
        <v>c</v>
      </c>
    </row>
    <row r="25255" spans="1:2" x14ac:dyDescent="0.25">
      <c r="A25255">
        <v>3</v>
      </c>
      <c r="B25255" t="str">
        <f>VLOOKUP($A25255,Feuil1!$A:$B,2,FALSE)</f>
        <v>c</v>
      </c>
    </row>
    <row r="25256" spans="1:2" x14ac:dyDescent="0.25">
      <c r="A25256">
        <v>3</v>
      </c>
      <c r="B25256" t="str">
        <f>VLOOKUP($A25256,Feuil1!$A:$B,2,FALSE)</f>
        <v>c</v>
      </c>
    </row>
    <row r="25257" spans="1:2" x14ac:dyDescent="0.25">
      <c r="A25257">
        <v>3</v>
      </c>
      <c r="B25257" t="str">
        <f>VLOOKUP($A25257,Feuil1!$A:$B,2,FALSE)</f>
        <v>c</v>
      </c>
    </row>
    <row r="25258" spans="1:2" x14ac:dyDescent="0.25">
      <c r="A25258">
        <v>3</v>
      </c>
      <c r="B25258" t="str">
        <f>VLOOKUP($A25258,Feuil1!$A:$B,2,FALSE)</f>
        <v>c</v>
      </c>
    </row>
    <row r="25259" spans="1:2" x14ac:dyDescent="0.25">
      <c r="A25259">
        <v>3</v>
      </c>
      <c r="B25259" t="str">
        <f>VLOOKUP($A25259,Feuil1!$A:$B,2,FALSE)</f>
        <v>c</v>
      </c>
    </row>
    <row r="25260" spans="1:2" x14ac:dyDescent="0.25">
      <c r="A25260">
        <v>3</v>
      </c>
      <c r="B25260" t="str">
        <f>VLOOKUP($A25260,Feuil1!$A:$B,2,FALSE)</f>
        <v>c</v>
      </c>
    </row>
    <row r="25261" spans="1:2" x14ac:dyDescent="0.25">
      <c r="A25261">
        <v>3</v>
      </c>
      <c r="B25261" t="str">
        <f>VLOOKUP($A25261,Feuil1!$A:$B,2,FALSE)</f>
        <v>c</v>
      </c>
    </row>
    <row r="25262" spans="1:2" x14ac:dyDescent="0.25">
      <c r="A25262">
        <v>3</v>
      </c>
      <c r="B25262" t="str">
        <f>VLOOKUP($A25262,Feuil1!$A:$B,2,FALSE)</f>
        <v>c</v>
      </c>
    </row>
    <row r="25263" spans="1:2" x14ac:dyDescent="0.25">
      <c r="A25263">
        <v>3</v>
      </c>
      <c r="B25263" t="str">
        <f>VLOOKUP($A25263,Feuil1!$A:$B,2,FALSE)</f>
        <v>c</v>
      </c>
    </row>
    <row r="25264" spans="1:2" x14ac:dyDescent="0.25">
      <c r="A25264">
        <v>3</v>
      </c>
      <c r="B25264" t="str">
        <f>VLOOKUP($A25264,Feuil1!$A:$B,2,FALSE)</f>
        <v>c</v>
      </c>
    </row>
    <row r="25265" spans="1:2" x14ac:dyDescent="0.25">
      <c r="A25265">
        <v>3</v>
      </c>
      <c r="B25265" t="str">
        <f>VLOOKUP($A25265,Feuil1!$A:$B,2,FALSE)</f>
        <v>c</v>
      </c>
    </row>
    <row r="25266" spans="1:2" x14ac:dyDescent="0.25">
      <c r="A25266">
        <v>3</v>
      </c>
      <c r="B25266" t="str">
        <f>VLOOKUP($A25266,Feuil1!$A:$B,2,FALSE)</f>
        <v>c</v>
      </c>
    </row>
    <row r="25267" spans="1:2" x14ac:dyDescent="0.25">
      <c r="A25267">
        <v>3</v>
      </c>
      <c r="B25267" t="str">
        <f>VLOOKUP($A25267,Feuil1!$A:$B,2,FALSE)</f>
        <v>c</v>
      </c>
    </row>
    <row r="25268" spans="1:2" x14ac:dyDescent="0.25">
      <c r="A25268">
        <v>3</v>
      </c>
      <c r="B25268" t="str">
        <f>VLOOKUP($A25268,Feuil1!$A:$B,2,FALSE)</f>
        <v>c</v>
      </c>
    </row>
    <row r="25269" spans="1:2" x14ac:dyDescent="0.25">
      <c r="A25269">
        <v>3</v>
      </c>
      <c r="B25269" t="str">
        <f>VLOOKUP($A25269,Feuil1!$A:$B,2,FALSE)</f>
        <v>c</v>
      </c>
    </row>
    <row r="25270" spans="1:2" x14ac:dyDescent="0.25">
      <c r="A25270">
        <v>3</v>
      </c>
      <c r="B25270" t="str">
        <f>VLOOKUP($A25270,Feuil1!$A:$B,2,FALSE)</f>
        <v>c</v>
      </c>
    </row>
    <row r="25271" spans="1:2" x14ac:dyDescent="0.25">
      <c r="A25271">
        <v>3</v>
      </c>
      <c r="B25271" t="str">
        <f>VLOOKUP($A25271,Feuil1!$A:$B,2,FALSE)</f>
        <v>c</v>
      </c>
    </row>
    <row r="25272" spans="1:2" x14ac:dyDescent="0.25">
      <c r="A25272">
        <v>3</v>
      </c>
      <c r="B25272" t="str">
        <f>VLOOKUP($A25272,Feuil1!$A:$B,2,FALSE)</f>
        <v>c</v>
      </c>
    </row>
    <row r="25273" spans="1:2" x14ac:dyDescent="0.25">
      <c r="A25273">
        <v>3</v>
      </c>
      <c r="B25273" t="str">
        <f>VLOOKUP($A25273,Feuil1!$A:$B,2,FALSE)</f>
        <v>c</v>
      </c>
    </row>
    <row r="25274" spans="1:2" x14ac:dyDescent="0.25">
      <c r="A25274">
        <v>3</v>
      </c>
      <c r="B25274" t="str">
        <f>VLOOKUP($A25274,Feuil1!$A:$B,2,FALSE)</f>
        <v>c</v>
      </c>
    </row>
    <row r="25275" spans="1:2" x14ac:dyDescent="0.25">
      <c r="A25275">
        <v>3</v>
      </c>
      <c r="B25275" t="str">
        <f>VLOOKUP($A25275,Feuil1!$A:$B,2,FALSE)</f>
        <v>c</v>
      </c>
    </row>
    <row r="25276" spans="1:2" x14ac:dyDescent="0.25">
      <c r="A25276">
        <v>3</v>
      </c>
      <c r="B25276" t="str">
        <f>VLOOKUP($A25276,Feuil1!$A:$B,2,FALSE)</f>
        <v>c</v>
      </c>
    </row>
    <row r="25277" spans="1:2" x14ac:dyDescent="0.25">
      <c r="A25277">
        <v>3</v>
      </c>
      <c r="B25277" t="str">
        <f>VLOOKUP($A25277,Feuil1!$A:$B,2,FALSE)</f>
        <v>c</v>
      </c>
    </row>
    <row r="25278" spans="1:2" x14ac:dyDescent="0.25">
      <c r="A25278">
        <v>3</v>
      </c>
      <c r="B25278" t="str">
        <f>VLOOKUP($A25278,Feuil1!$A:$B,2,FALSE)</f>
        <v>c</v>
      </c>
    </row>
    <row r="25279" spans="1:2" x14ac:dyDescent="0.25">
      <c r="A25279">
        <v>3</v>
      </c>
      <c r="B25279" t="str">
        <f>VLOOKUP($A25279,Feuil1!$A:$B,2,FALSE)</f>
        <v>c</v>
      </c>
    </row>
    <row r="25280" spans="1:2" x14ac:dyDescent="0.25">
      <c r="A25280">
        <v>3</v>
      </c>
      <c r="B25280" t="str">
        <f>VLOOKUP($A25280,Feuil1!$A:$B,2,FALSE)</f>
        <v>c</v>
      </c>
    </row>
    <row r="25281" spans="1:2" x14ac:dyDescent="0.25">
      <c r="A25281">
        <v>3</v>
      </c>
      <c r="B25281" t="str">
        <f>VLOOKUP($A25281,Feuil1!$A:$B,2,FALSE)</f>
        <v>c</v>
      </c>
    </row>
    <row r="25282" spans="1:2" x14ac:dyDescent="0.25">
      <c r="A25282">
        <v>3</v>
      </c>
      <c r="B25282" t="str">
        <f>VLOOKUP($A25282,Feuil1!$A:$B,2,FALSE)</f>
        <v>c</v>
      </c>
    </row>
    <row r="25283" spans="1:2" x14ac:dyDescent="0.25">
      <c r="A25283">
        <v>3</v>
      </c>
      <c r="B25283" t="str">
        <f>VLOOKUP($A25283,Feuil1!$A:$B,2,FALSE)</f>
        <v>c</v>
      </c>
    </row>
    <row r="25284" spans="1:2" x14ac:dyDescent="0.25">
      <c r="A25284">
        <v>3</v>
      </c>
      <c r="B25284" t="str">
        <f>VLOOKUP($A25284,Feuil1!$A:$B,2,FALSE)</f>
        <v>c</v>
      </c>
    </row>
    <row r="25285" spans="1:2" x14ac:dyDescent="0.25">
      <c r="A25285">
        <v>3</v>
      </c>
      <c r="B25285" t="str">
        <f>VLOOKUP($A25285,Feuil1!$A:$B,2,FALSE)</f>
        <v>c</v>
      </c>
    </row>
    <row r="25286" spans="1:2" x14ac:dyDescent="0.25">
      <c r="A25286">
        <v>3</v>
      </c>
      <c r="B25286" t="str">
        <f>VLOOKUP($A25286,Feuil1!$A:$B,2,FALSE)</f>
        <v>c</v>
      </c>
    </row>
    <row r="25287" spans="1:2" x14ac:dyDescent="0.25">
      <c r="A25287">
        <v>3</v>
      </c>
      <c r="B25287" t="str">
        <f>VLOOKUP($A25287,Feuil1!$A:$B,2,FALSE)</f>
        <v>c</v>
      </c>
    </row>
    <row r="25288" spans="1:2" x14ac:dyDescent="0.25">
      <c r="A25288">
        <v>3</v>
      </c>
      <c r="B25288" t="str">
        <f>VLOOKUP($A25288,Feuil1!$A:$B,2,FALSE)</f>
        <v>c</v>
      </c>
    </row>
    <row r="25289" spans="1:2" x14ac:dyDescent="0.25">
      <c r="A25289">
        <v>3</v>
      </c>
      <c r="B25289" t="str">
        <f>VLOOKUP($A25289,Feuil1!$A:$B,2,FALSE)</f>
        <v>c</v>
      </c>
    </row>
    <row r="25290" spans="1:2" x14ac:dyDescent="0.25">
      <c r="A25290">
        <v>3</v>
      </c>
      <c r="B25290" t="str">
        <f>VLOOKUP($A25290,Feuil1!$A:$B,2,FALSE)</f>
        <v>c</v>
      </c>
    </row>
    <row r="25291" spans="1:2" x14ac:dyDescent="0.25">
      <c r="A25291">
        <v>3</v>
      </c>
      <c r="B25291" t="str">
        <f>VLOOKUP($A25291,Feuil1!$A:$B,2,FALSE)</f>
        <v>c</v>
      </c>
    </row>
    <row r="25292" spans="1:2" x14ac:dyDescent="0.25">
      <c r="A25292">
        <v>3</v>
      </c>
      <c r="B25292" t="str">
        <f>VLOOKUP($A25292,Feuil1!$A:$B,2,FALSE)</f>
        <v>c</v>
      </c>
    </row>
    <row r="25293" spans="1:2" x14ac:dyDescent="0.25">
      <c r="A25293">
        <v>3</v>
      </c>
      <c r="B25293" t="str">
        <f>VLOOKUP($A25293,Feuil1!$A:$B,2,FALSE)</f>
        <v>c</v>
      </c>
    </row>
    <row r="25294" spans="1:2" x14ac:dyDescent="0.25">
      <c r="A25294">
        <v>3</v>
      </c>
      <c r="B25294" t="str">
        <f>VLOOKUP($A25294,Feuil1!$A:$B,2,FALSE)</f>
        <v>c</v>
      </c>
    </row>
    <row r="25295" spans="1:2" x14ac:dyDescent="0.25">
      <c r="A25295">
        <v>3</v>
      </c>
      <c r="B25295" t="str">
        <f>VLOOKUP($A25295,Feuil1!$A:$B,2,FALSE)</f>
        <v>c</v>
      </c>
    </row>
    <row r="25296" spans="1:2" x14ac:dyDescent="0.25">
      <c r="A25296">
        <v>3</v>
      </c>
      <c r="B25296" t="str">
        <f>VLOOKUP($A25296,Feuil1!$A:$B,2,FALSE)</f>
        <v>c</v>
      </c>
    </row>
    <row r="25297" spans="1:2" x14ac:dyDescent="0.25">
      <c r="A25297">
        <v>3</v>
      </c>
      <c r="B25297" t="str">
        <f>VLOOKUP($A25297,Feuil1!$A:$B,2,FALSE)</f>
        <v>c</v>
      </c>
    </row>
    <row r="25298" spans="1:2" x14ac:dyDescent="0.25">
      <c r="A25298">
        <v>3</v>
      </c>
      <c r="B25298" t="str">
        <f>VLOOKUP($A25298,Feuil1!$A:$B,2,FALSE)</f>
        <v>c</v>
      </c>
    </row>
    <row r="25299" spans="1:2" x14ac:dyDescent="0.25">
      <c r="A25299">
        <v>3</v>
      </c>
      <c r="B25299" t="str">
        <f>VLOOKUP($A25299,Feuil1!$A:$B,2,FALSE)</f>
        <v>c</v>
      </c>
    </row>
    <row r="25300" spans="1:2" x14ac:dyDescent="0.25">
      <c r="A25300">
        <v>3</v>
      </c>
      <c r="B25300" t="str">
        <f>VLOOKUP($A25300,Feuil1!$A:$B,2,FALSE)</f>
        <v>c</v>
      </c>
    </row>
    <row r="25301" spans="1:2" x14ac:dyDescent="0.25">
      <c r="A25301">
        <v>3</v>
      </c>
      <c r="B25301" t="str">
        <f>VLOOKUP($A25301,Feuil1!$A:$B,2,FALSE)</f>
        <v>c</v>
      </c>
    </row>
    <row r="25302" spans="1:2" x14ac:dyDescent="0.25">
      <c r="A25302">
        <v>3</v>
      </c>
      <c r="B25302" t="str">
        <f>VLOOKUP($A25302,Feuil1!$A:$B,2,FALSE)</f>
        <v>c</v>
      </c>
    </row>
    <row r="25303" spans="1:2" x14ac:dyDescent="0.25">
      <c r="A25303">
        <v>3</v>
      </c>
      <c r="B25303" t="str">
        <f>VLOOKUP($A25303,Feuil1!$A:$B,2,FALSE)</f>
        <v>c</v>
      </c>
    </row>
    <row r="25304" spans="1:2" x14ac:dyDescent="0.25">
      <c r="A25304">
        <v>3</v>
      </c>
      <c r="B25304" t="str">
        <f>VLOOKUP($A25304,Feuil1!$A:$B,2,FALSE)</f>
        <v>c</v>
      </c>
    </row>
    <row r="25305" spans="1:2" x14ac:dyDescent="0.25">
      <c r="A25305">
        <v>3</v>
      </c>
      <c r="B25305" t="str">
        <f>VLOOKUP($A25305,Feuil1!$A:$B,2,FALSE)</f>
        <v>c</v>
      </c>
    </row>
    <row r="25306" spans="1:2" x14ac:dyDescent="0.25">
      <c r="A25306">
        <v>3</v>
      </c>
      <c r="B25306" t="str">
        <f>VLOOKUP($A25306,Feuil1!$A:$B,2,FALSE)</f>
        <v>c</v>
      </c>
    </row>
    <row r="25307" spans="1:2" x14ac:dyDescent="0.25">
      <c r="A25307">
        <v>3</v>
      </c>
      <c r="B25307" t="str">
        <f>VLOOKUP($A25307,Feuil1!$A:$B,2,FALSE)</f>
        <v>c</v>
      </c>
    </row>
    <row r="25308" spans="1:2" x14ac:dyDescent="0.25">
      <c r="A25308">
        <v>3</v>
      </c>
      <c r="B25308" t="str">
        <f>VLOOKUP($A25308,Feuil1!$A:$B,2,FALSE)</f>
        <v>c</v>
      </c>
    </row>
    <row r="25309" spans="1:2" x14ac:dyDescent="0.25">
      <c r="A25309">
        <v>3</v>
      </c>
      <c r="B25309" t="str">
        <f>VLOOKUP($A25309,Feuil1!$A:$B,2,FALSE)</f>
        <v>c</v>
      </c>
    </row>
    <row r="25310" spans="1:2" x14ac:dyDescent="0.25">
      <c r="A25310">
        <v>3</v>
      </c>
      <c r="B25310" t="str">
        <f>VLOOKUP($A25310,Feuil1!$A:$B,2,FALSE)</f>
        <v>c</v>
      </c>
    </row>
    <row r="25311" spans="1:2" x14ac:dyDescent="0.25">
      <c r="A25311">
        <v>3</v>
      </c>
      <c r="B25311" t="str">
        <f>VLOOKUP($A25311,Feuil1!$A:$B,2,FALSE)</f>
        <v>c</v>
      </c>
    </row>
    <row r="25312" spans="1:2" x14ac:dyDescent="0.25">
      <c r="A25312">
        <v>3</v>
      </c>
      <c r="B25312" t="str">
        <f>VLOOKUP($A25312,Feuil1!$A:$B,2,FALSE)</f>
        <v>c</v>
      </c>
    </row>
    <row r="25313" spans="1:2" x14ac:dyDescent="0.25">
      <c r="A25313">
        <v>3</v>
      </c>
      <c r="B25313" t="str">
        <f>VLOOKUP($A25313,Feuil1!$A:$B,2,FALSE)</f>
        <v>c</v>
      </c>
    </row>
    <row r="25314" spans="1:2" x14ac:dyDescent="0.25">
      <c r="A25314">
        <v>3</v>
      </c>
      <c r="B25314" t="str">
        <f>VLOOKUP($A25314,Feuil1!$A:$B,2,FALSE)</f>
        <v>c</v>
      </c>
    </row>
    <row r="25315" spans="1:2" x14ac:dyDescent="0.25">
      <c r="A25315">
        <v>3</v>
      </c>
      <c r="B25315" t="str">
        <f>VLOOKUP($A25315,Feuil1!$A:$B,2,FALSE)</f>
        <v>c</v>
      </c>
    </row>
    <row r="25316" spans="1:2" x14ac:dyDescent="0.25">
      <c r="A25316">
        <v>3</v>
      </c>
      <c r="B25316" t="str">
        <f>VLOOKUP($A25316,Feuil1!$A:$B,2,FALSE)</f>
        <v>c</v>
      </c>
    </row>
    <row r="25317" spans="1:2" x14ac:dyDescent="0.25">
      <c r="A25317">
        <v>3</v>
      </c>
      <c r="B25317" t="str">
        <f>VLOOKUP($A25317,Feuil1!$A:$B,2,FALSE)</f>
        <v>c</v>
      </c>
    </row>
    <row r="25318" spans="1:2" x14ac:dyDescent="0.25">
      <c r="A25318">
        <v>3</v>
      </c>
      <c r="B25318" t="str">
        <f>VLOOKUP($A25318,Feuil1!$A:$B,2,FALSE)</f>
        <v>c</v>
      </c>
    </row>
    <row r="25319" spans="1:2" x14ac:dyDescent="0.25">
      <c r="A25319">
        <v>3</v>
      </c>
      <c r="B25319" t="str">
        <f>VLOOKUP($A25319,Feuil1!$A:$B,2,FALSE)</f>
        <v>c</v>
      </c>
    </row>
    <row r="25320" spans="1:2" x14ac:dyDescent="0.25">
      <c r="A25320">
        <v>3</v>
      </c>
      <c r="B25320" t="str">
        <f>VLOOKUP($A25320,Feuil1!$A:$B,2,FALSE)</f>
        <v>c</v>
      </c>
    </row>
    <row r="25321" spans="1:2" x14ac:dyDescent="0.25">
      <c r="A25321">
        <v>3</v>
      </c>
      <c r="B25321" t="str">
        <f>VLOOKUP($A25321,Feuil1!$A:$B,2,FALSE)</f>
        <v>c</v>
      </c>
    </row>
    <row r="25322" spans="1:2" x14ac:dyDescent="0.25">
      <c r="A25322">
        <v>3</v>
      </c>
      <c r="B25322" t="str">
        <f>VLOOKUP($A25322,Feuil1!$A:$B,2,FALSE)</f>
        <v>c</v>
      </c>
    </row>
    <row r="25323" spans="1:2" x14ac:dyDescent="0.25">
      <c r="A25323">
        <v>3</v>
      </c>
      <c r="B25323" t="str">
        <f>VLOOKUP($A25323,Feuil1!$A:$B,2,FALSE)</f>
        <v>c</v>
      </c>
    </row>
    <row r="25324" spans="1:2" x14ac:dyDescent="0.25">
      <c r="A25324">
        <v>3</v>
      </c>
      <c r="B25324" t="str">
        <f>VLOOKUP($A25324,Feuil1!$A:$B,2,FALSE)</f>
        <v>c</v>
      </c>
    </row>
    <row r="25325" spans="1:2" x14ac:dyDescent="0.25">
      <c r="A25325">
        <v>3</v>
      </c>
      <c r="B25325" t="str">
        <f>VLOOKUP($A25325,Feuil1!$A:$B,2,FALSE)</f>
        <v>c</v>
      </c>
    </row>
    <row r="25326" spans="1:2" x14ac:dyDescent="0.25">
      <c r="A25326">
        <v>3</v>
      </c>
      <c r="B25326" t="str">
        <f>VLOOKUP($A25326,Feuil1!$A:$B,2,FALSE)</f>
        <v>c</v>
      </c>
    </row>
    <row r="25327" spans="1:2" x14ac:dyDescent="0.25">
      <c r="A25327">
        <v>3</v>
      </c>
      <c r="B25327" t="str">
        <f>VLOOKUP($A25327,Feuil1!$A:$B,2,FALSE)</f>
        <v>c</v>
      </c>
    </row>
    <row r="25328" spans="1:2" x14ac:dyDescent="0.25">
      <c r="A25328">
        <v>3</v>
      </c>
      <c r="B25328" t="str">
        <f>VLOOKUP($A25328,Feuil1!$A:$B,2,FALSE)</f>
        <v>c</v>
      </c>
    </row>
    <row r="25329" spans="1:2" x14ac:dyDescent="0.25">
      <c r="A25329">
        <v>3</v>
      </c>
      <c r="B25329" t="str">
        <f>VLOOKUP($A25329,Feuil1!$A:$B,2,FALSE)</f>
        <v>c</v>
      </c>
    </row>
    <row r="25330" spans="1:2" x14ac:dyDescent="0.25">
      <c r="A25330">
        <v>3</v>
      </c>
      <c r="B25330" t="str">
        <f>VLOOKUP($A25330,Feuil1!$A:$B,2,FALSE)</f>
        <v>c</v>
      </c>
    </row>
    <row r="25331" spans="1:2" x14ac:dyDescent="0.25">
      <c r="A25331">
        <v>3</v>
      </c>
      <c r="B25331" t="str">
        <f>VLOOKUP($A25331,Feuil1!$A:$B,2,FALSE)</f>
        <v>c</v>
      </c>
    </row>
    <row r="25332" spans="1:2" x14ac:dyDescent="0.25">
      <c r="A25332">
        <v>3</v>
      </c>
      <c r="B25332" t="str">
        <f>VLOOKUP($A25332,Feuil1!$A:$B,2,FALSE)</f>
        <v>c</v>
      </c>
    </row>
    <row r="25333" spans="1:2" x14ac:dyDescent="0.25">
      <c r="A25333">
        <v>3</v>
      </c>
      <c r="B25333" t="str">
        <f>VLOOKUP($A25333,Feuil1!$A:$B,2,FALSE)</f>
        <v>c</v>
      </c>
    </row>
    <row r="25334" spans="1:2" x14ac:dyDescent="0.25">
      <c r="A25334">
        <v>3</v>
      </c>
      <c r="B25334" t="str">
        <f>VLOOKUP($A25334,Feuil1!$A:$B,2,FALSE)</f>
        <v>c</v>
      </c>
    </row>
    <row r="25335" spans="1:2" x14ac:dyDescent="0.25">
      <c r="A25335">
        <v>3</v>
      </c>
      <c r="B25335" t="str">
        <f>VLOOKUP($A25335,Feuil1!$A:$B,2,FALSE)</f>
        <v>c</v>
      </c>
    </row>
    <row r="25336" spans="1:2" x14ac:dyDescent="0.25">
      <c r="A25336">
        <v>3</v>
      </c>
      <c r="B25336" t="str">
        <f>VLOOKUP($A25336,Feuil1!$A:$B,2,FALSE)</f>
        <v>c</v>
      </c>
    </row>
    <row r="25337" spans="1:2" x14ac:dyDescent="0.25">
      <c r="A25337">
        <v>3</v>
      </c>
      <c r="B25337" t="str">
        <f>VLOOKUP($A25337,Feuil1!$A:$B,2,FALSE)</f>
        <v>c</v>
      </c>
    </row>
    <row r="25338" spans="1:2" x14ac:dyDescent="0.25">
      <c r="A25338">
        <v>3</v>
      </c>
      <c r="B25338" t="str">
        <f>VLOOKUP($A25338,Feuil1!$A:$B,2,FALSE)</f>
        <v>c</v>
      </c>
    </row>
    <row r="25339" spans="1:2" x14ac:dyDescent="0.25">
      <c r="A25339">
        <v>3</v>
      </c>
      <c r="B25339" t="str">
        <f>VLOOKUP($A25339,Feuil1!$A:$B,2,FALSE)</f>
        <v>c</v>
      </c>
    </row>
    <row r="25340" spans="1:2" x14ac:dyDescent="0.25">
      <c r="A25340">
        <v>3</v>
      </c>
      <c r="B25340" t="str">
        <f>VLOOKUP($A25340,Feuil1!$A:$B,2,FALSE)</f>
        <v>c</v>
      </c>
    </row>
    <row r="25341" spans="1:2" x14ac:dyDescent="0.25">
      <c r="A25341">
        <v>3</v>
      </c>
      <c r="B25341" t="str">
        <f>VLOOKUP($A25341,Feuil1!$A:$B,2,FALSE)</f>
        <v>c</v>
      </c>
    </row>
    <row r="25342" spans="1:2" x14ac:dyDescent="0.25">
      <c r="A25342">
        <v>3</v>
      </c>
      <c r="B25342" t="str">
        <f>VLOOKUP($A25342,Feuil1!$A:$B,2,FALSE)</f>
        <v>c</v>
      </c>
    </row>
    <row r="25343" spans="1:2" x14ac:dyDescent="0.25">
      <c r="A25343">
        <v>3</v>
      </c>
      <c r="B25343" t="str">
        <f>VLOOKUP($A25343,Feuil1!$A:$B,2,FALSE)</f>
        <v>c</v>
      </c>
    </row>
    <row r="25344" spans="1:2" x14ac:dyDescent="0.25">
      <c r="A25344">
        <v>3</v>
      </c>
      <c r="B25344" t="str">
        <f>VLOOKUP($A25344,Feuil1!$A:$B,2,FALSE)</f>
        <v>c</v>
      </c>
    </row>
    <row r="25345" spans="1:2" x14ac:dyDescent="0.25">
      <c r="A25345">
        <v>3</v>
      </c>
      <c r="B25345" t="str">
        <f>VLOOKUP($A25345,Feuil1!$A:$B,2,FALSE)</f>
        <v>c</v>
      </c>
    </row>
    <row r="25346" spans="1:2" x14ac:dyDescent="0.25">
      <c r="A25346">
        <v>3</v>
      </c>
      <c r="B25346" t="str">
        <f>VLOOKUP($A25346,Feuil1!$A:$B,2,FALSE)</f>
        <v>c</v>
      </c>
    </row>
    <row r="25347" spans="1:2" x14ac:dyDescent="0.25">
      <c r="A25347">
        <v>3</v>
      </c>
      <c r="B25347" t="str">
        <f>VLOOKUP($A25347,Feuil1!$A:$B,2,FALSE)</f>
        <v>c</v>
      </c>
    </row>
    <row r="25348" spans="1:2" x14ac:dyDescent="0.25">
      <c r="A25348">
        <v>3</v>
      </c>
      <c r="B25348" t="str">
        <f>VLOOKUP($A25348,Feuil1!$A:$B,2,FALSE)</f>
        <v>c</v>
      </c>
    </row>
    <row r="25349" spans="1:2" x14ac:dyDescent="0.25">
      <c r="A25349">
        <v>3</v>
      </c>
      <c r="B25349" t="str">
        <f>VLOOKUP($A25349,Feuil1!$A:$B,2,FALSE)</f>
        <v>c</v>
      </c>
    </row>
    <row r="25350" spans="1:2" x14ac:dyDescent="0.25">
      <c r="A25350">
        <v>3</v>
      </c>
      <c r="B25350" t="str">
        <f>VLOOKUP($A25350,Feuil1!$A:$B,2,FALSE)</f>
        <v>c</v>
      </c>
    </row>
    <row r="25351" spans="1:2" x14ac:dyDescent="0.25">
      <c r="A25351">
        <v>3</v>
      </c>
      <c r="B25351" t="str">
        <f>VLOOKUP($A25351,Feuil1!$A:$B,2,FALSE)</f>
        <v>c</v>
      </c>
    </row>
    <row r="25352" spans="1:2" x14ac:dyDescent="0.25">
      <c r="A25352">
        <v>3</v>
      </c>
      <c r="B25352" t="str">
        <f>VLOOKUP($A25352,Feuil1!$A:$B,2,FALSE)</f>
        <v>c</v>
      </c>
    </row>
    <row r="25353" spans="1:2" x14ac:dyDescent="0.25">
      <c r="A25353">
        <v>3</v>
      </c>
      <c r="B25353" t="str">
        <f>VLOOKUP($A25353,Feuil1!$A:$B,2,FALSE)</f>
        <v>c</v>
      </c>
    </row>
    <row r="25354" spans="1:2" x14ac:dyDescent="0.25">
      <c r="A25354">
        <v>3</v>
      </c>
      <c r="B25354" t="str">
        <f>VLOOKUP($A25354,Feuil1!$A:$B,2,FALSE)</f>
        <v>c</v>
      </c>
    </row>
    <row r="25355" spans="1:2" x14ac:dyDescent="0.25">
      <c r="A25355">
        <v>3</v>
      </c>
      <c r="B25355" t="str">
        <f>VLOOKUP($A25355,Feuil1!$A:$B,2,FALSE)</f>
        <v>c</v>
      </c>
    </row>
    <row r="25356" spans="1:2" x14ac:dyDescent="0.25">
      <c r="A25356">
        <v>3</v>
      </c>
      <c r="B25356" t="str">
        <f>VLOOKUP($A25356,Feuil1!$A:$B,2,FALSE)</f>
        <v>c</v>
      </c>
    </row>
    <row r="25357" spans="1:2" x14ac:dyDescent="0.25">
      <c r="A25357">
        <v>3</v>
      </c>
      <c r="B25357" t="str">
        <f>VLOOKUP($A25357,Feuil1!$A:$B,2,FALSE)</f>
        <v>c</v>
      </c>
    </row>
    <row r="25358" spans="1:2" x14ac:dyDescent="0.25">
      <c r="A25358">
        <v>3</v>
      </c>
      <c r="B25358" t="str">
        <f>VLOOKUP($A25358,Feuil1!$A:$B,2,FALSE)</f>
        <v>c</v>
      </c>
    </row>
    <row r="25359" spans="1:2" x14ac:dyDescent="0.25">
      <c r="A25359">
        <v>3</v>
      </c>
      <c r="B25359" t="str">
        <f>VLOOKUP($A25359,Feuil1!$A:$B,2,FALSE)</f>
        <v>c</v>
      </c>
    </row>
    <row r="25360" spans="1:2" x14ac:dyDescent="0.25">
      <c r="A25360">
        <v>3</v>
      </c>
      <c r="B25360" t="str">
        <f>VLOOKUP($A25360,Feuil1!$A:$B,2,FALSE)</f>
        <v>c</v>
      </c>
    </row>
    <row r="25361" spans="1:2" x14ac:dyDescent="0.25">
      <c r="A25361">
        <v>3</v>
      </c>
      <c r="B25361" t="str">
        <f>VLOOKUP($A25361,Feuil1!$A:$B,2,FALSE)</f>
        <v>c</v>
      </c>
    </row>
    <row r="25362" spans="1:2" x14ac:dyDescent="0.25">
      <c r="A25362">
        <v>3</v>
      </c>
      <c r="B25362" t="str">
        <f>VLOOKUP($A25362,Feuil1!$A:$B,2,FALSE)</f>
        <v>c</v>
      </c>
    </row>
    <row r="25363" spans="1:2" x14ac:dyDescent="0.25">
      <c r="A25363">
        <v>3</v>
      </c>
      <c r="B25363" t="str">
        <f>VLOOKUP($A25363,Feuil1!$A:$B,2,FALSE)</f>
        <v>c</v>
      </c>
    </row>
    <row r="25364" spans="1:2" x14ac:dyDescent="0.25">
      <c r="A25364">
        <v>3</v>
      </c>
      <c r="B25364" t="str">
        <f>VLOOKUP($A25364,Feuil1!$A:$B,2,FALSE)</f>
        <v>c</v>
      </c>
    </row>
    <row r="25365" spans="1:2" x14ac:dyDescent="0.25">
      <c r="A25365">
        <v>3</v>
      </c>
      <c r="B25365" t="str">
        <f>VLOOKUP($A25365,Feuil1!$A:$B,2,FALSE)</f>
        <v>c</v>
      </c>
    </row>
    <row r="25366" spans="1:2" x14ac:dyDescent="0.25">
      <c r="A25366">
        <v>3</v>
      </c>
      <c r="B25366" t="str">
        <f>VLOOKUP($A25366,Feuil1!$A:$B,2,FALSE)</f>
        <v>c</v>
      </c>
    </row>
    <row r="25367" spans="1:2" x14ac:dyDescent="0.25">
      <c r="A25367">
        <v>3</v>
      </c>
      <c r="B25367" t="str">
        <f>VLOOKUP($A25367,Feuil1!$A:$B,2,FALSE)</f>
        <v>c</v>
      </c>
    </row>
    <row r="25368" spans="1:2" x14ac:dyDescent="0.25">
      <c r="A25368">
        <v>3</v>
      </c>
      <c r="B25368" t="str">
        <f>VLOOKUP($A25368,Feuil1!$A:$B,2,FALSE)</f>
        <v>c</v>
      </c>
    </row>
    <row r="25369" spans="1:2" x14ac:dyDescent="0.25">
      <c r="A25369">
        <v>3</v>
      </c>
      <c r="B25369" t="str">
        <f>VLOOKUP($A25369,Feuil1!$A:$B,2,FALSE)</f>
        <v>c</v>
      </c>
    </row>
    <row r="25370" spans="1:2" x14ac:dyDescent="0.25">
      <c r="A25370">
        <v>3</v>
      </c>
      <c r="B25370" t="str">
        <f>VLOOKUP($A25370,Feuil1!$A:$B,2,FALSE)</f>
        <v>c</v>
      </c>
    </row>
    <row r="25371" spans="1:2" x14ac:dyDescent="0.25">
      <c r="A25371">
        <v>3</v>
      </c>
      <c r="B25371" t="str">
        <f>VLOOKUP($A25371,Feuil1!$A:$B,2,FALSE)</f>
        <v>c</v>
      </c>
    </row>
    <row r="25372" spans="1:2" x14ac:dyDescent="0.25">
      <c r="A25372">
        <v>3</v>
      </c>
      <c r="B25372" t="str">
        <f>VLOOKUP($A25372,Feuil1!$A:$B,2,FALSE)</f>
        <v>c</v>
      </c>
    </row>
    <row r="25373" spans="1:2" x14ac:dyDescent="0.25">
      <c r="A25373">
        <v>3</v>
      </c>
      <c r="B25373" t="str">
        <f>VLOOKUP($A25373,Feuil1!$A:$B,2,FALSE)</f>
        <v>c</v>
      </c>
    </row>
    <row r="25374" spans="1:2" x14ac:dyDescent="0.25">
      <c r="A25374">
        <v>3</v>
      </c>
      <c r="B25374" t="str">
        <f>VLOOKUP($A25374,Feuil1!$A:$B,2,FALSE)</f>
        <v>c</v>
      </c>
    </row>
    <row r="25375" spans="1:2" x14ac:dyDescent="0.25">
      <c r="A25375">
        <v>3</v>
      </c>
      <c r="B25375" t="str">
        <f>VLOOKUP($A25375,Feuil1!$A:$B,2,FALSE)</f>
        <v>c</v>
      </c>
    </row>
    <row r="25376" spans="1:2" x14ac:dyDescent="0.25">
      <c r="A25376">
        <v>3</v>
      </c>
      <c r="B25376" t="str">
        <f>VLOOKUP($A25376,Feuil1!$A:$B,2,FALSE)</f>
        <v>c</v>
      </c>
    </row>
    <row r="25377" spans="1:2" x14ac:dyDescent="0.25">
      <c r="A25377">
        <v>3</v>
      </c>
      <c r="B25377" t="str">
        <f>VLOOKUP($A25377,Feuil1!$A:$B,2,FALSE)</f>
        <v>c</v>
      </c>
    </row>
    <row r="25378" spans="1:2" x14ac:dyDescent="0.25">
      <c r="A25378">
        <v>3</v>
      </c>
      <c r="B25378" t="str">
        <f>VLOOKUP($A25378,Feuil1!$A:$B,2,FALSE)</f>
        <v>c</v>
      </c>
    </row>
    <row r="25379" spans="1:2" x14ac:dyDescent="0.25">
      <c r="A25379">
        <v>3</v>
      </c>
      <c r="B25379" t="str">
        <f>VLOOKUP($A25379,Feuil1!$A:$B,2,FALSE)</f>
        <v>c</v>
      </c>
    </row>
    <row r="25380" spans="1:2" x14ac:dyDescent="0.25">
      <c r="A25380">
        <v>3</v>
      </c>
      <c r="B25380" t="str">
        <f>VLOOKUP($A25380,Feuil1!$A:$B,2,FALSE)</f>
        <v>c</v>
      </c>
    </row>
    <row r="25381" spans="1:2" x14ac:dyDescent="0.25">
      <c r="A25381">
        <v>3</v>
      </c>
      <c r="B25381" t="str">
        <f>VLOOKUP($A25381,Feuil1!$A:$B,2,FALSE)</f>
        <v>c</v>
      </c>
    </row>
    <row r="25382" spans="1:2" x14ac:dyDescent="0.25">
      <c r="A25382">
        <v>3</v>
      </c>
      <c r="B25382" t="str">
        <f>VLOOKUP($A25382,Feuil1!$A:$B,2,FALSE)</f>
        <v>c</v>
      </c>
    </row>
    <row r="25383" spans="1:2" x14ac:dyDescent="0.25">
      <c r="A25383">
        <v>3</v>
      </c>
      <c r="B25383" t="str">
        <f>VLOOKUP($A25383,Feuil1!$A:$B,2,FALSE)</f>
        <v>c</v>
      </c>
    </row>
    <row r="25384" spans="1:2" x14ac:dyDescent="0.25">
      <c r="A25384">
        <v>3</v>
      </c>
      <c r="B25384" t="str">
        <f>VLOOKUP($A25384,Feuil1!$A:$B,2,FALSE)</f>
        <v>c</v>
      </c>
    </row>
    <row r="25385" spans="1:2" x14ac:dyDescent="0.25">
      <c r="A25385">
        <v>3</v>
      </c>
      <c r="B25385" t="str">
        <f>VLOOKUP($A25385,Feuil1!$A:$B,2,FALSE)</f>
        <v>c</v>
      </c>
    </row>
    <row r="25386" spans="1:2" x14ac:dyDescent="0.25">
      <c r="A25386">
        <v>3</v>
      </c>
      <c r="B25386" t="str">
        <f>VLOOKUP($A25386,Feuil1!$A:$B,2,FALSE)</f>
        <v>c</v>
      </c>
    </row>
    <row r="25387" spans="1:2" x14ac:dyDescent="0.25">
      <c r="A25387">
        <v>3</v>
      </c>
      <c r="B25387" t="str">
        <f>VLOOKUP($A25387,Feuil1!$A:$B,2,FALSE)</f>
        <v>c</v>
      </c>
    </row>
    <row r="25388" spans="1:2" x14ac:dyDescent="0.25">
      <c r="A25388">
        <v>3</v>
      </c>
      <c r="B25388" t="str">
        <f>VLOOKUP($A25388,Feuil1!$A:$B,2,FALSE)</f>
        <v>c</v>
      </c>
    </row>
    <row r="25389" spans="1:2" x14ac:dyDescent="0.25">
      <c r="A25389">
        <v>3</v>
      </c>
      <c r="B25389" t="str">
        <f>VLOOKUP($A25389,Feuil1!$A:$B,2,FALSE)</f>
        <v>c</v>
      </c>
    </row>
    <row r="25390" spans="1:2" x14ac:dyDescent="0.25">
      <c r="A25390">
        <v>3</v>
      </c>
      <c r="B25390" t="str">
        <f>VLOOKUP($A25390,Feuil1!$A:$B,2,FALSE)</f>
        <v>c</v>
      </c>
    </row>
    <row r="25391" spans="1:2" x14ac:dyDescent="0.25">
      <c r="A25391">
        <v>3</v>
      </c>
      <c r="B25391" t="str">
        <f>VLOOKUP($A25391,Feuil1!$A:$B,2,FALSE)</f>
        <v>c</v>
      </c>
    </row>
    <row r="25392" spans="1:2" x14ac:dyDescent="0.25">
      <c r="A25392">
        <v>3</v>
      </c>
      <c r="B25392" t="str">
        <f>VLOOKUP($A25392,Feuil1!$A:$B,2,FALSE)</f>
        <v>c</v>
      </c>
    </row>
    <row r="25393" spans="1:2" x14ac:dyDescent="0.25">
      <c r="A25393">
        <v>3</v>
      </c>
      <c r="B25393" t="str">
        <f>VLOOKUP($A25393,Feuil1!$A:$B,2,FALSE)</f>
        <v>c</v>
      </c>
    </row>
    <row r="25394" spans="1:2" x14ac:dyDescent="0.25">
      <c r="A25394">
        <v>3</v>
      </c>
      <c r="B25394" t="str">
        <f>VLOOKUP($A25394,Feuil1!$A:$B,2,FALSE)</f>
        <v>c</v>
      </c>
    </row>
    <row r="25395" spans="1:2" x14ac:dyDescent="0.25">
      <c r="A25395">
        <v>3</v>
      </c>
      <c r="B25395" t="str">
        <f>VLOOKUP($A25395,Feuil1!$A:$B,2,FALSE)</f>
        <v>c</v>
      </c>
    </row>
    <row r="25396" spans="1:2" x14ac:dyDescent="0.25">
      <c r="A25396">
        <v>3</v>
      </c>
      <c r="B25396" t="str">
        <f>VLOOKUP($A25396,Feuil1!$A:$B,2,FALSE)</f>
        <v>c</v>
      </c>
    </row>
    <row r="25397" spans="1:2" x14ac:dyDescent="0.25">
      <c r="A25397">
        <v>3</v>
      </c>
      <c r="B25397" t="str">
        <f>VLOOKUP($A25397,Feuil1!$A:$B,2,FALSE)</f>
        <v>c</v>
      </c>
    </row>
    <row r="25398" spans="1:2" x14ac:dyDescent="0.25">
      <c r="A25398">
        <v>3</v>
      </c>
      <c r="B25398" t="str">
        <f>VLOOKUP($A25398,Feuil1!$A:$B,2,FALSE)</f>
        <v>c</v>
      </c>
    </row>
    <row r="25399" spans="1:2" x14ac:dyDescent="0.25">
      <c r="A25399">
        <v>3</v>
      </c>
      <c r="B25399" t="str">
        <f>VLOOKUP($A25399,Feuil1!$A:$B,2,FALSE)</f>
        <v>c</v>
      </c>
    </row>
    <row r="25400" spans="1:2" x14ac:dyDescent="0.25">
      <c r="A25400">
        <v>3</v>
      </c>
      <c r="B25400" t="str">
        <f>VLOOKUP($A25400,Feuil1!$A:$B,2,FALSE)</f>
        <v>c</v>
      </c>
    </row>
    <row r="25401" spans="1:2" x14ac:dyDescent="0.25">
      <c r="A25401">
        <v>3</v>
      </c>
      <c r="B25401" t="str">
        <f>VLOOKUP($A25401,Feuil1!$A:$B,2,FALSE)</f>
        <v>c</v>
      </c>
    </row>
    <row r="25402" spans="1:2" x14ac:dyDescent="0.25">
      <c r="A25402">
        <v>3</v>
      </c>
      <c r="B25402" t="str">
        <f>VLOOKUP($A25402,Feuil1!$A:$B,2,FALSE)</f>
        <v>c</v>
      </c>
    </row>
    <row r="25403" spans="1:2" x14ac:dyDescent="0.25">
      <c r="A25403">
        <v>3</v>
      </c>
      <c r="B25403" t="str">
        <f>VLOOKUP($A25403,Feuil1!$A:$B,2,FALSE)</f>
        <v>c</v>
      </c>
    </row>
    <row r="25404" spans="1:2" x14ac:dyDescent="0.25">
      <c r="A25404">
        <v>3</v>
      </c>
      <c r="B25404" t="str">
        <f>VLOOKUP($A25404,Feuil1!$A:$B,2,FALSE)</f>
        <v>c</v>
      </c>
    </row>
    <row r="25405" spans="1:2" x14ac:dyDescent="0.25">
      <c r="A25405">
        <v>3</v>
      </c>
      <c r="B25405" t="str">
        <f>VLOOKUP($A25405,Feuil1!$A:$B,2,FALSE)</f>
        <v>c</v>
      </c>
    </row>
    <row r="25406" spans="1:2" x14ac:dyDescent="0.25">
      <c r="A25406">
        <v>3</v>
      </c>
      <c r="B25406" t="str">
        <f>VLOOKUP($A25406,Feuil1!$A:$B,2,FALSE)</f>
        <v>c</v>
      </c>
    </row>
    <row r="25407" spans="1:2" x14ac:dyDescent="0.25">
      <c r="A25407">
        <v>3</v>
      </c>
      <c r="B25407" t="str">
        <f>VLOOKUP($A25407,Feuil1!$A:$B,2,FALSE)</f>
        <v>c</v>
      </c>
    </row>
    <row r="25408" spans="1:2" x14ac:dyDescent="0.25">
      <c r="A25408">
        <v>3</v>
      </c>
      <c r="B25408" t="str">
        <f>VLOOKUP($A25408,Feuil1!$A:$B,2,FALSE)</f>
        <v>c</v>
      </c>
    </row>
    <row r="25409" spans="1:2" x14ac:dyDescent="0.25">
      <c r="A25409">
        <v>3</v>
      </c>
      <c r="B25409" t="str">
        <f>VLOOKUP($A25409,Feuil1!$A:$B,2,FALSE)</f>
        <v>c</v>
      </c>
    </row>
    <row r="25410" spans="1:2" x14ac:dyDescent="0.25">
      <c r="A25410">
        <v>3</v>
      </c>
      <c r="B25410" t="str">
        <f>VLOOKUP($A25410,Feuil1!$A:$B,2,FALSE)</f>
        <v>c</v>
      </c>
    </row>
    <row r="25411" spans="1:2" x14ac:dyDescent="0.25">
      <c r="A25411">
        <v>3</v>
      </c>
      <c r="B25411" t="str">
        <f>VLOOKUP($A25411,Feuil1!$A:$B,2,FALSE)</f>
        <v>c</v>
      </c>
    </row>
    <row r="25412" spans="1:2" x14ac:dyDescent="0.25">
      <c r="A25412">
        <v>3</v>
      </c>
      <c r="B25412" t="str">
        <f>VLOOKUP($A25412,Feuil1!$A:$B,2,FALSE)</f>
        <v>c</v>
      </c>
    </row>
    <row r="25413" spans="1:2" x14ac:dyDescent="0.25">
      <c r="A25413">
        <v>3</v>
      </c>
      <c r="B25413" t="str">
        <f>VLOOKUP($A25413,Feuil1!$A:$B,2,FALSE)</f>
        <v>c</v>
      </c>
    </row>
    <row r="25414" spans="1:2" x14ac:dyDescent="0.25">
      <c r="A25414">
        <v>3</v>
      </c>
      <c r="B25414" t="str">
        <f>VLOOKUP($A25414,Feuil1!$A:$B,2,FALSE)</f>
        <v>c</v>
      </c>
    </row>
    <row r="25415" spans="1:2" x14ac:dyDescent="0.25">
      <c r="A25415">
        <v>3</v>
      </c>
      <c r="B25415" t="str">
        <f>VLOOKUP($A25415,Feuil1!$A:$B,2,FALSE)</f>
        <v>c</v>
      </c>
    </row>
    <row r="25416" spans="1:2" x14ac:dyDescent="0.25">
      <c r="A25416">
        <v>3</v>
      </c>
      <c r="B25416" t="str">
        <f>VLOOKUP($A25416,Feuil1!$A:$B,2,FALSE)</f>
        <v>c</v>
      </c>
    </row>
    <row r="25417" spans="1:2" x14ac:dyDescent="0.25">
      <c r="A25417">
        <v>3</v>
      </c>
      <c r="B25417" t="str">
        <f>VLOOKUP($A25417,Feuil1!$A:$B,2,FALSE)</f>
        <v>c</v>
      </c>
    </row>
    <row r="25418" spans="1:2" x14ac:dyDescent="0.25">
      <c r="A25418">
        <v>3</v>
      </c>
      <c r="B25418" t="str">
        <f>VLOOKUP($A25418,Feuil1!$A:$B,2,FALSE)</f>
        <v>c</v>
      </c>
    </row>
    <row r="25419" spans="1:2" x14ac:dyDescent="0.25">
      <c r="A25419">
        <v>3</v>
      </c>
      <c r="B25419" t="str">
        <f>VLOOKUP($A25419,Feuil1!$A:$B,2,FALSE)</f>
        <v>c</v>
      </c>
    </row>
    <row r="25420" spans="1:2" x14ac:dyDescent="0.25">
      <c r="A25420">
        <v>3</v>
      </c>
      <c r="B25420" t="str">
        <f>VLOOKUP($A25420,Feuil1!$A:$B,2,FALSE)</f>
        <v>c</v>
      </c>
    </row>
    <row r="25421" spans="1:2" x14ac:dyDescent="0.25">
      <c r="A25421">
        <v>3</v>
      </c>
      <c r="B25421" t="str">
        <f>VLOOKUP($A25421,Feuil1!$A:$B,2,FALSE)</f>
        <v>c</v>
      </c>
    </row>
    <row r="25422" spans="1:2" x14ac:dyDescent="0.25">
      <c r="A25422">
        <v>3</v>
      </c>
      <c r="B25422" t="str">
        <f>VLOOKUP($A25422,Feuil1!$A:$B,2,FALSE)</f>
        <v>c</v>
      </c>
    </row>
    <row r="25423" spans="1:2" x14ac:dyDescent="0.25">
      <c r="A25423">
        <v>3</v>
      </c>
      <c r="B25423" t="str">
        <f>VLOOKUP($A25423,Feuil1!$A:$B,2,FALSE)</f>
        <v>c</v>
      </c>
    </row>
    <row r="25424" spans="1:2" x14ac:dyDescent="0.25">
      <c r="A25424">
        <v>3</v>
      </c>
      <c r="B25424" t="str">
        <f>VLOOKUP($A25424,Feuil1!$A:$B,2,FALSE)</f>
        <v>c</v>
      </c>
    </row>
    <row r="25425" spans="1:2" x14ac:dyDescent="0.25">
      <c r="A25425">
        <v>3</v>
      </c>
      <c r="B25425" t="str">
        <f>VLOOKUP($A25425,Feuil1!$A:$B,2,FALSE)</f>
        <v>c</v>
      </c>
    </row>
    <row r="25426" spans="1:2" x14ac:dyDescent="0.25">
      <c r="A25426">
        <v>3</v>
      </c>
      <c r="B25426" t="str">
        <f>VLOOKUP($A25426,Feuil1!$A:$B,2,FALSE)</f>
        <v>c</v>
      </c>
    </row>
    <row r="25427" spans="1:2" x14ac:dyDescent="0.25">
      <c r="A25427">
        <v>3</v>
      </c>
      <c r="B25427" t="str">
        <f>VLOOKUP($A25427,Feuil1!$A:$B,2,FALSE)</f>
        <v>c</v>
      </c>
    </row>
    <row r="25428" spans="1:2" x14ac:dyDescent="0.25">
      <c r="A25428">
        <v>3</v>
      </c>
      <c r="B25428" t="str">
        <f>VLOOKUP($A25428,Feuil1!$A:$B,2,FALSE)</f>
        <v>c</v>
      </c>
    </row>
    <row r="25429" spans="1:2" x14ac:dyDescent="0.25">
      <c r="A25429">
        <v>3</v>
      </c>
      <c r="B25429" t="str">
        <f>VLOOKUP($A25429,Feuil1!$A:$B,2,FALSE)</f>
        <v>c</v>
      </c>
    </row>
    <row r="25430" spans="1:2" x14ac:dyDescent="0.25">
      <c r="A25430">
        <v>3</v>
      </c>
      <c r="B25430" t="str">
        <f>VLOOKUP($A25430,Feuil1!$A:$B,2,FALSE)</f>
        <v>c</v>
      </c>
    </row>
    <row r="25431" spans="1:2" x14ac:dyDescent="0.25">
      <c r="A25431">
        <v>3</v>
      </c>
      <c r="B25431" t="str">
        <f>VLOOKUP($A25431,Feuil1!$A:$B,2,FALSE)</f>
        <v>c</v>
      </c>
    </row>
    <row r="25432" spans="1:2" x14ac:dyDescent="0.25">
      <c r="A25432">
        <v>3</v>
      </c>
      <c r="B25432" t="str">
        <f>VLOOKUP($A25432,Feuil1!$A:$B,2,FALSE)</f>
        <v>c</v>
      </c>
    </row>
    <row r="25433" spans="1:2" x14ac:dyDescent="0.25">
      <c r="A25433">
        <v>3</v>
      </c>
      <c r="B25433" t="str">
        <f>VLOOKUP($A25433,Feuil1!$A:$B,2,FALSE)</f>
        <v>c</v>
      </c>
    </row>
    <row r="25434" spans="1:2" x14ac:dyDescent="0.25">
      <c r="A25434">
        <v>3</v>
      </c>
      <c r="B25434" t="str">
        <f>VLOOKUP($A25434,Feuil1!$A:$B,2,FALSE)</f>
        <v>c</v>
      </c>
    </row>
    <row r="25435" spans="1:2" x14ac:dyDescent="0.25">
      <c r="A25435">
        <v>3</v>
      </c>
      <c r="B25435" t="str">
        <f>VLOOKUP($A25435,Feuil1!$A:$B,2,FALSE)</f>
        <v>c</v>
      </c>
    </row>
    <row r="25436" spans="1:2" x14ac:dyDescent="0.25">
      <c r="A25436">
        <v>3</v>
      </c>
      <c r="B25436" t="str">
        <f>VLOOKUP($A25436,Feuil1!$A:$B,2,FALSE)</f>
        <v>c</v>
      </c>
    </row>
    <row r="25437" spans="1:2" x14ac:dyDescent="0.25">
      <c r="A25437">
        <v>3</v>
      </c>
      <c r="B25437" t="str">
        <f>VLOOKUP($A25437,Feuil1!$A:$B,2,FALSE)</f>
        <v>c</v>
      </c>
    </row>
    <row r="25438" spans="1:2" x14ac:dyDescent="0.25">
      <c r="A25438">
        <v>3</v>
      </c>
      <c r="B25438" t="str">
        <f>VLOOKUP($A25438,Feuil1!$A:$B,2,FALSE)</f>
        <v>c</v>
      </c>
    </row>
    <row r="25439" spans="1:2" x14ac:dyDescent="0.25">
      <c r="A25439">
        <v>3</v>
      </c>
      <c r="B25439" t="str">
        <f>VLOOKUP($A25439,Feuil1!$A:$B,2,FALSE)</f>
        <v>c</v>
      </c>
    </row>
    <row r="25440" spans="1:2" x14ac:dyDescent="0.25">
      <c r="A25440">
        <v>3</v>
      </c>
      <c r="B25440" t="str">
        <f>VLOOKUP($A25440,Feuil1!$A:$B,2,FALSE)</f>
        <v>c</v>
      </c>
    </row>
    <row r="25441" spans="1:2" x14ac:dyDescent="0.25">
      <c r="A25441">
        <v>3</v>
      </c>
      <c r="B25441" t="str">
        <f>VLOOKUP($A25441,Feuil1!$A:$B,2,FALSE)</f>
        <v>c</v>
      </c>
    </row>
    <row r="25442" spans="1:2" x14ac:dyDescent="0.25">
      <c r="A25442">
        <v>3</v>
      </c>
      <c r="B25442" t="str">
        <f>VLOOKUP($A25442,Feuil1!$A:$B,2,FALSE)</f>
        <v>c</v>
      </c>
    </row>
    <row r="25443" spans="1:2" x14ac:dyDescent="0.25">
      <c r="A25443">
        <v>3</v>
      </c>
      <c r="B25443" t="str">
        <f>VLOOKUP($A25443,Feuil1!$A:$B,2,FALSE)</f>
        <v>c</v>
      </c>
    </row>
    <row r="25444" spans="1:2" x14ac:dyDescent="0.25">
      <c r="A25444">
        <v>3</v>
      </c>
      <c r="B25444" t="str">
        <f>VLOOKUP($A25444,Feuil1!$A:$B,2,FALSE)</f>
        <v>c</v>
      </c>
    </row>
    <row r="25445" spans="1:2" x14ac:dyDescent="0.25">
      <c r="A25445">
        <v>3</v>
      </c>
      <c r="B25445" t="str">
        <f>VLOOKUP($A25445,Feuil1!$A:$B,2,FALSE)</f>
        <v>c</v>
      </c>
    </row>
    <row r="25446" spans="1:2" x14ac:dyDescent="0.25">
      <c r="A25446">
        <v>3</v>
      </c>
      <c r="B25446" t="str">
        <f>VLOOKUP($A25446,Feuil1!$A:$B,2,FALSE)</f>
        <v>c</v>
      </c>
    </row>
    <row r="25447" spans="1:2" x14ac:dyDescent="0.25">
      <c r="A25447">
        <v>3</v>
      </c>
      <c r="B25447" t="str">
        <f>VLOOKUP($A25447,Feuil1!$A:$B,2,FALSE)</f>
        <v>c</v>
      </c>
    </row>
    <row r="25448" spans="1:2" x14ac:dyDescent="0.25">
      <c r="A25448">
        <v>3</v>
      </c>
      <c r="B25448" t="str">
        <f>VLOOKUP($A25448,Feuil1!$A:$B,2,FALSE)</f>
        <v>c</v>
      </c>
    </row>
    <row r="25449" spans="1:2" x14ac:dyDescent="0.25">
      <c r="A25449">
        <v>3</v>
      </c>
      <c r="B25449" t="str">
        <f>VLOOKUP($A25449,Feuil1!$A:$B,2,FALSE)</f>
        <v>c</v>
      </c>
    </row>
    <row r="25450" spans="1:2" x14ac:dyDescent="0.25">
      <c r="A25450">
        <v>3</v>
      </c>
      <c r="B25450" t="str">
        <f>VLOOKUP($A25450,Feuil1!$A:$B,2,FALSE)</f>
        <v>c</v>
      </c>
    </row>
    <row r="25451" spans="1:2" x14ac:dyDescent="0.25">
      <c r="A25451">
        <v>3</v>
      </c>
      <c r="B25451" t="str">
        <f>VLOOKUP($A25451,Feuil1!$A:$B,2,FALSE)</f>
        <v>c</v>
      </c>
    </row>
    <row r="25452" spans="1:2" x14ac:dyDescent="0.25">
      <c r="A25452">
        <v>3</v>
      </c>
      <c r="B25452" t="str">
        <f>VLOOKUP($A25452,Feuil1!$A:$B,2,FALSE)</f>
        <v>c</v>
      </c>
    </row>
    <row r="25453" spans="1:2" x14ac:dyDescent="0.25">
      <c r="A25453">
        <v>3</v>
      </c>
      <c r="B25453" t="str">
        <f>VLOOKUP($A25453,Feuil1!$A:$B,2,FALSE)</f>
        <v>c</v>
      </c>
    </row>
    <row r="25454" spans="1:2" x14ac:dyDescent="0.25">
      <c r="A25454">
        <v>3</v>
      </c>
      <c r="B25454" t="str">
        <f>VLOOKUP($A25454,Feuil1!$A:$B,2,FALSE)</f>
        <v>c</v>
      </c>
    </row>
    <row r="25455" spans="1:2" x14ac:dyDescent="0.25">
      <c r="A25455">
        <v>3</v>
      </c>
      <c r="B25455" t="str">
        <f>VLOOKUP($A25455,Feuil1!$A:$B,2,FALSE)</f>
        <v>c</v>
      </c>
    </row>
    <row r="25456" spans="1:2" x14ac:dyDescent="0.25">
      <c r="A25456">
        <v>3</v>
      </c>
      <c r="B25456" t="str">
        <f>VLOOKUP($A25456,Feuil1!$A:$B,2,FALSE)</f>
        <v>c</v>
      </c>
    </row>
    <row r="25457" spans="1:2" x14ac:dyDescent="0.25">
      <c r="A25457">
        <v>3</v>
      </c>
      <c r="B25457" t="str">
        <f>VLOOKUP($A25457,Feuil1!$A:$B,2,FALSE)</f>
        <v>c</v>
      </c>
    </row>
    <row r="25458" spans="1:2" x14ac:dyDescent="0.25">
      <c r="A25458">
        <v>3</v>
      </c>
      <c r="B25458" t="str">
        <f>VLOOKUP($A25458,Feuil1!$A:$B,2,FALSE)</f>
        <v>c</v>
      </c>
    </row>
    <row r="25459" spans="1:2" x14ac:dyDescent="0.25">
      <c r="A25459">
        <v>3</v>
      </c>
      <c r="B25459" t="str">
        <f>VLOOKUP($A25459,Feuil1!$A:$B,2,FALSE)</f>
        <v>c</v>
      </c>
    </row>
    <row r="25460" spans="1:2" x14ac:dyDescent="0.25">
      <c r="A25460">
        <v>3</v>
      </c>
      <c r="B25460" t="str">
        <f>VLOOKUP($A25460,Feuil1!$A:$B,2,FALSE)</f>
        <v>c</v>
      </c>
    </row>
    <row r="25461" spans="1:2" x14ac:dyDescent="0.25">
      <c r="A25461">
        <v>3</v>
      </c>
      <c r="B25461" t="str">
        <f>VLOOKUP($A25461,Feuil1!$A:$B,2,FALSE)</f>
        <v>c</v>
      </c>
    </row>
    <row r="25462" spans="1:2" x14ac:dyDescent="0.25">
      <c r="A25462">
        <v>3</v>
      </c>
      <c r="B25462" t="str">
        <f>VLOOKUP($A25462,Feuil1!$A:$B,2,FALSE)</f>
        <v>c</v>
      </c>
    </row>
    <row r="25463" spans="1:2" x14ac:dyDescent="0.25">
      <c r="A25463">
        <v>3</v>
      </c>
      <c r="B25463" t="str">
        <f>VLOOKUP($A25463,Feuil1!$A:$B,2,FALSE)</f>
        <v>c</v>
      </c>
    </row>
    <row r="25464" spans="1:2" x14ac:dyDescent="0.25">
      <c r="A25464">
        <v>3</v>
      </c>
      <c r="B25464" t="str">
        <f>VLOOKUP($A25464,Feuil1!$A:$B,2,FALSE)</f>
        <v>c</v>
      </c>
    </row>
    <row r="25465" spans="1:2" x14ac:dyDescent="0.25">
      <c r="A25465">
        <v>3</v>
      </c>
      <c r="B25465" t="str">
        <f>VLOOKUP($A25465,Feuil1!$A:$B,2,FALSE)</f>
        <v>c</v>
      </c>
    </row>
    <row r="25466" spans="1:2" x14ac:dyDescent="0.25">
      <c r="A25466">
        <v>3</v>
      </c>
      <c r="B25466" t="str">
        <f>VLOOKUP($A25466,Feuil1!$A:$B,2,FALSE)</f>
        <v>c</v>
      </c>
    </row>
    <row r="25467" spans="1:2" x14ac:dyDescent="0.25">
      <c r="A25467">
        <v>3</v>
      </c>
      <c r="B25467" t="str">
        <f>VLOOKUP($A25467,Feuil1!$A:$B,2,FALSE)</f>
        <v>c</v>
      </c>
    </row>
    <row r="25468" spans="1:2" x14ac:dyDescent="0.25">
      <c r="A25468">
        <v>3</v>
      </c>
      <c r="B25468" t="str">
        <f>VLOOKUP($A25468,Feuil1!$A:$B,2,FALSE)</f>
        <v>c</v>
      </c>
    </row>
    <row r="25469" spans="1:2" x14ac:dyDescent="0.25">
      <c r="A25469">
        <v>3</v>
      </c>
      <c r="B25469" t="str">
        <f>VLOOKUP($A25469,Feuil1!$A:$B,2,FALSE)</f>
        <v>c</v>
      </c>
    </row>
    <row r="25470" spans="1:2" x14ac:dyDescent="0.25">
      <c r="A25470">
        <v>3</v>
      </c>
      <c r="B25470" t="str">
        <f>VLOOKUP($A25470,Feuil1!$A:$B,2,FALSE)</f>
        <v>c</v>
      </c>
    </row>
    <row r="25471" spans="1:2" x14ac:dyDescent="0.25">
      <c r="A25471">
        <v>3</v>
      </c>
      <c r="B25471" t="str">
        <f>VLOOKUP($A25471,Feuil1!$A:$B,2,FALSE)</f>
        <v>c</v>
      </c>
    </row>
    <row r="25472" spans="1:2" x14ac:dyDescent="0.25">
      <c r="A25472">
        <v>3</v>
      </c>
      <c r="B25472" t="str">
        <f>VLOOKUP($A25472,Feuil1!$A:$B,2,FALSE)</f>
        <v>c</v>
      </c>
    </row>
    <row r="25473" spans="1:2" x14ac:dyDescent="0.25">
      <c r="A25473">
        <v>3</v>
      </c>
      <c r="B25473" t="str">
        <f>VLOOKUP($A25473,Feuil1!$A:$B,2,FALSE)</f>
        <v>c</v>
      </c>
    </row>
    <row r="25474" spans="1:2" x14ac:dyDescent="0.25">
      <c r="A25474">
        <v>3</v>
      </c>
      <c r="B25474" t="str">
        <f>VLOOKUP($A25474,Feuil1!$A:$B,2,FALSE)</f>
        <v>c</v>
      </c>
    </row>
    <row r="25475" spans="1:2" x14ac:dyDescent="0.25">
      <c r="A25475">
        <v>3</v>
      </c>
      <c r="B25475" t="str">
        <f>VLOOKUP($A25475,Feuil1!$A:$B,2,FALSE)</f>
        <v>c</v>
      </c>
    </row>
    <row r="25476" spans="1:2" x14ac:dyDescent="0.25">
      <c r="A25476">
        <v>3</v>
      </c>
      <c r="B25476" t="str">
        <f>VLOOKUP($A25476,Feuil1!$A:$B,2,FALSE)</f>
        <v>c</v>
      </c>
    </row>
    <row r="25477" spans="1:2" x14ac:dyDescent="0.25">
      <c r="A25477">
        <v>3</v>
      </c>
      <c r="B25477" t="str">
        <f>VLOOKUP($A25477,Feuil1!$A:$B,2,FALSE)</f>
        <v>c</v>
      </c>
    </row>
    <row r="25478" spans="1:2" x14ac:dyDescent="0.25">
      <c r="A25478">
        <v>3</v>
      </c>
      <c r="B25478" t="str">
        <f>VLOOKUP($A25478,Feuil1!$A:$B,2,FALSE)</f>
        <v>c</v>
      </c>
    </row>
    <row r="25479" spans="1:2" x14ac:dyDescent="0.25">
      <c r="A25479">
        <v>3</v>
      </c>
      <c r="B25479" t="str">
        <f>VLOOKUP($A25479,Feuil1!$A:$B,2,FALSE)</f>
        <v>c</v>
      </c>
    </row>
    <row r="25480" spans="1:2" x14ac:dyDescent="0.25">
      <c r="A25480">
        <v>3</v>
      </c>
      <c r="B25480" t="str">
        <f>VLOOKUP($A25480,Feuil1!$A:$B,2,FALSE)</f>
        <v>c</v>
      </c>
    </row>
    <row r="25481" spans="1:2" x14ac:dyDescent="0.25">
      <c r="A25481">
        <v>3</v>
      </c>
      <c r="B25481" t="str">
        <f>VLOOKUP($A25481,Feuil1!$A:$B,2,FALSE)</f>
        <v>c</v>
      </c>
    </row>
    <row r="25482" spans="1:2" x14ac:dyDescent="0.25">
      <c r="A25482">
        <v>3</v>
      </c>
      <c r="B25482" t="str">
        <f>VLOOKUP($A25482,Feuil1!$A:$B,2,FALSE)</f>
        <v>c</v>
      </c>
    </row>
    <row r="25483" spans="1:2" x14ac:dyDescent="0.25">
      <c r="A25483">
        <v>3</v>
      </c>
      <c r="B25483" t="str">
        <f>VLOOKUP($A25483,Feuil1!$A:$B,2,FALSE)</f>
        <v>c</v>
      </c>
    </row>
    <row r="25484" spans="1:2" x14ac:dyDescent="0.25">
      <c r="A25484">
        <v>3</v>
      </c>
      <c r="B25484" t="str">
        <f>VLOOKUP($A25484,Feuil1!$A:$B,2,FALSE)</f>
        <v>c</v>
      </c>
    </row>
    <row r="25485" spans="1:2" x14ac:dyDescent="0.25">
      <c r="A25485">
        <v>3</v>
      </c>
      <c r="B25485" t="str">
        <f>VLOOKUP($A25485,Feuil1!$A:$B,2,FALSE)</f>
        <v>c</v>
      </c>
    </row>
    <row r="25486" spans="1:2" x14ac:dyDescent="0.25">
      <c r="A25486">
        <v>3</v>
      </c>
      <c r="B25486" t="str">
        <f>VLOOKUP($A25486,Feuil1!$A:$B,2,FALSE)</f>
        <v>c</v>
      </c>
    </row>
    <row r="25487" spans="1:2" x14ac:dyDescent="0.25">
      <c r="A25487">
        <v>3</v>
      </c>
      <c r="B25487" t="str">
        <f>VLOOKUP($A25487,Feuil1!$A:$B,2,FALSE)</f>
        <v>c</v>
      </c>
    </row>
    <row r="25488" spans="1:2" x14ac:dyDescent="0.25">
      <c r="A25488">
        <v>3</v>
      </c>
      <c r="B25488" t="str">
        <f>VLOOKUP($A25488,Feuil1!$A:$B,2,FALSE)</f>
        <v>c</v>
      </c>
    </row>
    <row r="25489" spans="1:2" x14ac:dyDescent="0.25">
      <c r="A25489">
        <v>3</v>
      </c>
      <c r="B25489" t="str">
        <f>VLOOKUP($A25489,Feuil1!$A:$B,2,FALSE)</f>
        <v>c</v>
      </c>
    </row>
    <row r="25490" spans="1:2" x14ac:dyDescent="0.25">
      <c r="A25490">
        <v>3</v>
      </c>
      <c r="B25490" t="str">
        <f>VLOOKUP($A25490,Feuil1!$A:$B,2,FALSE)</f>
        <v>c</v>
      </c>
    </row>
    <row r="25491" spans="1:2" x14ac:dyDescent="0.25">
      <c r="A25491">
        <v>3</v>
      </c>
      <c r="B25491" t="str">
        <f>VLOOKUP($A25491,Feuil1!$A:$B,2,FALSE)</f>
        <v>c</v>
      </c>
    </row>
    <row r="25492" spans="1:2" x14ac:dyDescent="0.25">
      <c r="A25492">
        <v>3</v>
      </c>
      <c r="B25492" t="str">
        <f>VLOOKUP($A25492,Feuil1!$A:$B,2,FALSE)</f>
        <v>c</v>
      </c>
    </row>
    <row r="25493" spans="1:2" x14ac:dyDescent="0.25">
      <c r="A25493">
        <v>3</v>
      </c>
      <c r="B25493" t="str">
        <f>VLOOKUP($A25493,Feuil1!$A:$B,2,FALSE)</f>
        <v>c</v>
      </c>
    </row>
    <row r="25494" spans="1:2" x14ac:dyDescent="0.25">
      <c r="A25494">
        <v>3</v>
      </c>
      <c r="B25494" t="str">
        <f>VLOOKUP($A25494,Feuil1!$A:$B,2,FALSE)</f>
        <v>c</v>
      </c>
    </row>
    <row r="25495" spans="1:2" x14ac:dyDescent="0.25">
      <c r="A25495">
        <v>3</v>
      </c>
      <c r="B25495" t="str">
        <f>VLOOKUP($A25495,Feuil1!$A:$B,2,FALSE)</f>
        <v>c</v>
      </c>
    </row>
    <row r="25496" spans="1:2" x14ac:dyDescent="0.25">
      <c r="A25496">
        <v>3</v>
      </c>
      <c r="B25496" t="str">
        <f>VLOOKUP($A25496,Feuil1!$A:$B,2,FALSE)</f>
        <v>c</v>
      </c>
    </row>
    <row r="25497" spans="1:2" x14ac:dyDescent="0.25">
      <c r="A25497">
        <v>3</v>
      </c>
      <c r="B25497" t="str">
        <f>VLOOKUP($A25497,Feuil1!$A:$B,2,FALSE)</f>
        <v>c</v>
      </c>
    </row>
    <row r="25498" spans="1:2" x14ac:dyDescent="0.25">
      <c r="A25498">
        <v>3</v>
      </c>
      <c r="B25498" t="str">
        <f>VLOOKUP($A25498,Feuil1!$A:$B,2,FALSE)</f>
        <v>c</v>
      </c>
    </row>
    <row r="25499" spans="1:2" x14ac:dyDescent="0.25">
      <c r="A25499">
        <v>3</v>
      </c>
      <c r="B25499" t="str">
        <f>VLOOKUP($A25499,Feuil1!$A:$B,2,FALSE)</f>
        <v>c</v>
      </c>
    </row>
    <row r="25500" spans="1:2" x14ac:dyDescent="0.25">
      <c r="A25500">
        <v>3</v>
      </c>
      <c r="B25500" t="str">
        <f>VLOOKUP($A25500,Feuil1!$A:$B,2,FALSE)</f>
        <v>c</v>
      </c>
    </row>
    <row r="25501" spans="1:2" x14ac:dyDescent="0.25">
      <c r="A25501">
        <v>3</v>
      </c>
      <c r="B25501" t="str">
        <f>VLOOKUP($A25501,Feuil1!$A:$B,2,FALSE)</f>
        <v>c</v>
      </c>
    </row>
    <row r="25502" spans="1:2" x14ac:dyDescent="0.25">
      <c r="A25502">
        <v>3</v>
      </c>
      <c r="B25502" t="str">
        <f>VLOOKUP($A25502,Feuil1!$A:$B,2,FALSE)</f>
        <v>c</v>
      </c>
    </row>
    <row r="25503" spans="1:2" x14ac:dyDescent="0.25">
      <c r="A25503">
        <v>3</v>
      </c>
      <c r="B25503" t="str">
        <f>VLOOKUP($A25503,Feuil1!$A:$B,2,FALSE)</f>
        <v>c</v>
      </c>
    </row>
    <row r="25504" spans="1:2" x14ac:dyDescent="0.25">
      <c r="A25504">
        <v>3</v>
      </c>
      <c r="B25504" t="str">
        <f>VLOOKUP($A25504,Feuil1!$A:$B,2,FALSE)</f>
        <v>c</v>
      </c>
    </row>
    <row r="25505" spans="1:2" x14ac:dyDescent="0.25">
      <c r="A25505">
        <v>3</v>
      </c>
      <c r="B25505" t="str">
        <f>VLOOKUP($A25505,Feuil1!$A:$B,2,FALSE)</f>
        <v>c</v>
      </c>
    </row>
    <row r="25506" spans="1:2" x14ac:dyDescent="0.25">
      <c r="A25506">
        <v>3</v>
      </c>
      <c r="B25506" t="str">
        <f>VLOOKUP($A25506,Feuil1!$A:$B,2,FALSE)</f>
        <v>c</v>
      </c>
    </row>
    <row r="25507" spans="1:2" x14ac:dyDescent="0.25">
      <c r="A25507">
        <v>3</v>
      </c>
      <c r="B25507" t="str">
        <f>VLOOKUP($A25507,Feuil1!$A:$B,2,FALSE)</f>
        <v>c</v>
      </c>
    </row>
    <row r="25508" spans="1:2" x14ac:dyDescent="0.25">
      <c r="A25508">
        <v>3</v>
      </c>
      <c r="B25508" t="str">
        <f>VLOOKUP($A25508,Feuil1!$A:$B,2,FALSE)</f>
        <v>c</v>
      </c>
    </row>
    <row r="25509" spans="1:2" x14ac:dyDescent="0.25">
      <c r="A25509">
        <v>3</v>
      </c>
      <c r="B25509" t="str">
        <f>VLOOKUP($A25509,Feuil1!$A:$B,2,FALSE)</f>
        <v>c</v>
      </c>
    </row>
    <row r="25510" spans="1:2" x14ac:dyDescent="0.25">
      <c r="A25510">
        <v>3</v>
      </c>
      <c r="B25510" t="str">
        <f>VLOOKUP($A25510,Feuil1!$A:$B,2,FALSE)</f>
        <v>c</v>
      </c>
    </row>
    <row r="25511" spans="1:2" x14ac:dyDescent="0.25">
      <c r="A25511">
        <v>3</v>
      </c>
      <c r="B25511" t="str">
        <f>VLOOKUP($A25511,Feuil1!$A:$B,2,FALSE)</f>
        <v>c</v>
      </c>
    </row>
    <row r="25512" spans="1:2" x14ac:dyDescent="0.25">
      <c r="A25512">
        <v>3</v>
      </c>
      <c r="B25512" t="str">
        <f>VLOOKUP($A25512,Feuil1!$A:$B,2,FALSE)</f>
        <v>c</v>
      </c>
    </row>
    <row r="25513" spans="1:2" x14ac:dyDescent="0.25">
      <c r="A25513">
        <v>3</v>
      </c>
      <c r="B25513" t="str">
        <f>VLOOKUP($A25513,Feuil1!$A:$B,2,FALSE)</f>
        <v>c</v>
      </c>
    </row>
    <row r="25514" spans="1:2" x14ac:dyDescent="0.25">
      <c r="A25514">
        <v>3</v>
      </c>
      <c r="B25514" t="str">
        <f>VLOOKUP($A25514,Feuil1!$A:$B,2,FALSE)</f>
        <v>c</v>
      </c>
    </row>
    <row r="25515" spans="1:2" x14ac:dyDescent="0.25">
      <c r="A25515">
        <v>3</v>
      </c>
      <c r="B25515" t="str">
        <f>VLOOKUP($A25515,Feuil1!$A:$B,2,FALSE)</f>
        <v>c</v>
      </c>
    </row>
    <row r="25516" spans="1:2" x14ac:dyDescent="0.25">
      <c r="A25516">
        <v>3</v>
      </c>
      <c r="B25516" t="str">
        <f>VLOOKUP($A25516,Feuil1!$A:$B,2,FALSE)</f>
        <v>c</v>
      </c>
    </row>
    <row r="25517" spans="1:2" x14ac:dyDescent="0.25">
      <c r="A25517">
        <v>3</v>
      </c>
      <c r="B25517" t="str">
        <f>VLOOKUP($A25517,Feuil1!$A:$B,2,FALSE)</f>
        <v>c</v>
      </c>
    </row>
    <row r="25518" spans="1:2" x14ac:dyDescent="0.25">
      <c r="A25518">
        <v>3</v>
      </c>
      <c r="B25518" t="str">
        <f>VLOOKUP($A25518,Feuil1!$A:$B,2,FALSE)</f>
        <v>c</v>
      </c>
    </row>
    <row r="25519" spans="1:2" x14ac:dyDescent="0.25">
      <c r="A25519">
        <v>3</v>
      </c>
      <c r="B25519" t="str">
        <f>VLOOKUP($A25519,Feuil1!$A:$B,2,FALSE)</f>
        <v>c</v>
      </c>
    </row>
    <row r="25520" spans="1:2" x14ac:dyDescent="0.25">
      <c r="A25520">
        <v>3</v>
      </c>
      <c r="B25520" t="str">
        <f>VLOOKUP($A25520,Feuil1!$A:$B,2,FALSE)</f>
        <v>c</v>
      </c>
    </row>
    <row r="25521" spans="1:2" x14ac:dyDescent="0.25">
      <c r="A25521">
        <v>3</v>
      </c>
      <c r="B25521" t="str">
        <f>VLOOKUP($A25521,Feuil1!$A:$B,2,FALSE)</f>
        <v>c</v>
      </c>
    </row>
    <row r="25522" spans="1:2" x14ac:dyDescent="0.25">
      <c r="A25522">
        <v>3</v>
      </c>
      <c r="B25522" t="str">
        <f>VLOOKUP($A25522,Feuil1!$A:$B,2,FALSE)</f>
        <v>c</v>
      </c>
    </row>
    <row r="25523" spans="1:2" x14ac:dyDescent="0.25">
      <c r="A25523">
        <v>3</v>
      </c>
      <c r="B25523" t="str">
        <f>VLOOKUP($A25523,Feuil1!$A:$B,2,FALSE)</f>
        <v>c</v>
      </c>
    </row>
    <row r="25524" spans="1:2" x14ac:dyDescent="0.25">
      <c r="A25524">
        <v>3</v>
      </c>
      <c r="B25524" t="str">
        <f>VLOOKUP($A25524,Feuil1!$A:$B,2,FALSE)</f>
        <v>c</v>
      </c>
    </row>
    <row r="25525" spans="1:2" x14ac:dyDescent="0.25">
      <c r="A25525">
        <v>3</v>
      </c>
      <c r="B25525" t="str">
        <f>VLOOKUP($A25525,Feuil1!$A:$B,2,FALSE)</f>
        <v>c</v>
      </c>
    </row>
    <row r="25526" spans="1:2" x14ac:dyDescent="0.25">
      <c r="A25526">
        <v>3</v>
      </c>
      <c r="B25526" t="str">
        <f>VLOOKUP($A25526,Feuil1!$A:$B,2,FALSE)</f>
        <v>c</v>
      </c>
    </row>
    <row r="25527" spans="1:2" x14ac:dyDescent="0.25">
      <c r="A25527">
        <v>3</v>
      </c>
      <c r="B25527" t="str">
        <f>VLOOKUP($A25527,Feuil1!$A:$B,2,FALSE)</f>
        <v>c</v>
      </c>
    </row>
    <row r="25528" spans="1:2" x14ac:dyDescent="0.25">
      <c r="A25528">
        <v>3</v>
      </c>
      <c r="B25528" t="str">
        <f>VLOOKUP($A25528,Feuil1!$A:$B,2,FALSE)</f>
        <v>c</v>
      </c>
    </row>
    <row r="25529" spans="1:2" x14ac:dyDescent="0.25">
      <c r="A25529">
        <v>3</v>
      </c>
      <c r="B25529" t="str">
        <f>VLOOKUP($A25529,Feuil1!$A:$B,2,FALSE)</f>
        <v>c</v>
      </c>
    </row>
    <row r="25530" spans="1:2" x14ac:dyDescent="0.25">
      <c r="A25530">
        <v>3</v>
      </c>
      <c r="B25530" t="str">
        <f>VLOOKUP($A25530,Feuil1!$A:$B,2,FALSE)</f>
        <v>c</v>
      </c>
    </row>
    <row r="25531" spans="1:2" x14ac:dyDescent="0.25">
      <c r="A25531">
        <v>3</v>
      </c>
      <c r="B25531" t="str">
        <f>VLOOKUP($A25531,Feuil1!$A:$B,2,FALSE)</f>
        <v>c</v>
      </c>
    </row>
    <row r="25532" spans="1:2" x14ac:dyDescent="0.25">
      <c r="A25532">
        <v>3</v>
      </c>
      <c r="B25532" t="str">
        <f>VLOOKUP($A25532,Feuil1!$A:$B,2,FALSE)</f>
        <v>c</v>
      </c>
    </row>
    <row r="25533" spans="1:2" x14ac:dyDescent="0.25">
      <c r="A25533">
        <v>3</v>
      </c>
      <c r="B25533" t="str">
        <f>VLOOKUP($A25533,Feuil1!$A:$B,2,FALSE)</f>
        <v>c</v>
      </c>
    </row>
    <row r="25534" spans="1:2" x14ac:dyDescent="0.25">
      <c r="A25534">
        <v>3</v>
      </c>
      <c r="B25534" t="str">
        <f>VLOOKUP($A25534,Feuil1!$A:$B,2,FALSE)</f>
        <v>c</v>
      </c>
    </row>
    <row r="25535" spans="1:2" x14ac:dyDescent="0.25">
      <c r="A25535">
        <v>3</v>
      </c>
      <c r="B25535" t="str">
        <f>VLOOKUP($A25535,Feuil1!$A:$B,2,FALSE)</f>
        <v>c</v>
      </c>
    </row>
    <row r="25536" spans="1:2" x14ac:dyDescent="0.25">
      <c r="A25536">
        <v>3</v>
      </c>
      <c r="B25536" t="str">
        <f>VLOOKUP($A25536,Feuil1!$A:$B,2,FALSE)</f>
        <v>c</v>
      </c>
    </row>
    <row r="25537" spans="1:2" x14ac:dyDescent="0.25">
      <c r="A25537">
        <v>3</v>
      </c>
      <c r="B25537" t="str">
        <f>VLOOKUP($A25537,Feuil1!$A:$B,2,FALSE)</f>
        <v>c</v>
      </c>
    </row>
    <row r="25538" spans="1:2" x14ac:dyDescent="0.25">
      <c r="A25538">
        <v>3</v>
      </c>
      <c r="B25538" t="str">
        <f>VLOOKUP($A25538,Feuil1!$A:$B,2,FALSE)</f>
        <v>c</v>
      </c>
    </row>
    <row r="25539" spans="1:2" x14ac:dyDescent="0.25">
      <c r="A25539">
        <v>3</v>
      </c>
      <c r="B25539" t="str">
        <f>VLOOKUP($A25539,Feuil1!$A:$B,2,FALSE)</f>
        <v>c</v>
      </c>
    </row>
    <row r="25540" spans="1:2" x14ac:dyDescent="0.25">
      <c r="A25540">
        <v>3</v>
      </c>
      <c r="B25540" t="str">
        <f>VLOOKUP($A25540,Feuil1!$A:$B,2,FALSE)</f>
        <v>c</v>
      </c>
    </row>
    <row r="25541" spans="1:2" x14ac:dyDescent="0.25">
      <c r="A25541">
        <v>3</v>
      </c>
      <c r="B25541" t="str">
        <f>VLOOKUP($A25541,Feuil1!$A:$B,2,FALSE)</f>
        <v>c</v>
      </c>
    </row>
    <row r="25542" spans="1:2" x14ac:dyDescent="0.25">
      <c r="A25542">
        <v>3</v>
      </c>
      <c r="B25542" t="str">
        <f>VLOOKUP($A25542,Feuil1!$A:$B,2,FALSE)</f>
        <v>c</v>
      </c>
    </row>
    <row r="25543" spans="1:2" x14ac:dyDescent="0.25">
      <c r="A25543">
        <v>3</v>
      </c>
      <c r="B25543" t="str">
        <f>VLOOKUP($A25543,Feuil1!$A:$B,2,FALSE)</f>
        <v>c</v>
      </c>
    </row>
    <row r="25544" spans="1:2" x14ac:dyDescent="0.25">
      <c r="A25544">
        <v>3</v>
      </c>
      <c r="B25544" t="str">
        <f>VLOOKUP($A25544,Feuil1!$A:$B,2,FALSE)</f>
        <v>c</v>
      </c>
    </row>
    <row r="25545" spans="1:2" x14ac:dyDescent="0.25">
      <c r="A25545">
        <v>3</v>
      </c>
      <c r="B25545" t="str">
        <f>VLOOKUP($A25545,Feuil1!$A:$B,2,FALSE)</f>
        <v>c</v>
      </c>
    </row>
    <row r="25546" spans="1:2" x14ac:dyDescent="0.25">
      <c r="A25546">
        <v>3</v>
      </c>
      <c r="B25546" t="str">
        <f>VLOOKUP($A25546,Feuil1!$A:$B,2,FALSE)</f>
        <v>c</v>
      </c>
    </row>
    <row r="25547" spans="1:2" x14ac:dyDescent="0.25">
      <c r="A25547">
        <v>3</v>
      </c>
      <c r="B25547" t="str">
        <f>VLOOKUP($A25547,Feuil1!$A:$B,2,FALSE)</f>
        <v>c</v>
      </c>
    </row>
    <row r="25548" spans="1:2" x14ac:dyDescent="0.25">
      <c r="A25548">
        <v>3</v>
      </c>
      <c r="B25548" t="str">
        <f>VLOOKUP($A25548,Feuil1!$A:$B,2,FALSE)</f>
        <v>c</v>
      </c>
    </row>
    <row r="25549" spans="1:2" x14ac:dyDescent="0.25">
      <c r="A25549">
        <v>3</v>
      </c>
      <c r="B25549" t="str">
        <f>VLOOKUP($A25549,Feuil1!$A:$B,2,FALSE)</f>
        <v>c</v>
      </c>
    </row>
    <row r="25550" spans="1:2" x14ac:dyDescent="0.25">
      <c r="A25550">
        <v>3</v>
      </c>
      <c r="B25550" t="str">
        <f>VLOOKUP($A25550,Feuil1!$A:$B,2,FALSE)</f>
        <v>c</v>
      </c>
    </row>
    <row r="25551" spans="1:2" x14ac:dyDescent="0.25">
      <c r="A25551">
        <v>3</v>
      </c>
      <c r="B25551" t="str">
        <f>VLOOKUP($A25551,Feuil1!$A:$B,2,FALSE)</f>
        <v>c</v>
      </c>
    </row>
    <row r="25552" spans="1:2" x14ac:dyDescent="0.25">
      <c r="A25552">
        <v>3</v>
      </c>
      <c r="B25552" t="str">
        <f>VLOOKUP($A25552,Feuil1!$A:$B,2,FALSE)</f>
        <v>c</v>
      </c>
    </row>
    <row r="25553" spans="1:2" x14ac:dyDescent="0.25">
      <c r="A25553">
        <v>3</v>
      </c>
      <c r="B25553" t="str">
        <f>VLOOKUP($A25553,Feuil1!$A:$B,2,FALSE)</f>
        <v>c</v>
      </c>
    </row>
    <row r="25554" spans="1:2" x14ac:dyDescent="0.25">
      <c r="A25554">
        <v>3</v>
      </c>
      <c r="B25554" t="str">
        <f>VLOOKUP($A25554,Feuil1!$A:$B,2,FALSE)</f>
        <v>c</v>
      </c>
    </row>
    <row r="25555" spans="1:2" x14ac:dyDescent="0.25">
      <c r="A25555">
        <v>3</v>
      </c>
      <c r="B25555" t="str">
        <f>VLOOKUP($A25555,Feuil1!$A:$B,2,FALSE)</f>
        <v>c</v>
      </c>
    </row>
    <row r="25556" spans="1:2" x14ac:dyDescent="0.25">
      <c r="A25556">
        <v>3</v>
      </c>
      <c r="B25556" t="str">
        <f>VLOOKUP($A25556,Feuil1!$A:$B,2,FALSE)</f>
        <v>c</v>
      </c>
    </row>
    <row r="25557" spans="1:2" x14ac:dyDescent="0.25">
      <c r="A25557">
        <v>3</v>
      </c>
      <c r="B25557" t="str">
        <f>VLOOKUP($A25557,Feuil1!$A:$B,2,FALSE)</f>
        <v>c</v>
      </c>
    </row>
    <row r="25558" spans="1:2" x14ac:dyDescent="0.25">
      <c r="A25558">
        <v>3</v>
      </c>
      <c r="B25558" t="str">
        <f>VLOOKUP($A25558,Feuil1!$A:$B,2,FALSE)</f>
        <v>c</v>
      </c>
    </row>
    <row r="25559" spans="1:2" x14ac:dyDescent="0.25">
      <c r="A25559">
        <v>3</v>
      </c>
      <c r="B25559" t="str">
        <f>VLOOKUP($A25559,Feuil1!$A:$B,2,FALSE)</f>
        <v>c</v>
      </c>
    </row>
    <row r="25560" spans="1:2" x14ac:dyDescent="0.25">
      <c r="A25560">
        <v>3</v>
      </c>
      <c r="B25560" t="str">
        <f>VLOOKUP($A25560,Feuil1!$A:$B,2,FALSE)</f>
        <v>c</v>
      </c>
    </row>
    <row r="25561" spans="1:2" x14ac:dyDescent="0.25">
      <c r="A25561">
        <v>3</v>
      </c>
      <c r="B25561" t="str">
        <f>VLOOKUP($A25561,Feuil1!$A:$B,2,FALSE)</f>
        <v>c</v>
      </c>
    </row>
    <row r="25562" spans="1:2" x14ac:dyDescent="0.25">
      <c r="A25562">
        <v>3</v>
      </c>
      <c r="B25562" t="str">
        <f>VLOOKUP($A25562,Feuil1!$A:$B,2,FALSE)</f>
        <v>c</v>
      </c>
    </row>
    <row r="25563" spans="1:2" x14ac:dyDescent="0.25">
      <c r="A25563">
        <v>3</v>
      </c>
      <c r="B25563" t="str">
        <f>VLOOKUP($A25563,Feuil1!$A:$B,2,FALSE)</f>
        <v>c</v>
      </c>
    </row>
    <row r="25564" spans="1:2" x14ac:dyDescent="0.25">
      <c r="A25564">
        <v>3</v>
      </c>
      <c r="B25564" t="str">
        <f>VLOOKUP($A25564,Feuil1!$A:$B,2,FALSE)</f>
        <v>c</v>
      </c>
    </row>
    <row r="25565" spans="1:2" x14ac:dyDescent="0.25">
      <c r="A25565">
        <v>3</v>
      </c>
      <c r="B25565" t="str">
        <f>VLOOKUP($A25565,Feuil1!$A:$B,2,FALSE)</f>
        <v>c</v>
      </c>
    </row>
    <row r="25566" spans="1:2" x14ac:dyDescent="0.25">
      <c r="A25566">
        <v>3</v>
      </c>
      <c r="B25566" t="str">
        <f>VLOOKUP($A25566,Feuil1!$A:$B,2,FALSE)</f>
        <v>c</v>
      </c>
    </row>
    <row r="25567" spans="1:2" x14ac:dyDescent="0.25">
      <c r="A25567">
        <v>3</v>
      </c>
      <c r="B25567" t="str">
        <f>VLOOKUP($A25567,Feuil1!$A:$B,2,FALSE)</f>
        <v>c</v>
      </c>
    </row>
    <row r="25568" spans="1:2" x14ac:dyDescent="0.25">
      <c r="A25568">
        <v>3</v>
      </c>
      <c r="B25568" t="str">
        <f>VLOOKUP($A25568,Feuil1!$A:$B,2,FALSE)</f>
        <v>c</v>
      </c>
    </row>
    <row r="25569" spans="1:2" x14ac:dyDescent="0.25">
      <c r="A25569">
        <v>3</v>
      </c>
      <c r="B25569" t="str">
        <f>VLOOKUP($A25569,Feuil1!$A:$B,2,FALSE)</f>
        <v>c</v>
      </c>
    </row>
    <row r="25570" spans="1:2" x14ac:dyDescent="0.25">
      <c r="A25570">
        <v>3</v>
      </c>
      <c r="B25570" t="str">
        <f>VLOOKUP($A25570,Feuil1!$A:$B,2,FALSE)</f>
        <v>c</v>
      </c>
    </row>
    <row r="25571" spans="1:2" x14ac:dyDescent="0.25">
      <c r="A25571">
        <v>3</v>
      </c>
      <c r="B25571" t="str">
        <f>VLOOKUP($A25571,Feuil1!$A:$B,2,FALSE)</f>
        <v>c</v>
      </c>
    </row>
    <row r="25572" spans="1:2" x14ac:dyDescent="0.25">
      <c r="A25572">
        <v>3</v>
      </c>
      <c r="B25572" t="str">
        <f>VLOOKUP($A25572,Feuil1!$A:$B,2,FALSE)</f>
        <v>c</v>
      </c>
    </row>
    <row r="25573" spans="1:2" x14ac:dyDescent="0.25">
      <c r="A25573">
        <v>3</v>
      </c>
      <c r="B25573" t="str">
        <f>VLOOKUP($A25573,Feuil1!$A:$B,2,FALSE)</f>
        <v>c</v>
      </c>
    </row>
    <row r="25574" spans="1:2" x14ac:dyDescent="0.25">
      <c r="A25574">
        <v>3</v>
      </c>
      <c r="B25574" t="str">
        <f>VLOOKUP($A25574,Feuil1!$A:$B,2,FALSE)</f>
        <v>c</v>
      </c>
    </row>
    <row r="25575" spans="1:2" x14ac:dyDescent="0.25">
      <c r="A25575">
        <v>3</v>
      </c>
      <c r="B25575" t="str">
        <f>VLOOKUP($A25575,Feuil1!$A:$B,2,FALSE)</f>
        <v>c</v>
      </c>
    </row>
    <row r="25576" spans="1:2" x14ac:dyDescent="0.25">
      <c r="A25576">
        <v>3</v>
      </c>
      <c r="B25576" t="str">
        <f>VLOOKUP($A25576,Feuil1!$A:$B,2,FALSE)</f>
        <v>c</v>
      </c>
    </row>
    <row r="25577" spans="1:2" x14ac:dyDescent="0.25">
      <c r="A25577">
        <v>3</v>
      </c>
      <c r="B25577" t="str">
        <f>VLOOKUP($A25577,Feuil1!$A:$B,2,FALSE)</f>
        <v>c</v>
      </c>
    </row>
    <row r="25578" spans="1:2" x14ac:dyDescent="0.25">
      <c r="A25578">
        <v>3</v>
      </c>
      <c r="B25578" t="str">
        <f>VLOOKUP($A25578,Feuil1!$A:$B,2,FALSE)</f>
        <v>c</v>
      </c>
    </row>
    <row r="25579" spans="1:2" x14ac:dyDescent="0.25">
      <c r="A25579">
        <v>3</v>
      </c>
      <c r="B25579" t="str">
        <f>VLOOKUP($A25579,Feuil1!$A:$B,2,FALSE)</f>
        <v>c</v>
      </c>
    </row>
    <row r="25580" spans="1:2" x14ac:dyDescent="0.25">
      <c r="A25580">
        <v>3</v>
      </c>
      <c r="B25580" t="str">
        <f>VLOOKUP($A25580,Feuil1!$A:$B,2,FALSE)</f>
        <v>c</v>
      </c>
    </row>
    <row r="25581" spans="1:2" x14ac:dyDescent="0.25">
      <c r="A25581">
        <v>3</v>
      </c>
      <c r="B25581" t="str">
        <f>VLOOKUP($A25581,Feuil1!$A:$B,2,FALSE)</f>
        <v>c</v>
      </c>
    </row>
    <row r="25582" spans="1:2" x14ac:dyDescent="0.25">
      <c r="A25582">
        <v>3</v>
      </c>
      <c r="B25582" t="str">
        <f>VLOOKUP($A25582,Feuil1!$A:$B,2,FALSE)</f>
        <v>c</v>
      </c>
    </row>
    <row r="25583" spans="1:2" x14ac:dyDescent="0.25">
      <c r="A25583">
        <v>3</v>
      </c>
      <c r="B25583" t="str">
        <f>VLOOKUP($A25583,Feuil1!$A:$B,2,FALSE)</f>
        <v>c</v>
      </c>
    </row>
    <row r="25584" spans="1:2" x14ac:dyDescent="0.25">
      <c r="A25584">
        <v>3</v>
      </c>
      <c r="B25584" t="str">
        <f>VLOOKUP($A25584,Feuil1!$A:$B,2,FALSE)</f>
        <v>c</v>
      </c>
    </row>
    <row r="25585" spans="1:2" x14ac:dyDescent="0.25">
      <c r="A25585">
        <v>3</v>
      </c>
      <c r="B25585" t="str">
        <f>VLOOKUP($A25585,Feuil1!$A:$B,2,FALSE)</f>
        <v>c</v>
      </c>
    </row>
    <row r="25586" spans="1:2" x14ac:dyDescent="0.25">
      <c r="A25586">
        <v>3</v>
      </c>
      <c r="B25586" t="str">
        <f>VLOOKUP($A25586,Feuil1!$A:$B,2,FALSE)</f>
        <v>c</v>
      </c>
    </row>
    <row r="25587" spans="1:2" x14ac:dyDescent="0.25">
      <c r="A25587">
        <v>3</v>
      </c>
      <c r="B25587" t="str">
        <f>VLOOKUP($A25587,Feuil1!$A:$B,2,FALSE)</f>
        <v>c</v>
      </c>
    </row>
    <row r="25588" spans="1:2" x14ac:dyDescent="0.25">
      <c r="A25588">
        <v>3</v>
      </c>
      <c r="B25588" t="str">
        <f>VLOOKUP($A25588,Feuil1!$A:$B,2,FALSE)</f>
        <v>c</v>
      </c>
    </row>
    <row r="25589" spans="1:2" x14ac:dyDescent="0.25">
      <c r="A25589">
        <v>3</v>
      </c>
      <c r="B25589" t="str">
        <f>VLOOKUP($A25589,Feuil1!$A:$B,2,FALSE)</f>
        <v>c</v>
      </c>
    </row>
    <row r="25590" spans="1:2" x14ac:dyDescent="0.25">
      <c r="A25590">
        <v>3</v>
      </c>
      <c r="B25590" t="str">
        <f>VLOOKUP($A25590,Feuil1!$A:$B,2,FALSE)</f>
        <v>c</v>
      </c>
    </row>
    <row r="25591" spans="1:2" x14ac:dyDescent="0.25">
      <c r="A25591">
        <v>3</v>
      </c>
      <c r="B25591" t="str">
        <f>VLOOKUP($A25591,Feuil1!$A:$B,2,FALSE)</f>
        <v>c</v>
      </c>
    </row>
    <row r="25592" spans="1:2" x14ac:dyDescent="0.25">
      <c r="A25592">
        <v>3</v>
      </c>
      <c r="B25592" t="str">
        <f>VLOOKUP($A25592,Feuil1!$A:$B,2,FALSE)</f>
        <v>c</v>
      </c>
    </row>
    <row r="25593" spans="1:2" x14ac:dyDescent="0.25">
      <c r="A25593">
        <v>3</v>
      </c>
      <c r="B25593" t="str">
        <f>VLOOKUP($A25593,Feuil1!$A:$B,2,FALSE)</f>
        <v>c</v>
      </c>
    </row>
    <row r="25594" spans="1:2" x14ac:dyDescent="0.25">
      <c r="A25594">
        <v>3</v>
      </c>
      <c r="B25594" t="str">
        <f>VLOOKUP($A25594,Feuil1!$A:$B,2,FALSE)</f>
        <v>c</v>
      </c>
    </row>
    <row r="25595" spans="1:2" x14ac:dyDescent="0.25">
      <c r="A25595">
        <v>3</v>
      </c>
      <c r="B25595" t="str">
        <f>VLOOKUP($A25595,Feuil1!$A:$B,2,FALSE)</f>
        <v>c</v>
      </c>
    </row>
    <row r="25596" spans="1:2" x14ac:dyDescent="0.25">
      <c r="A25596">
        <v>3</v>
      </c>
      <c r="B25596" t="str">
        <f>VLOOKUP($A25596,Feuil1!$A:$B,2,FALSE)</f>
        <v>c</v>
      </c>
    </row>
    <row r="25597" spans="1:2" x14ac:dyDescent="0.25">
      <c r="A25597">
        <v>3</v>
      </c>
      <c r="B25597" t="str">
        <f>VLOOKUP($A25597,Feuil1!$A:$B,2,FALSE)</f>
        <v>c</v>
      </c>
    </row>
    <row r="25598" spans="1:2" x14ac:dyDescent="0.25">
      <c r="A25598">
        <v>3</v>
      </c>
      <c r="B25598" t="str">
        <f>VLOOKUP($A25598,Feuil1!$A:$B,2,FALSE)</f>
        <v>c</v>
      </c>
    </row>
    <row r="25599" spans="1:2" x14ac:dyDescent="0.25">
      <c r="A25599">
        <v>3</v>
      </c>
      <c r="B25599" t="str">
        <f>VLOOKUP($A25599,Feuil1!$A:$B,2,FALSE)</f>
        <v>c</v>
      </c>
    </row>
    <row r="25600" spans="1:2" x14ac:dyDescent="0.25">
      <c r="A25600">
        <v>3</v>
      </c>
      <c r="B25600" t="str">
        <f>VLOOKUP($A25600,Feuil1!$A:$B,2,FALSE)</f>
        <v>c</v>
      </c>
    </row>
    <row r="25601" spans="1:2" x14ac:dyDescent="0.25">
      <c r="A25601">
        <v>3</v>
      </c>
      <c r="B25601" t="str">
        <f>VLOOKUP($A25601,Feuil1!$A:$B,2,FALSE)</f>
        <v>c</v>
      </c>
    </row>
    <row r="25602" spans="1:2" x14ac:dyDescent="0.25">
      <c r="A25602">
        <v>3</v>
      </c>
      <c r="B25602" t="str">
        <f>VLOOKUP($A25602,Feuil1!$A:$B,2,FALSE)</f>
        <v>c</v>
      </c>
    </row>
    <row r="25603" spans="1:2" x14ac:dyDescent="0.25">
      <c r="A25603">
        <v>3</v>
      </c>
      <c r="B25603" t="str">
        <f>VLOOKUP($A25603,Feuil1!$A:$B,2,FALSE)</f>
        <v>c</v>
      </c>
    </row>
    <row r="25604" spans="1:2" x14ac:dyDescent="0.25">
      <c r="A25604">
        <v>3</v>
      </c>
      <c r="B25604" t="str">
        <f>VLOOKUP($A25604,Feuil1!$A:$B,2,FALSE)</f>
        <v>c</v>
      </c>
    </row>
    <row r="25605" spans="1:2" x14ac:dyDescent="0.25">
      <c r="A25605">
        <v>3</v>
      </c>
      <c r="B25605" t="str">
        <f>VLOOKUP($A25605,Feuil1!$A:$B,2,FALSE)</f>
        <v>c</v>
      </c>
    </row>
    <row r="25606" spans="1:2" x14ac:dyDescent="0.25">
      <c r="A25606">
        <v>3</v>
      </c>
      <c r="B25606" t="str">
        <f>VLOOKUP($A25606,Feuil1!$A:$B,2,FALSE)</f>
        <v>c</v>
      </c>
    </row>
    <row r="25607" spans="1:2" x14ac:dyDescent="0.25">
      <c r="A25607">
        <v>3</v>
      </c>
      <c r="B25607" t="str">
        <f>VLOOKUP($A25607,Feuil1!$A:$B,2,FALSE)</f>
        <v>c</v>
      </c>
    </row>
    <row r="25608" spans="1:2" x14ac:dyDescent="0.25">
      <c r="A25608">
        <v>3</v>
      </c>
      <c r="B25608" t="str">
        <f>VLOOKUP($A25608,Feuil1!$A:$B,2,FALSE)</f>
        <v>c</v>
      </c>
    </row>
    <row r="25609" spans="1:2" x14ac:dyDescent="0.25">
      <c r="A25609">
        <v>3</v>
      </c>
      <c r="B25609" t="str">
        <f>VLOOKUP($A25609,Feuil1!$A:$B,2,FALSE)</f>
        <v>c</v>
      </c>
    </row>
    <row r="25610" spans="1:2" x14ac:dyDescent="0.25">
      <c r="A25610">
        <v>3</v>
      </c>
      <c r="B25610" t="str">
        <f>VLOOKUP($A25610,Feuil1!$A:$B,2,FALSE)</f>
        <v>c</v>
      </c>
    </row>
    <row r="25611" spans="1:2" x14ac:dyDescent="0.25">
      <c r="A25611">
        <v>3</v>
      </c>
      <c r="B25611" t="str">
        <f>VLOOKUP($A25611,Feuil1!$A:$B,2,FALSE)</f>
        <v>c</v>
      </c>
    </row>
    <row r="25612" spans="1:2" x14ac:dyDescent="0.25">
      <c r="A25612">
        <v>3</v>
      </c>
      <c r="B25612" t="str">
        <f>VLOOKUP($A25612,Feuil1!$A:$B,2,FALSE)</f>
        <v>c</v>
      </c>
    </row>
    <row r="25613" spans="1:2" x14ac:dyDescent="0.25">
      <c r="A25613">
        <v>3</v>
      </c>
      <c r="B25613" t="str">
        <f>VLOOKUP($A25613,Feuil1!$A:$B,2,FALSE)</f>
        <v>c</v>
      </c>
    </row>
    <row r="25614" spans="1:2" x14ac:dyDescent="0.25">
      <c r="A25614">
        <v>3</v>
      </c>
      <c r="B25614" t="str">
        <f>VLOOKUP($A25614,Feuil1!$A:$B,2,FALSE)</f>
        <v>c</v>
      </c>
    </row>
    <row r="25615" spans="1:2" x14ac:dyDescent="0.25">
      <c r="A25615">
        <v>3</v>
      </c>
      <c r="B25615" t="str">
        <f>VLOOKUP($A25615,Feuil1!$A:$B,2,FALSE)</f>
        <v>c</v>
      </c>
    </row>
    <row r="25616" spans="1:2" x14ac:dyDescent="0.25">
      <c r="A25616">
        <v>3</v>
      </c>
      <c r="B25616" t="str">
        <f>VLOOKUP($A25616,Feuil1!$A:$B,2,FALSE)</f>
        <v>c</v>
      </c>
    </row>
    <row r="25617" spans="1:2" x14ac:dyDescent="0.25">
      <c r="A25617">
        <v>3</v>
      </c>
      <c r="B25617" t="str">
        <f>VLOOKUP($A25617,Feuil1!$A:$B,2,FALSE)</f>
        <v>c</v>
      </c>
    </row>
    <row r="25618" spans="1:2" x14ac:dyDescent="0.25">
      <c r="A25618">
        <v>3</v>
      </c>
      <c r="B25618" t="str">
        <f>VLOOKUP($A25618,Feuil1!$A:$B,2,FALSE)</f>
        <v>c</v>
      </c>
    </row>
    <row r="25619" spans="1:2" x14ac:dyDescent="0.25">
      <c r="A25619">
        <v>3</v>
      </c>
      <c r="B25619" t="str">
        <f>VLOOKUP($A25619,Feuil1!$A:$B,2,FALSE)</f>
        <v>c</v>
      </c>
    </row>
    <row r="25620" spans="1:2" x14ac:dyDescent="0.25">
      <c r="A25620">
        <v>3</v>
      </c>
      <c r="B25620" t="str">
        <f>VLOOKUP($A25620,Feuil1!$A:$B,2,FALSE)</f>
        <v>c</v>
      </c>
    </row>
    <row r="25621" spans="1:2" x14ac:dyDescent="0.25">
      <c r="A25621">
        <v>3</v>
      </c>
      <c r="B25621" t="str">
        <f>VLOOKUP($A25621,Feuil1!$A:$B,2,FALSE)</f>
        <v>c</v>
      </c>
    </row>
    <row r="25622" spans="1:2" x14ac:dyDescent="0.25">
      <c r="A25622">
        <v>3</v>
      </c>
      <c r="B25622" t="str">
        <f>VLOOKUP($A25622,Feuil1!$A:$B,2,FALSE)</f>
        <v>c</v>
      </c>
    </row>
    <row r="25623" spans="1:2" x14ac:dyDescent="0.25">
      <c r="A25623">
        <v>3</v>
      </c>
      <c r="B25623" t="str">
        <f>VLOOKUP($A25623,Feuil1!$A:$B,2,FALSE)</f>
        <v>c</v>
      </c>
    </row>
    <row r="25624" spans="1:2" x14ac:dyDescent="0.25">
      <c r="A25624">
        <v>3</v>
      </c>
      <c r="B25624" t="str">
        <f>VLOOKUP($A25624,Feuil1!$A:$B,2,FALSE)</f>
        <v>c</v>
      </c>
    </row>
    <row r="25625" spans="1:2" x14ac:dyDescent="0.25">
      <c r="A25625">
        <v>3</v>
      </c>
      <c r="B25625" t="str">
        <f>VLOOKUP($A25625,Feuil1!$A:$B,2,FALSE)</f>
        <v>c</v>
      </c>
    </row>
    <row r="25626" spans="1:2" x14ac:dyDescent="0.25">
      <c r="A25626">
        <v>3</v>
      </c>
      <c r="B25626" t="str">
        <f>VLOOKUP($A25626,Feuil1!$A:$B,2,FALSE)</f>
        <v>c</v>
      </c>
    </row>
    <row r="25627" spans="1:2" x14ac:dyDescent="0.25">
      <c r="A25627">
        <v>3</v>
      </c>
      <c r="B25627" t="str">
        <f>VLOOKUP($A25627,Feuil1!$A:$B,2,FALSE)</f>
        <v>c</v>
      </c>
    </row>
    <row r="25628" spans="1:2" x14ac:dyDescent="0.25">
      <c r="A25628">
        <v>3</v>
      </c>
      <c r="B25628" t="str">
        <f>VLOOKUP($A25628,Feuil1!$A:$B,2,FALSE)</f>
        <v>c</v>
      </c>
    </row>
    <row r="25629" spans="1:2" x14ac:dyDescent="0.25">
      <c r="A25629">
        <v>3</v>
      </c>
      <c r="B25629" t="str">
        <f>VLOOKUP($A25629,Feuil1!$A:$B,2,FALSE)</f>
        <v>c</v>
      </c>
    </row>
    <row r="25630" spans="1:2" x14ac:dyDescent="0.25">
      <c r="A25630">
        <v>3</v>
      </c>
      <c r="B25630" t="str">
        <f>VLOOKUP($A25630,Feuil1!$A:$B,2,FALSE)</f>
        <v>c</v>
      </c>
    </row>
    <row r="25631" spans="1:2" x14ac:dyDescent="0.25">
      <c r="A25631">
        <v>3</v>
      </c>
      <c r="B25631" t="str">
        <f>VLOOKUP($A25631,Feuil1!$A:$B,2,FALSE)</f>
        <v>c</v>
      </c>
    </row>
    <row r="25632" spans="1:2" x14ac:dyDescent="0.25">
      <c r="A25632">
        <v>3</v>
      </c>
      <c r="B25632" t="str">
        <f>VLOOKUP($A25632,Feuil1!$A:$B,2,FALSE)</f>
        <v>c</v>
      </c>
    </row>
    <row r="25633" spans="1:2" x14ac:dyDescent="0.25">
      <c r="A25633">
        <v>3</v>
      </c>
      <c r="B25633" t="str">
        <f>VLOOKUP($A25633,Feuil1!$A:$B,2,FALSE)</f>
        <v>c</v>
      </c>
    </row>
    <row r="25634" spans="1:2" x14ac:dyDescent="0.25">
      <c r="A25634">
        <v>3</v>
      </c>
      <c r="B25634" t="str">
        <f>VLOOKUP($A25634,Feuil1!$A:$B,2,FALSE)</f>
        <v>c</v>
      </c>
    </row>
    <row r="25635" spans="1:2" x14ac:dyDescent="0.25">
      <c r="A25635">
        <v>3</v>
      </c>
      <c r="B25635" t="str">
        <f>VLOOKUP($A25635,Feuil1!$A:$B,2,FALSE)</f>
        <v>c</v>
      </c>
    </row>
    <row r="25636" spans="1:2" x14ac:dyDescent="0.25">
      <c r="A25636">
        <v>3</v>
      </c>
      <c r="B25636" t="str">
        <f>VLOOKUP($A25636,Feuil1!$A:$B,2,FALSE)</f>
        <v>c</v>
      </c>
    </row>
    <row r="25637" spans="1:2" x14ac:dyDescent="0.25">
      <c r="A25637">
        <v>3</v>
      </c>
      <c r="B25637" t="str">
        <f>VLOOKUP($A25637,Feuil1!$A:$B,2,FALSE)</f>
        <v>c</v>
      </c>
    </row>
    <row r="25638" spans="1:2" x14ac:dyDescent="0.25">
      <c r="A25638">
        <v>3</v>
      </c>
      <c r="B25638" t="str">
        <f>VLOOKUP($A25638,Feuil1!$A:$B,2,FALSE)</f>
        <v>c</v>
      </c>
    </row>
    <row r="25639" spans="1:2" x14ac:dyDescent="0.25">
      <c r="A25639">
        <v>3</v>
      </c>
      <c r="B25639" t="str">
        <f>VLOOKUP($A25639,Feuil1!$A:$B,2,FALSE)</f>
        <v>c</v>
      </c>
    </row>
    <row r="25640" spans="1:2" x14ac:dyDescent="0.25">
      <c r="A25640">
        <v>3</v>
      </c>
      <c r="B25640" t="str">
        <f>VLOOKUP($A25640,Feuil1!$A:$B,2,FALSE)</f>
        <v>c</v>
      </c>
    </row>
    <row r="25641" spans="1:2" x14ac:dyDescent="0.25">
      <c r="A25641">
        <v>3</v>
      </c>
      <c r="B25641" t="str">
        <f>VLOOKUP($A25641,Feuil1!$A:$B,2,FALSE)</f>
        <v>c</v>
      </c>
    </row>
    <row r="25642" spans="1:2" x14ac:dyDescent="0.25">
      <c r="A25642">
        <v>3</v>
      </c>
      <c r="B25642" t="str">
        <f>VLOOKUP($A25642,Feuil1!$A:$B,2,FALSE)</f>
        <v>c</v>
      </c>
    </row>
    <row r="25643" spans="1:2" x14ac:dyDescent="0.25">
      <c r="A25643">
        <v>3</v>
      </c>
      <c r="B25643" t="str">
        <f>VLOOKUP($A25643,Feuil1!$A:$B,2,FALSE)</f>
        <v>c</v>
      </c>
    </row>
    <row r="25644" spans="1:2" x14ac:dyDescent="0.25">
      <c r="A25644">
        <v>3</v>
      </c>
      <c r="B25644" t="str">
        <f>VLOOKUP($A25644,Feuil1!$A:$B,2,FALSE)</f>
        <v>c</v>
      </c>
    </row>
    <row r="25645" spans="1:2" x14ac:dyDescent="0.25">
      <c r="A25645">
        <v>3</v>
      </c>
      <c r="B25645" t="str">
        <f>VLOOKUP($A25645,Feuil1!$A:$B,2,FALSE)</f>
        <v>c</v>
      </c>
    </row>
    <row r="25646" spans="1:2" x14ac:dyDescent="0.25">
      <c r="A25646">
        <v>3</v>
      </c>
      <c r="B25646" t="str">
        <f>VLOOKUP($A25646,Feuil1!$A:$B,2,FALSE)</f>
        <v>c</v>
      </c>
    </row>
    <row r="25647" spans="1:2" x14ac:dyDescent="0.25">
      <c r="A25647">
        <v>3</v>
      </c>
      <c r="B25647" t="str">
        <f>VLOOKUP($A25647,Feuil1!$A:$B,2,FALSE)</f>
        <v>c</v>
      </c>
    </row>
    <row r="25648" spans="1:2" x14ac:dyDescent="0.25">
      <c r="A25648">
        <v>3</v>
      </c>
      <c r="B25648" t="str">
        <f>VLOOKUP($A25648,Feuil1!$A:$B,2,FALSE)</f>
        <v>c</v>
      </c>
    </row>
    <row r="25649" spans="1:2" x14ac:dyDescent="0.25">
      <c r="A25649">
        <v>3</v>
      </c>
      <c r="B25649" t="str">
        <f>VLOOKUP($A25649,Feuil1!$A:$B,2,FALSE)</f>
        <v>c</v>
      </c>
    </row>
    <row r="25650" spans="1:2" x14ac:dyDescent="0.25">
      <c r="A25650">
        <v>3</v>
      </c>
      <c r="B25650" t="str">
        <f>VLOOKUP($A25650,Feuil1!$A:$B,2,FALSE)</f>
        <v>c</v>
      </c>
    </row>
    <row r="25651" spans="1:2" x14ac:dyDescent="0.25">
      <c r="A25651">
        <v>3</v>
      </c>
      <c r="B25651" t="str">
        <f>VLOOKUP($A25651,Feuil1!$A:$B,2,FALSE)</f>
        <v>c</v>
      </c>
    </row>
    <row r="25652" spans="1:2" x14ac:dyDescent="0.25">
      <c r="A25652">
        <v>3</v>
      </c>
      <c r="B25652" t="str">
        <f>VLOOKUP($A25652,Feuil1!$A:$B,2,FALSE)</f>
        <v>c</v>
      </c>
    </row>
    <row r="25653" spans="1:2" x14ac:dyDescent="0.25">
      <c r="A25653">
        <v>3</v>
      </c>
      <c r="B25653" t="str">
        <f>VLOOKUP($A25653,Feuil1!$A:$B,2,FALSE)</f>
        <v>c</v>
      </c>
    </row>
    <row r="25654" spans="1:2" x14ac:dyDescent="0.25">
      <c r="A25654">
        <v>3</v>
      </c>
      <c r="B25654" t="str">
        <f>VLOOKUP($A25654,Feuil1!$A:$B,2,FALSE)</f>
        <v>c</v>
      </c>
    </row>
    <row r="25655" spans="1:2" x14ac:dyDescent="0.25">
      <c r="A25655">
        <v>3</v>
      </c>
      <c r="B25655" t="str">
        <f>VLOOKUP($A25655,Feuil1!$A:$B,2,FALSE)</f>
        <v>c</v>
      </c>
    </row>
    <row r="25656" spans="1:2" x14ac:dyDescent="0.25">
      <c r="A25656">
        <v>3</v>
      </c>
      <c r="B25656" t="str">
        <f>VLOOKUP($A25656,Feuil1!$A:$B,2,FALSE)</f>
        <v>c</v>
      </c>
    </row>
    <row r="25657" spans="1:2" x14ac:dyDescent="0.25">
      <c r="A25657">
        <v>3</v>
      </c>
      <c r="B25657" t="str">
        <f>VLOOKUP($A25657,Feuil1!$A:$B,2,FALSE)</f>
        <v>c</v>
      </c>
    </row>
    <row r="25658" spans="1:2" x14ac:dyDescent="0.25">
      <c r="A25658">
        <v>3</v>
      </c>
      <c r="B25658" t="str">
        <f>VLOOKUP($A25658,Feuil1!$A:$B,2,FALSE)</f>
        <v>c</v>
      </c>
    </row>
    <row r="25659" spans="1:2" x14ac:dyDescent="0.25">
      <c r="A25659">
        <v>3</v>
      </c>
      <c r="B25659" t="str">
        <f>VLOOKUP($A25659,Feuil1!$A:$B,2,FALSE)</f>
        <v>c</v>
      </c>
    </row>
    <row r="25660" spans="1:2" x14ac:dyDescent="0.25">
      <c r="A25660">
        <v>3</v>
      </c>
      <c r="B25660" t="str">
        <f>VLOOKUP($A25660,Feuil1!$A:$B,2,FALSE)</f>
        <v>c</v>
      </c>
    </row>
    <row r="25661" spans="1:2" x14ac:dyDescent="0.25">
      <c r="A25661">
        <v>3</v>
      </c>
      <c r="B25661" t="str">
        <f>VLOOKUP($A25661,Feuil1!$A:$B,2,FALSE)</f>
        <v>c</v>
      </c>
    </row>
    <row r="25662" spans="1:2" x14ac:dyDescent="0.25">
      <c r="A25662">
        <v>3</v>
      </c>
      <c r="B25662" t="str">
        <f>VLOOKUP($A25662,Feuil1!$A:$B,2,FALSE)</f>
        <v>c</v>
      </c>
    </row>
    <row r="25663" spans="1:2" x14ac:dyDescent="0.25">
      <c r="A25663">
        <v>3</v>
      </c>
      <c r="B25663" t="str">
        <f>VLOOKUP($A25663,Feuil1!$A:$B,2,FALSE)</f>
        <v>c</v>
      </c>
    </row>
    <row r="25664" spans="1:2" x14ac:dyDescent="0.25">
      <c r="A25664">
        <v>3</v>
      </c>
      <c r="B25664" t="str">
        <f>VLOOKUP($A25664,Feuil1!$A:$B,2,FALSE)</f>
        <v>c</v>
      </c>
    </row>
    <row r="25665" spans="1:2" x14ac:dyDescent="0.25">
      <c r="A25665">
        <v>3</v>
      </c>
      <c r="B25665" t="str">
        <f>VLOOKUP($A25665,Feuil1!$A:$B,2,FALSE)</f>
        <v>c</v>
      </c>
    </row>
    <row r="25666" spans="1:2" x14ac:dyDescent="0.25">
      <c r="A25666">
        <v>3</v>
      </c>
      <c r="B25666" t="str">
        <f>VLOOKUP($A25666,Feuil1!$A:$B,2,FALSE)</f>
        <v>c</v>
      </c>
    </row>
    <row r="25667" spans="1:2" x14ac:dyDescent="0.25">
      <c r="A25667">
        <v>3</v>
      </c>
      <c r="B25667" t="str">
        <f>VLOOKUP($A25667,Feuil1!$A:$B,2,FALSE)</f>
        <v>c</v>
      </c>
    </row>
    <row r="25668" spans="1:2" x14ac:dyDescent="0.25">
      <c r="A25668">
        <v>3</v>
      </c>
      <c r="B25668" t="str">
        <f>VLOOKUP($A25668,Feuil1!$A:$B,2,FALSE)</f>
        <v>c</v>
      </c>
    </row>
    <row r="25669" spans="1:2" x14ac:dyDescent="0.25">
      <c r="A25669">
        <v>3</v>
      </c>
      <c r="B25669" t="str">
        <f>VLOOKUP($A25669,Feuil1!$A:$B,2,FALSE)</f>
        <v>c</v>
      </c>
    </row>
    <row r="25670" spans="1:2" x14ac:dyDescent="0.25">
      <c r="A25670">
        <v>3</v>
      </c>
      <c r="B25670" t="str">
        <f>VLOOKUP($A25670,Feuil1!$A:$B,2,FALSE)</f>
        <v>c</v>
      </c>
    </row>
    <row r="25671" spans="1:2" x14ac:dyDescent="0.25">
      <c r="A25671">
        <v>3</v>
      </c>
      <c r="B25671" t="str">
        <f>VLOOKUP($A25671,Feuil1!$A:$B,2,FALSE)</f>
        <v>c</v>
      </c>
    </row>
    <row r="25672" spans="1:2" x14ac:dyDescent="0.25">
      <c r="A25672">
        <v>3</v>
      </c>
      <c r="B25672" t="str">
        <f>VLOOKUP($A25672,Feuil1!$A:$B,2,FALSE)</f>
        <v>c</v>
      </c>
    </row>
    <row r="25673" spans="1:2" x14ac:dyDescent="0.25">
      <c r="A25673">
        <v>3</v>
      </c>
      <c r="B25673" t="str">
        <f>VLOOKUP($A25673,Feuil1!$A:$B,2,FALSE)</f>
        <v>c</v>
      </c>
    </row>
    <row r="25674" spans="1:2" x14ac:dyDescent="0.25">
      <c r="A25674">
        <v>3</v>
      </c>
      <c r="B25674" t="str">
        <f>VLOOKUP($A25674,Feuil1!$A:$B,2,FALSE)</f>
        <v>c</v>
      </c>
    </row>
    <row r="25675" spans="1:2" x14ac:dyDescent="0.25">
      <c r="A25675">
        <v>3</v>
      </c>
      <c r="B25675" t="str">
        <f>VLOOKUP($A25675,Feuil1!$A:$B,2,FALSE)</f>
        <v>c</v>
      </c>
    </row>
    <row r="25676" spans="1:2" x14ac:dyDescent="0.25">
      <c r="A25676">
        <v>3</v>
      </c>
      <c r="B25676" t="str">
        <f>VLOOKUP($A25676,Feuil1!$A:$B,2,FALSE)</f>
        <v>c</v>
      </c>
    </row>
    <row r="25677" spans="1:2" x14ac:dyDescent="0.25">
      <c r="A25677">
        <v>3</v>
      </c>
      <c r="B25677" t="str">
        <f>VLOOKUP($A25677,Feuil1!$A:$B,2,FALSE)</f>
        <v>c</v>
      </c>
    </row>
    <row r="25678" spans="1:2" x14ac:dyDescent="0.25">
      <c r="A25678">
        <v>3</v>
      </c>
      <c r="B25678" t="str">
        <f>VLOOKUP($A25678,Feuil1!$A:$B,2,FALSE)</f>
        <v>c</v>
      </c>
    </row>
    <row r="25679" spans="1:2" x14ac:dyDescent="0.25">
      <c r="A25679">
        <v>3</v>
      </c>
      <c r="B25679" t="str">
        <f>VLOOKUP($A25679,Feuil1!$A:$B,2,FALSE)</f>
        <v>c</v>
      </c>
    </row>
    <row r="25680" spans="1:2" x14ac:dyDescent="0.25">
      <c r="A25680">
        <v>3</v>
      </c>
      <c r="B25680" t="str">
        <f>VLOOKUP($A25680,Feuil1!$A:$B,2,FALSE)</f>
        <v>c</v>
      </c>
    </row>
    <row r="25681" spans="1:2" x14ac:dyDescent="0.25">
      <c r="A25681">
        <v>3</v>
      </c>
      <c r="B25681" t="str">
        <f>VLOOKUP($A25681,Feuil1!$A:$B,2,FALSE)</f>
        <v>c</v>
      </c>
    </row>
    <row r="25682" spans="1:2" x14ac:dyDescent="0.25">
      <c r="A25682">
        <v>3</v>
      </c>
      <c r="B25682" t="str">
        <f>VLOOKUP($A25682,Feuil1!$A:$B,2,FALSE)</f>
        <v>c</v>
      </c>
    </row>
    <row r="25683" spans="1:2" x14ac:dyDescent="0.25">
      <c r="A25683">
        <v>3</v>
      </c>
      <c r="B25683" t="str">
        <f>VLOOKUP($A25683,Feuil1!$A:$B,2,FALSE)</f>
        <v>c</v>
      </c>
    </row>
    <row r="25684" spans="1:2" x14ac:dyDescent="0.25">
      <c r="A25684">
        <v>3</v>
      </c>
      <c r="B25684" t="str">
        <f>VLOOKUP($A25684,Feuil1!$A:$B,2,FALSE)</f>
        <v>c</v>
      </c>
    </row>
    <row r="25685" spans="1:2" x14ac:dyDescent="0.25">
      <c r="A25685">
        <v>3</v>
      </c>
      <c r="B25685" t="str">
        <f>VLOOKUP($A25685,Feuil1!$A:$B,2,FALSE)</f>
        <v>c</v>
      </c>
    </row>
    <row r="25686" spans="1:2" x14ac:dyDescent="0.25">
      <c r="A25686">
        <v>3</v>
      </c>
      <c r="B25686" t="str">
        <f>VLOOKUP($A25686,Feuil1!$A:$B,2,FALSE)</f>
        <v>c</v>
      </c>
    </row>
    <row r="25687" spans="1:2" x14ac:dyDescent="0.25">
      <c r="A25687">
        <v>3</v>
      </c>
      <c r="B25687" t="str">
        <f>VLOOKUP($A25687,Feuil1!$A:$B,2,FALSE)</f>
        <v>c</v>
      </c>
    </row>
    <row r="25688" spans="1:2" x14ac:dyDescent="0.25">
      <c r="A25688">
        <v>3</v>
      </c>
      <c r="B25688" t="str">
        <f>VLOOKUP($A25688,Feuil1!$A:$B,2,FALSE)</f>
        <v>c</v>
      </c>
    </row>
    <row r="25689" spans="1:2" x14ac:dyDescent="0.25">
      <c r="A25689">
        <v>3</v>
      </c>
      <c r="B25689" t="str">
        <f>VLOOKUP($A25689,Feuil1!$A:$B,2,FALSE)</f>
        <v>c</v>
      </c>
    </row>
    <row r="25690" spans="1:2" x14ac:dyDescent="0.25">
      <c r="A25690">
        <v>3</v>
      </c>
      <c r="B25690" t="str">
        <f>VLOOKUP($A25690,Feuil1!$A:$B,2,FALSE)</f>
        <v>c</v>
      </c>
    </row>
    <row r="25691" spans="1:2" x14ac:dyDescent="0.25">
      <c r="A25691">
        <v>3</v>
      </c>
      <c r="B25691" t="str">
        <f>VLOOKUP($A25691,Feuil1!$A:$B,2,FALSE)</f>
        <v>c</v>
      </c>
    </row>
    <row r="25692" spans="1:2" x14ac:dyDescent="0.25">
      <c r="A25692">
        <v>3</v>
      </c>
      <c r="B25692" t="str">
        <f>VLOOKUP($A25692,Feuil1!$A:$B,2,FALSE)</f>
        <v>c</v>
      </c>
    </row>
    <row r="25693" spans="1:2" x14ac:dyDescent="0.25">
      <c r="A25693">
        <v>3</v>
      </c>
      <c r="B25693" t="str">
        <f>VLOOKUP($A25693,Feuil1!$A:$B,2,FALSE)</f>
        <v>c</v>
      </c>
    </row>
    <row r="25694" spans="1:2" x14ac:dyDescent="0.25">
      <c r="A25694">
        <v>3</v>
      </c>
      <c r="B25694" t="str">
        <f>VLOOKUP($A25694,Feuil1!$A:$B,2,FALSE)</f>
        <v>c</v>
      </c>
    </row>
    <row r="25695" spans="1:2" x14ac:dyDescent="0.25">
      <c r="A25695">
        <v>3</v>
      </c>
      <c r="B25695" t="str">
        <f>VLOOKUP($A25695,Feuil1!$A:$B,2,FALSE)</f>
        <v>c</v>
      </c>
    </row>
    <row r="25696" spans="1:2" x14ac:dyDescent="0.25">
      <c r="A25696">
        <v>3</v>
      </c>
      <c r="B25696" t="str">
        <f>VLOOKUP($A25696,Feuil1!$A:$B,2,FALSE)</f>
        <v>c</v>
      </c>
    </row>
    <row r="25697" spans="1:2" x14ac:dyDescent="0.25">
      <c r="A25697">
        <v>3</v>
      </c>
      <c r="B25697" t="str">
        <f>VLOOKUP($A25697,Feuil1!$A:$B,2,FALSE)</f>
        <v>c</v>
      </c>
    </row>
    <row r="25698" spans="1:2" x14ac:dyDescent="0.25">
      <c r="A25698">
        <v>3</v>
      </c>
      <c r="B25698" t="str">
        <f>VLOOKUP($A25698,Feuil1!$A:$B,2,FALSE)</f>
        <v>c</v>
      </c>
    </row>
    <row r="25699" spans="1:2" x14ac:dyDescent="0.25">
      <c r="A25699">
        <v>3</v>
      </c>
      <c r="B25699" t="str">
        <f>VLOOKUP($A25699,Feuil1!$A:$B,2,FALSE)</f>
        <v>c</v>
      </c>
    </row>
    <row r="25700" spans="1:2" x14ac:dyDescent="0.25">
      <c r="A25700">
        <v>3</v>
      </c>
      <c r="B25700" t="str">
        <f>VLOOKUP($A25700,Feuil1!$A:$B,2,FALSE)</f>
        <v>c</v>
      </c>
    </row>
    <row r="25701" spans="1:2" x14ac:dyDescent="0.25">
      <c r="A25701">
        <v>3</v>
      </c>
      <c r="B25701" t="str">
        <f>VLOOKUP($A25701,Feuil1!$A:$B,2,FALSE)</f>
        <v>c</v>
      </c>
    </row>
    <row r="25702" spans="1:2" x14ac:dyDescent="0.25">
      <c r="A25702">
        <v>3</v>
      </c>
      <c r="B25702" t="str">
        <f>VLOOKUP($A25702,Feuil1!$A:$B,2,FALSE)</f>
        <v>c</v>
      </c>
    </row>
    <row r="25703" spans="1:2" x14ac:dyDescent="0.25">
      <c r="A25703">
        <v>3</v>
      </c>
      <c r="B25703" t="str">
        <f>VLOOKUP($A25703,Feuil1!$A:$B,2,FALSE)</f>
        <v>c</v>
      </c>
    </row>
    <row r="25704" spans="1:2" x14ac:dyDescent="0.25">
      <c r="A25704">
        <v>3</v>
      </c>
      <c r="B25704" t="str">
        <f>VLOOKUP($A25704,Feuil1!$A:$B,2,FALSE)</f>
        <v>c</v>
      </c>
    </row>
    <row r="25705" spans="1:2" x14ac:dyDescent="0.25">
      <c r="A25705">
        <v>3</v>
      </c>
      <c r="B25705" t="str">
        <f>VLOOKUP($A25705,Feuil1!$A:$B,2,FALSE)</f>
        <v>c</v>
      </c>
    </row>
    <row r="25706" spans="1:2" x14ac:dyDescent="0.25">
      <c r="A25706">
        <v>3</v>
      </c>
      <c r="B25706" t="str">
        <f>VLOOKUP($A25706,Feuil1!$A:$B,2,FALSE)</f>
        <v>c</v>
      </c>
    </row>
    <row r="25707" spans="1:2" x14ac:dyDescent="0.25">
      <c r="A25707">
        <v>3</v>
      </c>
      <c r="B25707" t="str">
        <f>VLOOKUP($A25707,Feuil1!$A:$B,2,FALSE)</f>
        <v>c</v>
      </c>
    </row>
    <row r="25708" spans="1:2" x14ac:dyDescent="0.25">
      <c r="A25708">
        <v>3</v>
      </c>
      <c r="B25708" t="str">
        <f>VLOOKUP($A25708,Feuil1!$A:$B,2,FALSE)</f>
        <v>c</v>
      </c>
    </row>
    <row r="25709" spans="1:2" x14ac:dyDescent="0.25">
      <c r="A25709">
        <v>3</v>
      </c>
      <c r="B25709" t="str">
        <f>VLOOKUP($A25709,Feuil1!$A:$B,2,FALSE)</f>
        <v>c</v>
      </c>
    </row>
    <row r="25710" spans="1:2" x14ac:dyDescent="0.25">
      <c r="A25710">
        <v>3</v>
      </c>
      <c r="B25710" t="str">
        <f>VLOOKUP($A25710,Feuil1!$A:$B,2,FALSE)</f>
        <v>c</v>
      </c>
    </row>
    <row r="25711" spans="1:2" x14ac:dyDescent="0.25">
      <c r="A25711">
        <v>3</v>
      </c>
      <c r="B25711" t="str">
        <f>VLOOKUP($A25711,Feuil1!$A:$B,2,FALSE)</f>
        <v>c</v>
      </c>
    </row>
    <row r="25712" spans="1:2" x14ac:dyDescent="0.25">
      <c r="A25712">
        <v>3</v>
      </c>
      <c r="B25712" t="str">
        <f>VLOOKUP($A25712,Feuil1!$A:$B,2,FALSE)</f>
        <v>c</v>
      </c>
    </row>
    <row r="25713" spans="1:2" x14ac:dyDescent="0.25">
      <c r="A25713">
        <v>3</v>
      </c>
      <c r="B25713" t="str">
        <f>VLOOKUP($A25713,Feuil1!$A:$B,2,FALSE)</f>
        <v>c</v>
      </c>
    </row>
    <row r="25714" spans="1:2" x14ac:dyDescent="0.25">
      <c r="A25714">
        <v>3</v>
      </c>
      <c r="B25714" t="str">
        <f>VLOOKUP($A25714,Feuil1!$A:$B,2,FALSE)</f>
        <v>c</v>
      </c>
    </row>
    <row r="25715" spans="1:2" x14ac:dyDescent="0.25">
      <c r="A25715">
        <v>3</v>
      </c>
      <c r="B25715" t="str">
        <f>VLOOKUP($A25715,Feuil1!$A:$B,2,FALSE)</f>
        <v>c</v>
      </c>
    </row>
    <row r="25716" spans="1:2" x14ac:dyDescent="0.25">
      <c r="A25716">
        <v>3</v>
      </c>
      <c r="B25716" t="str">
        <f>VLOOKUP($A25716,Feuil1!$A:$B,2,FALSE)</f>
        <v>c</v>
      </c>
    </row>
    <row r="25717" spans="1:2" x14ac:dyDescent="0.25">
      <c r="A25717">
        <v>3</v>
      </c>
      <c r="B25717" t="str">
        <f>VLOOKUP($A25717,Feuil1!$A:$B,2,FALSE)</f>
        <v>c</v>
      </c>
    </row>
    <row r="25718" spans="1:2" x14ac:dyDescent="0.25">
      <c r="A25718">
        <v>3</v>
      </c>
      <c r="B25718" t="str">
        <f>VLOOKUP($A25718,Feuil1!$A:$B,2,FALSE)</f>
        <v>c</v>
      </c>
    </row>
    <row r="25719" spans="1:2" x14ac:dyDescent="0.25">
      <c r="A25719">
        <v>3</v>
      </c>
      <c r="B25719" t="str">
        <f>VLOOKUP($A25719,Feuil1!$A:$B,2,FALSE)</f>
        <v>c</v>
      </c>
    </row>
    <row r="25720" spans="1:2" x14ac:dyDescent="0.25">
      <c r="A25720">
        <v>3</v>
      </c>
      <c r="B25720" t="str">
        <f>VLOOKUP($A25720,Feuil1!$A:$B,2,FALSE)</f>
        <v>c</v>
      </c>
    </row>
    <row r="25721" spans="1:2" x14ac:dyDescent="0.25">
      <c r="A25721">
        <v>3</v>
      </c>
      <c r="B25721" t="str">
        <f>VLOOKUP($A25721,Feuil1!$A:$B,2,FALSE)</f>
        <v>c</v>
      </c>
    </row>
    <row r="25722" spans="1:2" x14ac:dyDescent="0.25">
      <c r="A25722">
        <v>3</v>
      </c>
      <c r="B25722" t="str">
        <f>VLOOKUP($A25722,Feuil1!$A:$B,2,FALSE)</f>
        <v>c</v>
      </c>
    </row>
    <row r="25723" spans="1:2" x14ac:dyDescent="0.25">
      <c r="A25723">
        <v>3</v>
      </c>
      <c r="B25723" t="str">
        <f>VLOOKUP($A25723,Feuil1!$A:$B,2,FALSE)</f>
        <v>c</v>
      </c>
    </row>
    <row r="25724" spans="1:2" x14ac:dyDescent="0.25">
      <c r="A25724">
        <v>3</v>
      </c>
      <c r="B25724" t="str">
        <f>VLOOKUP($A25724,Feuil1!$A:$B,2,FALSE)</f>
        <v>c</v>
      </c>
    </row>
    <row r="25725" spans="1:2" x14ac:dyDescent="0.25">
      <c r="A25725">
        <v>3</v>
      </c>
      <c r="B25725" t="str">
        <f>VLOOKUP($A25725,Feuil1!$A:$B,2,FALSE)</f>
        <v>c</v>
      </c>
    </row>
    <row r="25726" spans="1:2" x14ac:dyDescent="0.25">
      <c r="A25726">
        <v>3</v>
      </c>
      <c r="B25726" t="str">
        <f>VLOOKUP($A25726,Feuil1!$A:$B,2,FALSE)</f>
        <v>c</v>
      </c>
    </row>
    <row r="25727" spans="1:2" x14ac:dyDescent="0.25">
      <c r="A25727">
        <v>3</v>
      </c>
      <c r="B25727" t="str">
        <f>VLOOKUP($A25727,Feuil1!$A:$B,2,FALSE)</f>
        <v>c</v>
      </c>
    </row>
    <row r="25728" spans="1:2" x14ac:dyDescent="0.25">
      <c r="A25728">
        <v>3</v>
      </c>
      <c r="B25728" t="str">
        <f>VLOOKUP($A25728,Feuil1!$A:$B,2,FALSE)</f>
        <v>c</v>
      </c>
    </row>
    <row r="25729" spans="1:2" x14ac:dyDescent="0.25">
      <c r="A25729">
        <v>3</v>
      </c>
      <c r="B25729" t="str">
        <f>VLOOKUP($A25729,Feuil1!$A:$B,2,FALSE)</f>
        <v>c</v>
      </c>
    </row>
    <row r="25730" spans="1:2" x14ac:dyDescent="0.25">
      <c r="A25730">
        <v>3</v>
      </c>
      <c r="B25730" t="str">
        <f>VLOOKUP($A25730,Feuil1!$A:$B,2,FALSE)</f>
        <v>c</v>
      </c>
    </row>
    <row r="25731" spans="1:2" x14ac:dyDescent="0.25">
      <c r="A25731">
        <v>3</v>
      </c>
      <c r="B25731" t="str">
        <f>VLOOKUP($A25731,Feuil1!$A:$B,2,FALSE)</f>
        <v>c</v>
      </c>
    </row>
    <row r="25732" spans="1:2" x14ac:dyDescent="0.25">
      <c r="A25732">
        <v>3</v>
      </c>
      <c r="B25732" t="str">
        <f>VLOOKUP($A25732,Feuil1!$A:$B,2,FALSE)</f>
        <v>c</v>
      </c>
    </row>
    <row r="25733" spans="1:2" x14ac:dyDescent="0.25">
      <c r="A25733">
        <v>3</v>
      </c>
      <c r="B25733" t="str">
        <f>VLOOKUP($A25733,Feuil1!$A:$B,2,FALSE)</f>
        <v>c</v>
      </c>
    </row>
    <row r="25734" spans="1:2" x14ac:dyDescent="0.25">
      <c r="A25734">
        <v>3</v>
      </c>
      <c r="B25734" t="str">
        <f>VLOOKUP($A25734,Feuil1!$A:$B,2,FALSE)</f>
        <v>c</v>
      </c>
    </row>
    <row r="25735" spans="1:2" x14ac:dyDescent="0.25">
      <c r="A25735">
        <v>3</v>
      </c>
      <c r="B25735" t="str">
        <f>VLOOKUP($A25735,Feuil1!$A:$B,2,FALSE)</f>
        <v>c</v>
      </c>
    </row>
    <row r="25736" spans="1:2" x14ac:dyDescent="0.25">
      <c r="A25736">
        <v>3</v>
      </c>
      <c r="B25736" t="str">
        <f>VLOOKUP($A25736,Feuil1!$A:$B,2,FALSE)</f>
        <v>c</v>
      </c>
    </row>
    <row r="25737" spans="1:2" x14ac:dyDescent="0.25">
      <c r="A25737">
        <v>3</v>
      </c>
      <c r="B25737" t="str">
        <f>VLOOKUP($A25737,Feuil1!$A:$B,2,FALSE)</f>
        <v>c</v>
      </c>
    </row>
    <row r="25738" spans="1:2" x14ac:dyDescent="0.25">
      <c r="A25738">
        <v>3</v>
      </c>
      <c r="B25738" t="str">
        <f>VLOOKUP($A25738,Feuil1!$A:$B,2,FALSE)</f>
        <v>c</v>
      </c>
    </row>
    <row r="25739" spans="1:2" x14ac:dyDescent="0.25">
      <c r="A25739">
        <v>3</v>
      </c>
      <c r="B25739" t="str">
        <f>VLOOKUP($A25739,Feuil1!$A:$B,2,FALSE)</f>
        <v>c</v>
      </c>
    </row>
    <row r="25740" spans="1:2" x14ac:dyDescent="0.25">
      <c r="A25740">
        <v>3</v>
      </c>
      <c r="B25740" t="str">
        <f>VLOOKUP($A25740,Feuil1!$A:$B,2,FALSE)</f>
        <v>c</v>
      </c>
    </row>
    <row r="25741" spans="1:2" x14ac:dyDescent="0.25">
      <c r="A25741">
        <v>3</v>
      </c>
      <c r="B25741" t="str">
        <f>VLOOKUP($A25741,Feuil1!$A:$B,2,FALSE)</f>
        <v>c</v>
      </c>
    </row>
    <row r="25742" spans="1:2" x14ac:dyDescent="0.25">
      <c r="A25742">
        <v>3</v>
      </c>
      <c r="B25742" t="str">
        <f>VLOOKUP($A25742,Feuil1!$A:$B,2,FALSE)</f>
        <v>c</v>
      </c>
    </row>
    <row r="25743" spans="1:2" x14ac:dyDescent="0.25">
      <c r="A25743">
        <v>3</v>
      </c>
      <c r="B25743" t="str">
        <f>VLOOKUP($A25743,Feuil1!$A:$B,2,FALSE)</f>
        <v>c</v>
      </c>
    </row>
    <row r="25744" spans="1:2" x14ac:dyDescent="0.25">
      <c r="A25744">
        <v>3</v>
      </c>
      <c r="B25744" t="str">
        <f>VLOOKUP($A25744,Feuil1!$A:$B,2,FALSE)</f>
        <v>c</v>
      </c>
    </row>
    <row r="25745" spans="1:2" x14ac:dyDescent="0.25">
      <c r="A25745">
        <v>3</v>
      </c>
      <c r="B25745" t="str">
        <f>VLOOKUP($A25745,Feuil1!$A:$B,2,FALSE)</f>
        <v>c</v>
      </c>
    </row>
    <row r="25746" spans="1:2" x14ac:dyDescent="0.25">
      <c r="A25746">
        <v>3</v>
      </c>
      <c r="B25746" t="str">
        <f>VLOOKUP($A25746,Feuil1!$A:$B,2,FALSE)</f>
        <v>c</v>
      </c>
    </row>
    <row r="25747" spans="1:2" x14ac:dyDescent="0.25">
      <c r="A25747">
        <v>3</v>
      </c>
      <c r="B25747" t="str">
        <f>VLOOKUP($A25747,Feuil1!$A:$B,2,FALSE)</f>
        <v>c</v>
      </c>
    </row>
    <row r="25748" spans="1:2" x14ac:dyDescent="0.25">
      <c r="A25748">
        <v>3</v>
      </c>
      <c r="B25748" t="str">
        <f>VLOOKUP($A25748,Feuil1!$A:$B,2,FALSE)</f>
        <v>c</v>
      </c>
    </row>
    <row r="25749" spans="1:2" x14ac:dyDescent="0.25">
      <c r="A25749">
        <v>3</v>
      </c>
      <c r="B25749" t="str">
        <f>VLOOKUP($A25749,Feuil1!$A:$B,2,FALSE)</f>
        <v>c</v>
      </c>
    </row>
    <row r="25750" spans="1:2" x14ac:dyDescent="0.25">
      <c r="A25750">
        <v>3</v>
      </c>
      <c r="B25750" t="str">
        <f>VLOOKUP($A25750,Feuil1!$A:$B,2,FALSE)</f>
        <v>c</v>
      </c>
    </row>
    <row r="25751" spans="1:2" x14ac:dyDescent="0.25">
      <c r="A25751">
        <v>3</v>
      </c>
      <c r="B25751" t="str">
        <f>VLOOKUP($A25751,Feuil1!$A:$B,2,FALSE)</f>
        <v>c</v>
      </c>
    </row>
    <row r="25752" spans="1:2" x14ac:dyDescent="0.25">
      <c r="A25752">
        <v>3</v>
      </c>
      <c r="B25752" t="str">
        <f>VLOOKUP($A25752,Feuil1!$A:$B,2,FALSE)</f>
        <v>c</v>
      </c>
    </row>
    <row r="25753" spans="1:2" x14ac:dyDescent="0.25">
      <c r="A25753">
        <v>3</v>
      </c>
      <c r="B25753" t="str">
        <f>VLOOKUP($A25753,Feuil1!$A:$B,2,FALSE)</f>
        <v>c</v>
      </c>
    </row>
    <row r="25754" spans="1:2" x14ac:dyDescent="0.25">
      <c r="A25754">
        <v>3</v>
      </c>
      <c r="B25754" t="str">
        <f>VLOOKUP($A25754,Feuil1!$A:$B,2,FALSE)</f>
        <v>c</v>
      </c>
    </row>
    <row r="25755" spans="1:2" x14ac:dyDescent="0.25">
      <c r="A25755">
        <v>3</v>
      </c>
      <c r="B25755" t="str">
        <f>VLOOKUP($A25755,Feuil1!$A:$B,2,FALSE)</f>
        <v>c</v>
      </c>
    </row>
    <row r="25756" spans="1:2" x14ac:dyDescent="0.25">
      <c r="A25756">
        <v>3</v>
      </c>
      <c r="B25756" t="str">
        <f>VLOOKUP($A25756,Feuil1!$A:$B,2,FALSE)</f>
        <v>c</v>
      </c>
    </row>
    <row r="25757" spans="1:2" x14ac:dyDescent="0.25">
      <c r="A25757">
        <v>3</v>
      </c>
      <c r="B25757" t="str">
        <f>VLOOKUP($A25757,Feuil1!$A:$B,2,FALSE)</f>
        <v>c</v>
      </c>
    </row>
    <row r="25758" spans="1:2" x14ac:dyDescent="0.25">
      <c r="A25758">
        <v>3</v>
      </c>
      <c r="B25758" t="str">
        <f>VLOOKUP($A25758,Feuil1!$A:$B,2,FALSE)</f>
        <v>c</v>
      </c>
    </row>
    <row r="25759" spans="1:2" x14ac:dyDescent="0.25">
      <c r="A25759">
        <v>3</v>
      </c>
      <c r="B25759" t="str">
        <f>VLOOKUP($A25759,Feuil1!$A:$B,2,FALSE)</f>
        <v>c</v>
      </c>
    </row>
    <row r="25760" spans="1:2" x14ac:dyDescent="0.25">
      <c r="A25760">
        <v>3</v>
      </c>
      <c r="B25760" t="str">
        <f>VLOOKUP($A25760,Feuil1!$A:$B,2,FALSE)</f>
        <v>c</v>
      </c>
    </row>
    <row r="25761" spans="1:2" x14ac:dyDescent="0.25">
      <c r="A25761">
        <v>3</v>
      </c>
      <c r="B25761" t="str">
        <f>VLOOKUP($A25761,Feuil1!$A:$B,2,FALSE)</f>
        <v>c</v>
      </c>
    </row>
    <row r="25762" spans="1:2" x14ac:dyDescent="0.25">
      <c r="A25762">
        <v>3</v>
      </c>
      <c r="B25762" t="str">
        <f>VLOOKUP($A25762,Feuil1!$A:$B,2,FALSE)</f>
        <v>c</v>
      </c>
    </row>
    <row r="25763" spans="1:2" x14ac:dyDescent="0.25">
      <c r="A25763">
        <v>3</v>
      </c>
      <c r="B25763" t="str">
        <f>VLOOKUP($A25763,Feuil1!$A:$B,2,FALSE)</f>
        <v>c</v>
      </c>
    </row>
    <row r="25764" spans="1:2" x14ac:dyDescent="0.25">
      <c r="A25764">
        <v>3</v>
      </c>
      <c r="B25764" t="str">
        <f>VLOOKUP($A25764,Feuil1!$A:$B,2,FALSE)</f>
        <v>c</v>
      </c>
    </row>
    <row r="25765" spans="1:2" x14ac:dyDescent="0.25">
      <c r="A25765">
        <v>3</v>
      </c>
      <c r="B25765" t="str">
        <f>VLOOKUP($A25765,Feuil1!$A:$B,2,FALSE)</f>
        <v>c</v>
      </c>
    </row>
    <row r="25766" spans="1:2" x14ac:dyDescent="0.25">
      <c r="A25766">
        <v>3</v>
      </c>
      <c r="B25766" t="str">
        <f>VLOOKUP($A25766,Feuil1!$A:$B,2,FALSE)</f>
        <v>c</v>
      </c>
    </row>
    <row r="25767" spans="1:2" x14ac:dyDescent="0.25">
      <c r="A25767">
        <v>3</v>
      </c>
      <c r="B25767" t="str">
        <f>VLOOKUP($A25767,Feuil1!$A:$B,2,FALSE)</f>
        <v>c</v>
      </c>
    </row>
    <row r="25768" spans="1:2" x14ac:dyDescent="0.25">
      <c r="A25768">
        <v>3</v>
      </c>
      <c r="B25768" t="str">
        <f>VLOOKUP($A25768,Feuil1!$A:$B,2,FALSE)</f>
        <v>c</v>
      </c>
    </row>
    <row r="25769" spans="1:2" x14ac:dyDescent="0.25">
      <c r="A25769">
        <v>3</v>
      </c>
      <c r="B25769" t="str">
        <f>VLOOKUP($A25769,Feuil1!$A:$B,2,FALSE)</f>
        <v>c</v>
      </c>
    </row>
    <row r="25770" spans="1:2" x14ac:dyDescent="0.25">
      <c r="A25770">
        <v>3</v>
      </c>
      <c r="B25770" t="str">
        <f>VLOOKUP($A25770,Feuil1!$A:$B,2,FALSE)</f>
        <v>c</v>
      </c>
    </row>
    <row r="25771" spans="1:2" x14ac:dyDescent="0.25">
      <c r="A25771">
        <v>3</v>
      </c>
      <c r="B25771" t="str">
        <f>VLOOKUP($A25771,Feuil1!$A:$B,2,FALSE)</f>
        <v>c</v>
      </c>
    </row>
    <row r="25772" spans="1:2" x14ac:dyDescent="0.25">
      <c r="A25772">
        <v>3</v>
      </c>
      <c r="B25772" t="str">
        <f>VLOOKUP($A25772,Feuil1!$A:$B,2,FALSE)</f>
        <v>c</v>
      </c>
    </row>
    <row r="25773" spans="1:2" x14ac:dyDescent="0.25">
      <c r="A25773">
        <v>3</v>
      </c>
      <c r="B25773" t="str">
        <f>VLOOKUP($A25773,Feuil1!$A:$B,2,FALSE)</f>
        <v>c</v>
      </c>
    </row>
    <row r="25774" spans="1:2" x14ac:dyDescent="0.25">
      <c r="A25774">
        <v>3</v>
      </c>
      <c r="B25774" t="str">
        <f>VLOOKUP($A25774,Feuil1!$A:$B,2,FALSE)</f>
        <v>c</v>
      </c>
    </row>
    <row r="25775" spans="1:2" x14ac:dyDescent="0.25">
      <c r="A25775">
        <v>3</v>
      </c>
      <c r="B25775" t="str">
        <f>VLOOKUP($A25775,Feuil1!$A:$B,2,FALSE)</f>
        <v>c</v>
      </c>
    </row>
    <row r="25776" spans="1:2" x14ac:dyDescent="0.25">
      <c r="A25776">
        <v>3</v>
      </c>
      <c r="B25776" t="str">
        <f>VLOOKUP($A25776,Feuil1!$A:$B,2,FALSE)</f>
        <v>c</v>
      </c>
    </row>
    <row r="25777" spans="1:2" x14ac:dyDescent="0.25">
      <c r="A25777">
        <v>3</v>
      </c>
      <c r="B25777" t="str">
        <f>VLOOKUP($A25777,Feuil1!$A:$B,2,FALSE)</f>
        <v>c</v>
      </c>
    </row>
    <row r="25778" spans="1:2" x14ac:dyDescent="0.25">
      <c r="A25778">
        <v>3</v>
      </c>
      <c r="B25778" t="str">
        <f>VLOOKUP($A25778,Feuil1!$A:$B,2,FALSE)</f>
        <v>c</v>
      </c>
    </row>
    <row r="25779" spans="1:2" x14ac:dyDescent="0.25">
      <c r="A25779">
        <v>3</v>
      </c>
      <c r="B25779" t="str">
        <f>VLOOKUP($A25779,Feuil1!$A:$B,2,FALSE)</f>
        <v>c</v>
      </c>
    </row>
    <row r="25780" spans="1:2" x14ac:dyDescent="0.25">
      <c r="A25780">
        <v>3</v>
      </c>
      <c r="B25780" t="str">
        <f>VLOOKUP($A25780,Feuil1!$A:$B,2,FALSE)</f>
        <v>c</v>
      </c>
    </row>
    <row r="25781" spans="1:2" x14ac:dyDescent="0.25">
      <c r="A25781">
        <v>3</v>
      </c>
      <c r="B25781" t="str">
        <f>VLOOKUP($A25781,Feuil1!$A:$B,2,FALSE)</f>
        <v>c</v>
      </c>
    </row>
    <row r="25782" spans="1:2" x14ac:dyDescent="0.25">
      <c r="A25782">
        <v>3</v>
      </c>
      <c r="B25782" t="str">
        <f>VLOOKUP($A25782,Feuil1!$A:$B,2,FALSE)</f>
        <v>c</v>
      </c>
    </row>
    <row r="25783" spans="1:2" x14ac:dyDescent="0.25">
      <c r="A25783">
        <v>3</v>
      </c>
      <c r="B25783" t="str">
        <f>VLOOKUP($A25783,Feuil1!$A:$B,2,FALSE)</f>
        <v>c</v>
      </c>
    </row>
    <row r="25784" spans="1:2" x14ac:dyDescent="0.25">
      <c r="A25784">
        <v>3</v>
      </c>
      <c r="B25784" t="str">
        <f>VLOOKUP($A25784,Feuil1!$A:$B,2,FALSE)</f>
        <v>c</v>
      </c>
    </row>
    <row r="25785" spans="1:2" x14ac:dyDescent="0.25">
      <c r="A25785">
        <v>3</v>
      </c>
      <c r="B25785" t="str">
        <f>VLOOKUP($A25785,Feuil1!$A:$B,2,FALSE)</f>
        <v>c</v>
      </c>
    </row>
    <row r="25786" spans="1:2" x14ac:dyDescent="0.25">
      <c r="A25786">
        <v>3</v>
      </c>
      <c r="B25786" t="str">
        <f>VLOOKUP($A25786,Feuil1!$A:$B,2,FALSE)</f>
        <v>c</v>
      </c>
    </row>
    <row r="25787" spans="1:2" x14ac:dyDescent="0.25">
      <c r="A25787">
        <v>3</v>
      </c>
      <c r="B25787" t="str">
        <f>VLOOKUP($A25787,Feuil1!$A:$B,2,FALSE)</f>
        <v>c</v>
      </c>
    </row>
    <row r="25788" spans="1:2" x14ac:dyDescent="0.25">
      <c r="A25788">
        <v>3</v>
      </c>
      <c r="B25788" t="str">
        <f>VLOOKUP($A25788,Feuil1!$A:$B,2,FALSE)</f>
        <v>c</v>
      </c>
    </row>
    <row r="25789" spans="1:2" x14ac:dyDescent="0.25">
      <c r="A25789">
        <v>3</v>
      </c>
      <c r="B25789" t="str">
        <f>VLOOKUP($A25789,Feuil1!$A:$B,2,FALSE)</f>
        <v>c</v>
      </c>
    </row>
    <row r="25790" spans="1:2" x14ac:dyDescent="0.25">
      <c r="A25790">
        <v>3</v>
      </c>
      <c r="B25790" t="str">
        <f>VLOOKUP($A25790,Feuil1!$A:$B,2,FALSE)</f>
        <v>c</v>
      </c>
    </row>
    <row r="25791" spans="1:2" x14ac:dyDescent="0.25">
      <c r="A25791">
        <v>3</v>
      </c>
      <c r="B25791" t="str">
        <f>VLOOKUP($A25791,Feuil1!$A:$B,2,FALSE)</f>
        <v>c</v>
      </c>
    </row>
    <row r="25792" spans="1:2" x14ac:dyDescent="0.25">
      <c r="A25792">
        <v>3</v>
      </c>
      <c r="B25792" t="str">
        <f>VLOOKUP($A25792,Feuil1!$A:$B,2,FALSE)</f>
        <v>c</v>
      </c>
    </row>
    <row r="25793" spans="1:2" x14ac:dyDescent="0.25">
      <c r="A25793">
        <v>3</v>
      </c>
      <c r="B25793" t="str">
        <f>VLOOKUP($A25793,Feuil1!$A:$B,2,FALSE)</f>
        <v>c</v>
      </c>
    </row>
    <row r="25794" spans="1:2" x14ac:dyDescent="0.25">
      <c r="A25794">
        <v>3</v>
      </c>
      <c r="B25794" t="str">
        <f>VLOOKUP($A25794,Feuil1!$A:$B,2,FALSE)</f>
        <v>c</v>
      </c>
    </row>
    <row r="25795" spans="1:2" x14ac:dyDescent="0.25">
      <c r="A25795">
        <v>3</v>
      </c>
      <c r="B25795" t="str">
        <f>VLOOKUP($A25795,Feuil1!$A:$B,2,FALSE)</f>
        <v>c</v>
      </c>
    </row>
    <row r="25796" spans="1:2" x14ac:dyDescent="0.25">
      <c r="A25796">
        <v>3</v>
      </c>
      <c r="B25796" t="str">
        <f>VLOOKUP($A25796,Feuil1!$A:$B,2,FALSE)</f>
        <v>c</v>
      </c>
    </row>
    <row r="25797" spans="1:2" x14ac:dyDescent="0.25">
      <c r="A25797">
        <v>3</v>
      </c>
      <c r="B25797" t="str">
        <f>VLOOKUP($A25797,Feuil1!$A:$B,2,FALSE)</f>
        <v>c</v>
      </c>
    </row>
    <row r="25798" spans="1:2" x14ac:dyDescent="0.25">
      <c r="A25798">
        <v>3</v>
      </c>
      <c r="B25798" t="str">
        <f>VLOOKUP($A25798,Feuil1!$A:$B,2,FALSE)</f>
        <v>c</v>
      </c>
    </row>
    <row r="25799" spans="1:2" x14ac:dyDescent="0.25">
      <c r="A25799">
        <v>3</v>
      </c>
      <c r="B25799" t="str">
        <f>VLOOKUP($A25799,Feuil1!$A:$B,2,FALSE)</f>
        <v>c</v>
      </c>
    </row>
    <row r="25800" spans="1:2" x14ac:dyDescent="0.25">
      <c r="A25800">
        <v>3</v>
      </c>
      <c r="B25800" t="str">
        <f>VLOOKUP($A25800,Feuil1!$A:$B,2,FALSE)</f>
        <v>c</v>
      </c>
    </row>
    <row r="25801" spans="1:2" x14ac:dyDescent="0.25">
      <c r="A25801">
        <v>3</v>
      </c>
      <c r="B25801" t="str">
        <f>VLOOKUP($A25801,Feuil1!$A:$B,2,FALSE)</f>
        <v>c</v>
      </c>
    </row>
    <row r="25802" spans="1:2" x14ac:dyDescent="0.25">
      <c r="A25802">
        <v>3</v>
      </c>
      <c r="B25802" t="str">
        <f>VLOOKUP($A25802,Feuil1!$A:$B,2,FALSE)</f>
        <v>c</v>
      </c>
    </row>
    <row r="25803" spans="1:2" x14ac:dyDescent="0.25">
      <c r="A25803">
        <v>3</v>
      </c>
      <c r="B25803" t="str">
        <f>VLOOKUP($A25803,Feuil1!$A:$B,2,FALSE)</f>
        <v>c</v>
      </c>
    </row>
    <row r="25804" spans="1:2" x14ac:dyDescent="0.25">
      <c r="A25804">
        <v>3</v>
      </c>
      <c r="B25804" t="str">
        <f>VLOOKUP($A25804,Feuil1!$A:$B,2,FALSE)</f>
        <v>c</v>
      </c>
    </row>
    <row r="25805" spans="1:2" x14ac:dyDescent="0.25">
      <c r="A25805">
        <v>3</v>
      </c>
      <c r="B25805" t="str">
        <f>VLOOKUP($A25805,Feuil1!$A:$B,2,FALSE)</f>
        <v>c</v>
      </c>
    </row>
    <row r="25806" spans="1:2" x14ac:dyDescent="0.25">
      <c r="A25806">
        <v>3</v>
      </c>
      <c r="B25806" t="str">
        <f>VLOOKUP($A25806,Feuil1!$A:$B,2,FALSE)</f>
        <v>c</v>
      </c>
    </row>
    <row r="25807" spans="1:2" x14ac:dyDescent="0.25">
      <c r="A25807">
        <v>3</v>
      </c>
      <c r="B25807" t="str">
        <f>VLOOKUP($A25807,Feuil1!$A:$B,2,FALSE)</f>
        <v>c</v>
      </c>
    </row>
    <row r="25808" spans="1:2" x14ac:dyDescent="0.25">
      <c r="A25808">
        <v>3</v>
      </c>
      <c r="B25808" t="str">
        <f>VLOOKUP($A25808,Feuil1!$A:$B,2,FALSE)</f>
        <v>c</v>
      </c>
    </row>
    <row r="25809" spans="1:2" x14ac:dyDescent="0.25">
      <c r="A25809">
        <v>3</v>
      </c>
      <c r="B25809" t="str">
        <f>VLOOKUP($A25809,Feuil1!$A:$B,2,FALSE)</f>
        <v>c</v>
      </c>
    </row>
    <row r="25810" spans="1:2" x14ac:dyDescent="0.25">
      <c r="A25810">
        <v>3</v>
      </c>
      <c r="B25810" t="str">
        <f>VLOOKUP($A25810,Feuil1!$A:$B,2,FALSE)</f>
        <v>c</v>
      </c>
    </row>
    <row r="25811" spans="1:2" x14ac:dyDescent="0.25">
      <c r="A25811">
        <v>3</v>
      </c>
      <c r="B25811" t="str">
        <f>VLOOKUP($A25811,Feuil1!$A:$B,2,FALSE)</f>
        <v>c</v>
      </c>
    </row>
    <row r="25812" spans="1:2" x14ac:dyDescent="0.25">
      <c r="A25812">
        <v>3</v>
      </c>
      <c r="B25812" t="str">
        <f>VLOOKUP($A25812,Feuil1!$A:$B,2,FALSE)</f>
        <v>c</v>
      </c>
    </row>
    <row r="25813" spans="1:2" x14ac:dyDescent="0.25">
      <c r="A25813">
        <v>3</v>
      </c>
      <c r="B25813" t="str">
        <f>VLOOKUP($A25813,Feuil1!$A:$B,2,FALSE)</f>
        <v>c</v>
      </c>
    </row>
    <row r="25814" spans="1:2" x14ac:dyDescent="0.25">
      <c r="A25814">
        <v>3</v>
      </c>
      <c r="B25814" t="str">
        <f>VLOOKUP($A25814,Feuil1!$A:$B,2,FALSE)</f>
        <v>c</v>
      </c>
    </row>
    <row r="25815" spans="1:2" x14ac:dyDescent="0.25">
      <c r="A25815">
        <v>3</v>
      </c>
      <c r="B25815" t="str">
        <f>VLOOKUP($A25815,Feuil1!$A:$B,2,FALSE)</f>
        <v>c</v>
      </c>
    </row>
    <row r="25816" spans="1:2" x14ac:dyDescent="0.25">
      <c r="A25816">
        <v>3</v>
      </c>
      <c r="B25816" t="str">
        <f>VLOOKUP($A25816,Feuil1!$A:$B,2,FALSE)</f>
        <v>c</v>
      </c>
    </row>
    <row r="25817" spans="1:2" x14ac:dyDescent="0.25">
      <c r="A25817">
        <v>3</v>
      </c>
      <c r="B25817" t="str">
        <f>VLOOKUP($A25817,Feuil1!$A:$B,2,FALSE)</f>
        <v>c</v>
      </c>
    </row>
    <row r="25818" spans="1:2" x14ac:dyDescent="0.25">
      <c r="A25818">
        <v>3</v>
      </c>
      <c r="B25818" t="str">
        <f>VLOOKUP($A25818,Feuil1!$A:$B,2,FALSE)</f>
        <v>c</v>
      </c>
    </row>
    <row r="25819" spans="1:2" x14ac:dyDescent="0.25">
      <c r="A25819">
        <v>3</v>
      </c>
      <c r="B25819" t="str">
        <f>VLOOKUP($A25819,Feuil1!$A:$B,2,FALSE)</f>
        <v>c</v>
      </c>
    </row>
    <row r="25820" spans="1:2" x14ac:dyDescent="0.25">
      <c r="A25820">
        <v>3</v>
      </c>
      <c r="B25820" t="str">
        <f>VLOOKUP($A25820,Feuil1!$A:$B,2,FALSE)</f>
        <v>c</v>
      </c>
    </row>
    <row r="25821" spans="1:2" x14ac:dyDescent="0.25">
      <c r="A25821">
        <v>3</v>
      </c>
      <c r="B25821" t="str">
        <f>VLOOKUP($A25821,Feuil1!$A:$B,2,FALSE)</f>
        <v>c</v>
      </c>
    </row>
    <row r="25822" spans="1:2" x14ac:dyDescent="0.25">
      <c r="A25822">
        <v>3</v>
      </c>
      <c r="B25822" t="str">
        <f>VLOOKUP($A25822,Feuil1!$A:$B,2,FALSE)</f>
        <v>c</v>
      </c>
    </row>
    <row r="25823" spans="1:2" x14ac:dyDescent="0.25">
      <c r="A25823">
        <v>3</v>
      </c>
      <c r="B25823" t="str">
        <f>VLOOKUP($A25823,Feuil1!$A:$B,2,FALSE)</f>
        <v>c</v>
      </c>
    </row>
    <row r="25824" spans="1:2" x14ac:dyDescent="0.25">
      <c r="A25824">
        <v>3</v>
      </c>
      <c r="B25824" t="str">
        <f>VLOOKUP($A25824,Feuil1!$A:$B,2,FALSE)</f>
        <v>c</v>
      </c>
    </row>
    <row r="25825" spans="1:2" x14ac:dyDescent="0.25">
      <c r="A25825">
        <v>3</v>
      </c>
      <c r="B25825" t="str">
        <f>VLOOKUP($A25825,Feuil1!$A:$B,2,FALSE)</f>
        <v>c</v>
      </c>
    </row>
    <row r="25826" spans="1:2" x14ac:dyDescent="0.25">
      <c r="A25826">
        <v>3</v>
      </c>
      <c r="B25826" t="str">
        <f>VLOOKUP($A25826,Feuil1!$A:$B,2,FALSE)</f>
        <v>c</v>
      </c>
    </row>
    <row r="25827" spans="1:2" x14ac:dyDescent="0.25">
      <c r="A25827">
        <v>3</v>
      </c>
      <c r="B25827" t="str">
        <f>VLOOKUP($A25827,Feuil1!$A:$B,2,FALSE)</f>
        <v>c</v>
      </c>
    </row>
    <row r="25828" spans="1:2" x14ac:dyDescent="0.25">
      <c r="A25828">
        <v>3</v>
      </c>
      <c r="B25828" t="str">
        <f>VLOOKUP($A25828,Feuil1!$A:$B,2,FALSE)</f>
        <v>c</v>
      </c>
    </row>
    <row r="25829" spans="1:2" x14ac:dyDescent="0.25">
      <c r="A25829">
        <v>3</v>
      </c>
      <c r="B25829" t="str">
        <f>VLOOKUP($A25829,Feuil1!$A:$B,2,FALSE)</f>
        <v>c</v>
      </c>
    </row>
    <row r="25830" spans="1:2" x14ac:dyDescent="0.25">
      <c r="A25830">
        <v>3</v>
      </c>
      <c r="B25830" t="str">
        <f>VLOOKUP($A25830,Feuil1!$A:$B,2,FALSE)</f>
        <v>c</v>
      </c>
    </row>
    <row r="25831" spans="1:2" x14ac:dyDescent="0.25">
      <c r="A25831">
        <v>3</v>
      </c>
      <c r="B25831" t="str">
        <f>VLOOKUP($A25831,Feuil1!$A:$B,2,FALSE)</f>
        <v>c</v>
      </c>
    </row>
    <row r="25832" spans="1:2" x14ac:dyDescent="0.25">
      <c r="A25832">
        <v>3</v>
      </c>
      <c r="B25832" t="str">
        <f>VLOOKUP($A25832,Feuil1!$A:$B,2,FALSE)</f>
        <v>c</v>
      </c>
    </row>
    <row r="25833" spans="1:2" x14ac:dyDescent="0.25">
      <c r="A25833">
        <v>3</v>
      </c>
      <c r="B25833" t="str">
        <f>VLOOKUP($A25833,Feuil1!$A:$B,2,FALSE)</f>
        <v>c</v>
      </c>
    </row>
    <row r="25834" spans="1:2" x14ac:dyDescent="0.25">
      <c r="A25834">
        <v>3</v>
      </c>
      <c r="B25834" t="str">
        <f>VLOOKUP($A25834,Feuil1!$A:$B,2,FALSE)</f>
        <v>c</v>
      </c>
    </row>
    <row r="25835" spans="1:2" x14ac:dyDescent="0.25">
      <c r="A25835">
        <v>3</v>
      </c>
      <c r="B25835" t="str">
        <f>VLOOKUP($A25835,Feuil1!$A:$B,2,FALSE)</f>
        <v>c</v>
      </c>
    </row>
    <row r="25836" spans="1:2" x14ac:dyDescent="0.25">
      <c r="A25836">
        <v>3</v>
      </c>
      <c r="B25836" t="str">
        <f>VLOOKUP($A25836,Feuil1!$A:$B,2,FALSE)</f>
        <v>c</v>
      </c>
    </row>
    <row r="25837" spans="1:2" x14ac:dyDescent="0.25">
      <c r="A25837">
        <v>3</v>
      </c>
      <c r="B25837" t="str">
        <f>VLOOKUP($A25837,Feuil1!$A:$B,2,FALSE)</f>
        <v>c</v>
      </c>
    </row>
    <row r="25838" spans="1:2" x14ac:dyDescent="0.25">
      <c r="A25838">
        <v>3</v>
      </c>
      <c r="B25838" t="str">
        <f>VLOOKUP($A25838,Feuil1!$A:$B,2,FALSE)</f>
        <v>c</v>
      </c>
    </row>
    <row r="25839" spans="1:2" x14ac:dyDescent="0.25">
      <c r="A25839">
        <v>3</v>
      </c>
      <c r="B25839" t="str">
        <f>VLOOKUP($A25839,Feuil1!$A:$B,2,FALSE)</f>
        <v>c</v>
      </c>
    </row>
    <row r="25840" spans="1:2" x14ac:dyDescent="0.25">
      <c r="A25840">
        <v>3</v>
      </c>
      <c r="B25840" t="str">
        <f>VLOOKUP($A25840,Feuil1!$A:$B,2,FALSE)</f>
        <v>c</v>
      </c>
    </row>
    <row r="25841" spans="1:2" x14ac:dyDescent="0.25">
      <c r="A25841">
        <v>3</v>
      </c>
      <c r="B25841" t="str">
        <f>VLOOKUP($A25841,Feuil1!$A:$B,2,FALSE)</f>
        <v>c</v>
      </c>
    </row>
    <row r="25842" spans="1:2" x14ac:dyDescent="0.25">
      <c r="A25842">
        <v>3</v>
      </c>
      <c r="B25842" t="str">
        <f>VLOOKUP($A25842,Feuil1!$A:$B,2,FALSE)</f>
        <v>c</v>
      </c>
    </row>
    <row r="25843" spans="1:2" x14ac:dyDescent="0.25">
      <c r="A25843">
        <v>3</v>
      </c>
      <c r="B25843" t="str">
        <f>VLOOKUP($A25843,Feuil1!$A:$B,2,FALSE)</f>
        <v>c</v>
      </c>
    </row>
    <row r="25844" spans="1:2" x14ac:dyDescent="0.25">
      <c r="A25844">
        <v>3</v>
      </c>
      <c r="B25844" t="str">
        <f>VLOOKUP($A25844,Feuil1!$A:$B,2,FALSE)</f>
        <v>c</v>
      </c>
    </row>
    <row r="25845" spans="1:2" x14ac:dyDescent="0.25">
      <c r="A25845">
        <v>3</v>
      </c>
      <c r="B25845" t="str">
        <f>VLOOKUP($A25845,Feuil1!$A:$B,2,FALSE)</f>
        <v>c</v>
      </c>
    </row>
    <row r="25846" spans="1:2" x14ac:dyDescent="0.25">
      <c r="A25846">
        <v>3</v>
      </c>
      <c r="B25846" t="str">
        <f>VLOOKUP($A25846,Feuil1!$A:$B,2,FALSE)</f>
        <v>c</v>
      </c>
    </row>
    <row r="25847" spans="1:2" x14ac:dyDescent="0.25">
      <c r="A25847">
        <v>3</v>
      </c>
      <c r="B25847" t="str">
        <f>VLOOKUP($A25847,Feuil1!$A:$B,2,FALSE)</f>
        <v>c</v>
      </c>
    </row>
    <row r="25848" spans="1:2" x14ac:dyDescent="0.25">
      <c r="A25848">
        <v>3</v>
      </c>
      <c r="B25848" t="str">
        <f>VLOOKUP($A25848,Feuil1!$A:$B,2,FALSE)</f>
        <v>c</v>
      </c>
    </row>
    <row r="25849" spans="1:2" x14ac:dyDescent="0.25">
      <c r="A25849">
        <v>3</v>
      </c>
      <c r="B25849" t="str">
        <f>VLOOKUP($A25849,Feuil1!$A:$B,2,FALSE)</f>
        <v>c</v>
      </c>
    </row>
    <row r="25850" spans="1:2" x14ac:dyDescent="0.25">
      <c r="A25850">
        <v>3</v>
      </c>
      <c r="B25850" t="str">
        <f>VLOOKUP($A25850,Feuil1!$A:$B,2,FALSE)</f>
        <v>c</v>
      </c>
    </row>
    <row r="25851" spans="1:2" x14ac:dyDescent="0.25">
      <c r="A25851">
        <v>3</v>
      </c>
      <c r="B25851" t="str">
        <f>VLOOKUP($A25851,Feuil1!$A:$B,2,FALSE)</f>
        <v>c</v>
      </c>
    </row>
    <row r="25852" spans="1:2" x14ac:dyDescent="0.25">
      <c r="A25852">
        <v>3</v>
      </c>
      <c r="B25852" t="str">
        <f>VLOOKUP($A25852,Feuil1!$A:$B,2,FALSE)</f>
        <v>c</v>
      </c>
    </row>
    <row r="25853" spans="1:2" x14ac:dyDescent="0.25">
      <c r="A25853">
        <v>3</v>
      </c>
      <c r="B25853" t="str">
        <f>VLOOKUP($A25853,Feuil1!$A:$B,2,FALSE)</f>
        <v>c</v>
      </c>
    </row>
    <row r="25854" spans="1:2" x14ac:dyDescent="0.25">
      <c r="A25854">
        <v>3</v>
      </c>
      <c r="B25854" t="str">
        <f>VLOOKUP($A25854,Feuil1!$A:$B,2,FALSE)</f>
        <v>c</v>
      </c>
    </row>
    <row r="25855" spans="1:2" x14ac:dyDescent="0.25">
      <c r="A25855">
        <v>3</v>
      </c>
      <c r="B25855" t="str">
        <f>VLOOKUP($A25855,Feuil1!$A:$B,2,FALSE)</f>
        <v>c</v>
      </c>
    </row>
    <row r="25856" spans="1:2" x14ac:dyDescent="0.25">
      <c r="A25856">
        <v>3</v>
      </c>
      <c r="B25856" t="str">
        <f>VLOOKUP($A25856,Feuil1!$A:$B,2,FALSE)</f>
        <v>c</v>
      </c>
    </row>
    <row r="25857" spans="1:2" x14ac:dyDescent="0.25">
      <c r="A25857">
        <v>3</v>
      </c>
      <c r="B25857" t="str">
        <f>VLOOKUP($A25857,Feuil1!$A:$B,2,FALSE)</f>
        <v>c</v>
      </c>
    </row>
    <row r="25858" spans="1:2" x14ac:dyDescent="0.25">
      <c r="A25858">
        <v>3</v>
      </c>
      <c r="B25858" t="str">
        <f>VLOOKUP($A25858,Feuil1!$A:$B,2,FALSE)</f>
        <v>c</v>
      </c>
    </row>
    <row r="25859" spans="1:2" x14ac:dyDescent="0.25">
      <c r="A25859">
        <v>3</v>
      </c>
      <c r="B25859" t="str">
        <f>VLOOKUP($A25859,Feuil1!$A:$B,2,FALSE)</f>
        <v>c</v>
      </c>
    </row>
    <row r="25860" spans="1:2" x14ac:dyDescent="0.25">
      <c r="A25860">
        <v>3</v>
      </c>
      <c r="B25860" t="str">
        <f>VLOOKUP($A25860,Feuil1!$A:$B,2,FALSE)</f>
        <v>c</v>
      </c>
    </row>
    <row r="25861" spans="1:2" x14ac:dyDescent="0.25">
      <c r="A25861">
        <v>3</v>
      </c>
      <c r="B25861" t="str">
        <f>VLOOKUP($A25861,Feuil1!$A:$B,2,FALSE)</f>
        <v>c</v>
      </c>
    </row>
    <row r="25862" spans="1:2" x14ac:dyDescent="0.25">
      <c r="A25862">
        <v>3</v>
      </c>
      <c r="B25862" t="str">
        <f>VLOOKUP($A25862,Feuil1!$A:$B,2,FALSE)</f>
        <v>c</v>
      </c>
    </row>
    <row r="25863" spans="1:2" x14ac:dyDescent="0.25">
      <c r="A25863">
        <v>3</v>
      </c>
      <c r="B25863" t="str">
        <f>VLOOKUP($A25863,Feuil1!$A:$B,2,FALSE)</f>
        <v>c</v>
      </c>
    </row>
    <row r="25864" spans="1:2" x14ac:dyDescent="0.25">
      <c r="A25864">
        <v>3</v>
      </c>
      <c r="B25864" t="str">
        <f>VLOOKUP($A25864,Feuil1!$A:$B,2,FALSE)</f>
        <v>c</v>
      </c>
    </row>
    <row r="25865" spans="1:2" x14ac:dyDescent="0.25">
      <c r="A25865">
        <v>3</v>
      </c>
      <c r="B25865" t="str">
        <f>VLOOKUP($A25865,Feuil1!$A:$B,2,FALSE)</f>
        <v>c</v>
      </c>
    </row>
    <row r="25866" spans="1:2" x14ac:dyDescent="0.25">
      <c r="A25866">
        <v>3</v>
      </c>
      <c r="B25866" t="str">
        <f>VLOOKUP($A25866,Feuil1!$A:$B,2,FALSE)</f>
        <v>c</v>
      </c>
    </row>
    <row r="25867" spans="1:2" x14ac:dyDescent="0.25">
      <c r="A25867">
        <v>3</v>
      </c>
      <c r="B25867" t="str">
        <f>VLOOKUP($A25867,Feuil1!$A:$B,2,FALSE)</f>
        <v>c</v>
      </c>
    </row>
    <row r="25868" spans="1:2" x14ac:dyDescent="0.25">
      <c r="A25868">
        <v>3</v>
      </c>
      <c r="B25868" t="str">
        <f>VLOOKUP($A25868,Feuil1!$A:$B,2,FALSE)</f>
        <v>c</v>
      </c>
    </row>
    <row r="25869" spans="1:2" x14ac:dyDescent="0.25">
      <c r="A25869">
        <v>3</v>
      </c>
      <c r="B25869" t="str">
        <f>VLOOKUP($A25869,Feuil1!$A:$B,2,FALSE)</f>
        <v>c</v>
      </c>
    </row>
    <row r="25870" spans="1:2" x14ac:dyDescent="0.25">
      <c r="A25870">
        <v>3</v>
      </c>
      <c r="B25870" t="str">
        <f>VLOOKUP($A25870,Feuil1!$A:$B,2,FALSE)</f>
        <v>c</v>
      </c>
    </row>
    <row r="25871" spans="1:2" x14ac:dyDescent="0.25">
      <c r="A25871">
        <v>3</v>
      </c>
      <c r="B25871" t="str">
        <f>VLOOKUP($A25871,Feuil1!$A:$B,2,FALSE)</f>
        <v>c</v>
      </c>
    </row>
    <row r="25872" spans="1:2" x14ac:dyDescent="0.25">
      <c r="A25872">
        <v>3</v>
      </c>
      <c r="B25872" t="str">
        <f>VLOOKUP($A25872,Feuil1!$A:$B,2,FALSE)</f>
        <v>c</v>
      </c>
    </row>
    <row r="25873" spans="1:2" x14ac:dyDescent="0.25">
      <c r="A25873">
        <v>3</v>
      </c>
      <c r="B25873" t="str">
        <f>VLOOKUP($A25873,Feuil1!$A:$B,2,FALSE)</f>
        <v>c</v>
      </c>
    </row>
    <row r="25874" spans="1:2" x14ac:dyDescent="0.25">
      <c r="A25874">
        <v>3</v>
      </c>
      <c r="B25874" t="str">
        <f>VLOOKUP($A25874,Feuil1!$A:$B,2,FALSE)</f>
        <v>c</v>
      </c>
    </row>
    <row r="25875" spans="1:2" x14ac:dyDescent="0.25">
      <c r="A25875">
        <v>3</v>
      </c>
      <c r="B25875" t="str">
        <f>VLOOKUP($A25875,Feuil1!$A:$B,2,FALSE)</f>
        <v>c</v>
      </c>
    </row>
    <row r="25876" spans="1:2" x14ac:dyDescent="0.25">
      <c r="A25876">
        <v>3</v>
      </c>
      <c r="B25876" t="str">
        <f>VLOOKUP($A25876,Feuil1!$A:$B,2,FALSE)</f>
        <v>c</v>
      </c>
    </row>
    <row r="25877" spans="1:2" x14ac:dyDescent="0.25">
      <c r="A25877">
        <v>3</v>
      </c>
      <c r="B25877" t="str">
        <f>VLOOKUP($A25877,Feuil1!$A:$B,2,FALSE)</f>
        <v>c</v>
      </c>
    </row>
    <row r="25878" spans="1:2" x14ac:dyDescent="0.25">
      <c r="A25878">
        <v>3</v>
      </c>
      <c r="B25878" t="str">
        <f>VLOOKUP($A25878,Feuil1!$A:$B,2,FALSE)</f>
        <v>c</v>
      </c>
    </row>
    <row r="25879" spans="1:2" x14ac:dyDescent="0.25">
      <c r="A25879">
        <v>3</v>
      </c>
      <c r="B25879" t="str">
        <f>VLOOKUP($A25879,Feuil1!$A:$B,2,FALSE)</f>
        <v>c</v>
      </c>
    </row>
    <row r="25880" spans="1:2" x14ac:dyDescent="0.25">
      <c r="A25880">
        <v>3</v>
      </c>
      <c r="B25880" t="str">
        <f>VLOOKUP($A25880,Feuil1!$A:$B,2,FALSE)</f>
        <v>c</v>
      </c>
    </row>
    <row r="25881" spans="1:2" x14ac:dyDescent="0.25">
      <c r="A25881">
        <v>3</v>
      </c>
      <c r="B25881" t="str">
        <f>VLOOKUP($A25881,Feuil1!$A:$B,2,FALSE)</f>
        <v>c</v>
      </c>
    </row>
    <row r="25882" spans="1:2" x14ac:dyDescent="0.25">
      <c r="A25882">
        <v>3</v>
      </c>
      <c r="B25882" t="str">
        <f>VLOOKUP($A25882,Feuil1!$A:$B,2,FALSE)</f>
        <v>c</v>
      </c>
    </row>
    <row r="25883" spans="1:2" x14ac:dyDescent="0.25">
      <c r="A25883">
        <v>3</v>
      </c>
      <c r="B25883" t="str">
        <f>VLOOKUP($A25883,Feuil1!$A:$B,2,FALSE)</f>
        <v>c</v>
      </c>
    </row>
    <row r="25884" spans="1:2" x14ac:dyDescent="0.25">
      <c r="A25884">
        <v>3</v>
      </c>
      <c r="B25884" t="str">
        <f>VLOOKUP($A25884,Feuil1!$A:$B,2,FALSE)</f>
        <v>c</v>
      </c>
    </row>
    <row r="25885" spans="1:2" x14ac:dyDescent="0.25">
      <c r="A25885">
        <v>3</v>
      </c>
      <c r="B25885" t="str">
        <f>VLOOKUP($A25885,Feuil1!$A:$B,2,FALSE)</f>
        <v>c</v>
      </c>
    </row>
    <row r="25886" spans="1:2" x14ac:dyDescent="0.25">
      <c r="A25886">
        <v>3</v>
      </c>
      <c r="B25886" t="str">
        <f>VLOOKUP($A25886,Feuil1!$A:$B,2,FALSE)</f>
        <v>c</v>
      </c>
    </row>
    <row r="25887" spans="1:2" x14ac:dyDescent="0.25">
      <c r="A25887">
        <v>3</v>
      </c>
      <c r="B25887" t="str">
        <f>VLOOKUP($A25887,Feuil1!$A:$B,2,FALSE)</f>
        <v>c</v>
      </c>
    </row>
    <row r="25888" spans="1:2" x14ac:dyDescent="0.25">
      <c r="A25888">
        <v>3</v>
      </c>
      <c r="B25888" t="str">
        <f>VLOOKUP($A25888,Feuil1!$A:$B,2,FALSE)</f>
        <v>c</v>
      </c>
    </row>
    <row r="25889" spans="1:2" x14ac:dyDescent="0.25">
      <c r="A25889">
        <v>3</v>
      </c>
      <c r="B25889" t="str">
        <f>VLOOKUP($A25889,Feuil1!$A:$B,2,FALSE)</f>
        <v>c</v>
      </c>
    </row>
    <row r="25890" spans="1:2" x14ac:dyDescent="0.25">
      <c r="A25890">
        <v>3</v>
      </c>
      <c r="B25890" t="str">
        <f>VLOOKUP($A25890,Feuil1!$A:$B,2,FALSE)</f>
        <v>c</v>
      </c>
    </row>
    <row r="25891" spans="1:2" x14ac:dyDescent="0.25">
      <c r="A25891">
        <v>3</v>
      </c>
      <c r="B25891" t="str">
        <f>VLOOKUP($A25891,Feuil1!$A:$B,2,FALSE)</f>
        <v>c</v>
      </c>
    </row>
    <row r="25892" spans="1:2" x14ac:dyDescent="0.25">
      <c r="A25892">
        <v>3</v>
      </c>
      <c r="B25892" t="str">
        <f>VLOOKUP($A25892,Feuil1!$A:$B,2,FALSE)</f>
        <v>c</v>
      </c>
    </row>
    <row r="25893" spans="1:2" x14ac:dyDescent="0.25">
      <c r="A25893">
        <v>3</v>
      </c>
      <c r="B25893" t="str">
        <f>VLOOKUP($A25893,Feuil1!$A:$B,2,FALSE)</f>
        <v>c</v>
      </c>
    </row>
    <row r="25894" spans="1:2" x14ac:dyDescent="0.25">
      <c r="A25894">
        <v>3</v>
      </c>
      <c r="B25894" t="str">
        <f>VLOOKUP($A25894,Feuil1!$A:$B,2,FALSE)</f>
        <v>c</v>
      </c>
    </row>
    <row r="25895" spans="1:2" x14ac:dyDescent="0.25">
      <c r="A25895">
        <v>3</v>
      </c>
      <c r="B25895" t="str">
        <f>VLOOKUP($A25895,Feuil1!$A:$B,2,FALSE)</f>
        <v>c</v>
      </c>
    </row>
    <row r="25896" spans="1:2" x14ac:dyDescent="0.25">
      <c r="A25896">
        <v>3</v>
      </c>
      <c r="B25896" t="str">
        <f>VLOOKUP($A25896,Feuil1!$A:$B,2,FALSE)</f>
        <v>c</v>
      </c>
    </row>
    <row r="25897" spans="1:2" x14ac:dyDescent="0.25">
      <c r="A25897">
        <v>3</v>
      </c>
      <c r="B25897" t="str">
        <f>VLOOKUP($A25897,Feuil1!$A:$B,2,FALSE)</f>
        <v>c</v>
      </c>
    </row>
    <row r="25898" spans="1:2" x14ac:dyDescent="0.25">
      <c r="A25898">
        <v>3</v>
      </c>
      <c r="B25898" t="str">
        <f>VLOOKUP($A25898,Feuil1!$A:$B,2,FALSE)</f>
        <v>c</v>
      </c>
    </row>
    <row r="25899" spans="1:2" x14ac:dyDescent="0.25">
      <c r="A25899">
        <v>3</v>
      </c>
      <c r="B25899" t="str">
        <f>VLOOKUP($A25899,Feuil1!$A:$B,2,FALSE)</f>
        <v>c</v>
      </c>
    </row>
    <row r="25900" spans="1:2" x14ac:dyDescent="0.25">
      <c r="A25900">
        <v>3</v>
      </c>
      <c r="B25900" t="str">
        <f>VLOOKUP($A25900,Feuil1!$A:$B,2,FALSE)</f>
        <v>c</v>
      </c>
    </row>
    <row r="25901" spans="1:2" x14ac:dyDescent="0.25">
      <c r="A25901">
        <v>3</v>
      </c>
      <c r="B25901" t="str">
        <f>VLOOKUP($A25901,Feuil1!$A:$B,2,FALSE)</f>
        <v>c</v>
      </c>
    </row>
    <row r="25902" spans="1:2" x14ac:dyDescent="0.25">
      <c r="A25902">
        <v>3</v>
      </c>
      <c r="B25902" t="str">
        <f>VLOOKUP($A25902,Feuil1!$A:$B,2,FALSE)</f>
        <v>c</v>
      </c>
    </row>
    <row r="25903" spans="1:2" x14ac:dyDescent="0.25">
      <c r="A25903">
        <v>3</v>
      </c>
      <c r="B25903" t="str">
        <f>VLOOKUP($A25903,Feuil1!$A:$B,2,FALSE)</f>
        <v>c</v>
      </c>
    </row>
    <row r="25904" spans="1:2" x14ac:dyDescent="0.25">
      <c r="A25904">
        <v>3</v>
      </c>
      <c r="B25904" t="str">
        <f>VLOOKUP($A25904,Feuil1!$A:$B,2,FALSE)</f>
        <v>c</v>
      </c>
    </row>
    <row r="25905" spans="1:2" x14ac:dyDescent="0.25">
      <c r="A25905">
        <v>3</v>
      </c>
      <c r="B25905" t="str">
        <f>VLOOKUP($A25905,Feuil1!$A:$B,2,FALSE)</f>
        <v>c</v>
      </c>
    </row>
    <row r="25906" spans="1:2" x14ac:dyDescent="0.25">
      <c r="A25906">
        <v>3</v>
      </c>
      <c r="B25906" t="str">
        <f>VLOOKUP($A25906,Feuil1!$A:$B,2,FALSE)</f>
        <v>c</v>
      </c>
    </row>
    <row r="25907" spans="1:2" x14ac:dyDescent="0.25">
      <c r="A25907">
        <v>3</v>
      </c>
      <c r="B25907" t="str">
        <f>VLOOKUP($A25907,Feuil1!$A:$B,2,FALSE)</f>
        <v>c</v>
      </c>
    </row>
    <row r="25908" spans="1:2" x14ac:dyDescent="0.25">
      <c r="A25908">
        <v>3</v>
      </c>
      <c r="B25908" t="str">
        <f>VLOOKUP($A25908,Feuil1!$A:$B,2,FALSE)</f>
        <v>c</v>
      </c>
    </row>
    <row r="25909" spans="1:2" x14ac:dyDescent="0.25">
      <c r="A25909">
        <v>3</v>
      </c>
      <c r="B25909" t="str">
        <f>VLOOKUP($A25909,Feuil1!$A:$B,2,FALSE)</f>
        <v>c</v>
      </c>
    </row>
    <row r="25910" spans="1:2" x14ac:dyDescent="0.25">
      <c r="A25910">
        <v>3</v>
      </c>
      <c r="B25910" t="str">
        <f>VLOOKUP($A25910,Feuil1!$A:$B,2,FALSE)</f>
        <v>c</v>
      </c>
    </row>
    <row r="25911" spans="1:2" x14ac:dyDescent="0.25">
      <c r="A25911">
        <v>3</v>
      </c>
      <c r="B25911" t="str">
        <f>VLOOKUP($A25911,Feuil1!$A:$B,2,FALSE)</f>
        <v>c</v>
      </c>
    </row>
    <row r="25912" spans="1:2" x14ac:dyDescent="0.25">
      <c r="A25912">
        <v>3</v>
      </c>
      <c r="B25912" t="str">
        <f>VLOOKUP($A25912,Feuil1!$A:$B,2,FALSE)</f>
        <v>c</v>
      </c>
    </row>
    <row r="25913" spans="1:2" x14ac:dyDescent="0.25">
      <c r="A25913">
        <v>3</v>
      </c>
      <c r="B25913" t="str">
        <f>VLOOKUP($A25913,Feuil1!$A:$B,2,FALSE)</f>
        <v>c</v>
      </c>
    </row>
    <row r="25914" spans="1:2" x14ac:dyDescent="0.25">
      <c r="A25914">
        <v>3</v>
      </c>
      <c r="B25914" t="str">
        <f>VLOOKUP($A25914,Feuil1!$A:$B,2,FALSE)</f>
        <v>c</v>
      </c>
    </row>
    <row r="25915" spans="1:2" x14ac:dyDescent="0.25">
      <c r="A25915">
        <v>3</v>
      </c>
      <c r="B25915" t="str">
        <f>VLOOKUP($A25915,Feuil1!$A:$B,2,FALSE)</f>
        <v>c</v>
      </c>
    </row>
    <row r="25916" spans="1:2" x14ac:dyDescent="0.25">
      <c r="A25916">
        <v>3</v>
      </c>
      <c r="B25916" t="str">
        <f>VLOOKUP($A25916,Feuil1!$A:$B,2,FALSE)</f>
        <v>c</v>
      </c>
    </row>
    <row r="25917" spans="1:2" x14ac:dyDescent="0.25">
      <c r="A25917">
        <v>3</v>
      </c>
      <c r="B25917" t="str">
        <f>VLOOKUP($A25917,Feuil1!$A:$B,2,FALSE)</f>
        <v>c</v>
      </c>
    </row>
    <row r="25918" spans="1:2" x14ac:dyDescent="0.25">
      <c r="A25918">
        <v>3</v>
      </c>
      <c r="B25918" t="str">
        <f>VLOOKUP($A25918,Feuil1!$A:$B,2,FALSE)</f>
        <v>c</v>
      </c>
    </row>
    <row r="25919" spans="1:2" x14ac:dyDescent="0.25">
      <c r="A25919">
        <v>3</v>
      </c>
      <c r="B25919" t="str">
        <f>VLOOKUP($A25919,Feuil1!$A:$B,2,FALSE)</f>
        <v>c</v>
      </c>
    </row>
    <row r="25920" spans="1:2" x14ac:dyDescent="0.25">
      <c r="A25920">
        <v>3</v>
      </c>
      <c r="B25920" t="str">
        <f>VLOOKUP($A25920,Feuil1!$A:$B,2,FALSE)</f>
        <v>c</v>
      </c>
    </row>
    <row r="25921" spans="1:2" x14ac:dyDescent="0.25">
      <c r="A25921">
        <v>3</v>
      </c>
      <c r="B25921" t="str">
        <f>VLOOKUP($A25921,Feuil1!$A:$B,2,FALSE)</f>
        <v>c</v>
      </c>
    </row>
    <row r="25922" spans="1:2" x14ac:dyDescent="0.25">
      <c r="A25922">
        <v>3</v>
      </c>
      <c r="B25922" t="str">
        <f>VLOOKUP($A25922,Feuil1!$A:$B,2,FALSE)</f>
        <v>c</v>
      </c>
    </row>
    <row r="25923" spans="1:2" x14ac:dyDescent="0.25">
      <c r="A25923">
        <v>3</v>
      </c>
      <c r="B25923" t="str">
        <f>VLOOKUP($A25923,Feuil1!$A:$B,2,FALSE)</f>
        <v>c</v>
      </c>
    </row>
    <row r="25924" spans="1:2" x14ac:dyDescent="0.25">
      <c r="A25924">
        <v>3</v>
      </c>
      <c r="B25924" t="str">
        <f>VLOOKUP($A25924,Feuil1!$A:$B,2,FALSE)</f>
        <v>c</v>
      </c>
    </row>
    <row r="25925" spans="1:2" x14ac:dyDescent="0.25">
      <c r="A25925">
        <v>3</v>
      </c>
      <c r="B25925" t="str">
        <f>VLOOKUP($A25925,Feuil1!$A:$B,2,FALSE)</f>
        <v>c</v>
      </c>
    </row>
    <row r="25926" spans="1:2" x14ac:dyDescent="0.25">
      <c r="A25926">
        <v>3</v>
      </c>
      <c r="B25926" t="str">
        <f>VLOOKUP($A25926,Feuil1!$A:$B,2,FALSE)</f>
        <v>c</v>
      </c>
    </row>
    <row r="25927" spans="1:2" x14ac:dyDescent="0.25">
      <c r="A25927">
        <v>3</v>
      </c>
      <c r="B25927" t="str">
        <f>VLOOKUP($A25927,Feuil1!$A:$B,2,FALSE)</f>
        <v>c</v>
      </c>
    </row>
    <row r="25928" spans="1:2" x14ac:dyDescent="0.25">
      <c r="A25928">
        <v>3</v>
      </c>
      <c r="B25928" t="str">
        <f>VLOOKUP($A25928,Feuil1!$A:$B,2,FALSE)</f>
        <v>c</v>
      </c>
    </row>
    <row r="25929" spans="1:2" x14ac:dyDescent="0.25">
      <c r="A25929">
        <v>3</v>
      </c>
      <c r="B25929" t="str">
        <f>VLOOKUP($A25929,Feuil1!$A:$B,2,FALSE)</f>
        <v>c</v>
      </c>
    </row>
    <row r="25930" spans="1:2" x14ac:dyDescent="0.25">
      <c r="A25930">
        <v>3</v>
      </c>
      <c r="B25930" t="str">
        <f>VLOOKUP($A25930,Feuil1!$A:$B,2,FALSE)</f>
        <v>c</v>
      </c>
    </row>
    <row r="25931" spans="1:2" x14ac:dyDescent="0.25">
      <c r="A25931">
        <v>3</v>
      </c>
      <c r="B25931" t="str">
        <f>VLOOKUP($A25931,Feuil1!$A:$B,2,FALSE)</f>
        <v>c</v>
      </c>
    </row>
    <row r="25932" spans="1:2" x14ac:dyDescent="0.25">
      <c r="A25932">
        <v>3</v>
      </c>
      <c r="B25932" t="str">
        <f>VLOOKUP($A25932,Feuil1!$A:$B,2,FALSE)</f>
        <v>c</v>
      </c>
    </row>
    <row r="25933" spans="1:2" x14ac:dyDescent="0.25">
      <c r="A25933">
        <v>3</v>
      </c>
      <c r="B25933" t="str">
        <f>VLOOKUP($A25933,Feuil1!$A:$B,2,FALSE)</f>
        <v>c</v>
      </c>
    </row>
    <row r="25934" spans="1:2" x14ac:dyDescent="0.25">
      <c r="A25934">
        <v>3</v>
      </c>
      <c r="B25934" t="str">
        <f>VLOOKUP($A25934,Feuil1!$A:$B,2,FALSE)</f>
        <v>c</v>
      </c>
    </row>
    <row r="25935" spans="1:2" x14ac:dyDescent="0.25">
      <c r="A25935">
        <v>3</v>
      </c>
      <c r="B25935" t="str">
        <f>VLOOKUP($A25935,Feuil1!$A:$B,2,FALSE)</f>
        <v>c</v>
      </c>
    </row>
    <row r="25936" spans="1:2" x14ac:dyDescent="0.25">
      <c r="A25936">
        <v>3</v>
      </c>
      <c r="B25936" t="str">
        <f>VLOOKUP($A25936,Feuil1!$A:$B,2,FALSE)</f>
        <v>c</v>
      </c>
    </row>
    <row r="25937" spans="1:2" x14ac:dyDescent="0.25">
      <c r="A25937">
        <v>3</v>
      </c>
      <c r="B25937" t="str">
        <f>VLOOKUP($A25937,Feuil1!$A:$B,2,FALSE)</f>
        <v>c</v>
      </c>
    </row>
    <row r="25938" spans="1:2" x14ac:dyDescent="0.25">
      <c r="A25938">
        <v>3</v>
      </c>
      <c r="B25938" t="str">
        <f>VLOOKUP($A25938,Feuil1!$A:$B,2,FALSE)</f>
        <v>c</v>
      </c>
    </row>
    <row r="25939" spans="1:2" x14ac:dyDescent="0.25">
      <c r="A25939">
        <v>3</v>
      </c>
      <c r="B25939" t="str">
        <f>VLOOKUP($A25939,Feuil1!$A:$B,2,FALSE)</f>
        <v>c</v>
      </c>
    </row>
    <row r="25940" spans="1:2" x14ac:dyDescent="0.25">
      <c r="A25940">
        <v>3</v>
      </c>
      <c r="B25940" t="str">
        <f>VLOOKUP($A25940,Feuil1!$A:$B,2,FALSE)</f>
        <v>c</v>
      </c>
    </row>
    <row r="25941" spans="1:2" x14ac:dyDescent="0.25">
      <c r="A25941">
        <v>3</v>
      </c>
      <c r="B25941" t="str">
        <f>VLOOKUP($A25941,Feuil1!$A:$B,2,FALSE)</f>
        <v>c</v>
      </c>
    </row>
    <row r="25942" spans="1:2" x14ac:dyDescent="0.25">
      <c r="A25942">
        <v>3</v>
      </c>
      <c r="B25942" t="str">
        <f>VLOOKUP($A25942,Feuil1!$A:$B,2,FALSE)</f>
        <v>c</v>
      </c>
    </row>
    <row r="25943" spans="1:2" x14ac:dyDescent="0.25">
      <c r="A25943">
        <v>3</v>
      </c>
      <c r="B25943" t="str">
        <f>VLOOKUP($A25943,Feuil1!$A:$B,2,FALSE)</f>
        <v>c</v>
      </c>
    </row>
    <row r="25944" spans="1:2" x14ac:dyDescent="0.25">
      <c r="A25944">
        <v>3</v>
      </c>
      <c r="B25944" t="str">
        <f>VLOOKUP($A25944,Feuil1!$A:$B,2,FALSE)</f>
        <v>c</v>
      </c>
    </row>
    <row r="25945" spans="1:2" x14ac:dyDescent="0.25">
      <c r="A25945">
        <v>3</v>
      </c>
      <c r="B25945" t="str">
        <f>VLOOKUP($A25945,Feuil1!$A:$B,2,FALSE)</f>
        <v>c</v>
      </c>
    </row>
    <row r="25946" spans="1:2" x14ac:dyDescent="0.25">
      <c r="A25946">
        <v>3</v>
      </c>
      <c r="B25946" t="str">
        <f>VLOOKUP($A25946,Feuil1!$A:$B,2,FALSE)</f>
        <v>c</v>
      </c>
    </row>
    <row r="25947" spans="1:2" x14ac:dyDescent="0.25">
      <c r="A25947">
        <v>3</v>
      </c>
      <c r="B25947" t="str">
        <f>VLOOKUP($A25947,Feuil1!$A:$B,2,FALSE)</f>
        <v>c</v>
      </c>
    </row>
    <row r="25948" spans="1:2" x14ac:dyDescent="0.25">
      <c r="A25948">
        <v>3</v>
      </c>
      <c r="B25948" t="str">
        <f>VLOOKUP($A25948,Feuil1!$A:$B,2,FALSE)</f>
        <v>c</v>
      </c>
    </row>
    <row r="25949" spans="1:2" x14ac:dyDescent="0.25">
      <c r="A25949">
        <v>3</v>
      </c>
      <c r="B25949" t="str">
        <f>VLOOKUP($A25949,Feuil1!$A:$B,2,FALSE)</f>
        <v>c</v>
      </c>
    </row>
    <row r="25950" spans="1:2" x14ac:dyDescent="0.25">
      <c r="A25950">
        <v>3</v>
      </c>
      <c r="B25950" t="str">
        <f>VLOOKUP($A25950,Feuil1!$A:$B,2,FALSE)</f>
        <v>c</v>
      </c>
    </row>
    <row r="25951" spans="1:2" x14ac:dyDescent="0.25">
      <c r="A25951">
        <v>3</v>
      </c>
      <c r="B25951" t="str">
        <f>VLOOKUP($A25951,Feuil1!$A:$B,2,FALSE)</f>
        <v>c</v>
      </c>
    </row>
    <row r="25952" spans="1:2" x14ac:dyDescent="0.25">
      <c r="A25952">
        <v>3</v>
      </c>
      <c r="B25952" t="str">
        <f>VLOOKUP($A25952,Feuil1!$A:$B,2,FALSE)</f>
        <v>c</v>
      </c>
    </row>
    <row r="25953" spans="1:2" x14ac:dyDescent="0.25">
      <c r="A25953">
        <v>3</v>
      </c>
      <c r="B25953" t="str">
        <f>VLOOKUP($A25953,Feuil1!$A:$B,2,FALSE)</f>
        <v>c</v>
      </c>
    </row>
    <row r="25954" spans="1:2" x14ac:dyDescent="0.25">
      <c r="A25954">
        <v>3</v>
      </c>
      <c r="B25954" t="str">
        <f>VLOOKUP($A25954,Feuil1!$A:$B,2,FALSE)</f>
        <v>c</v>
      </c>
    </row>
    <row r="25955" spans="1:2" x14ac:dyDescent="0.25">
      <c r="A25955">
        <v>3</v>
      </c>
      <c r="B25955" t="str">
        <f>VLOOKUP($A25955,Feuil1!$A:$B,2,FALSE)</f>
        <v>c</v>
      </c>
    </row>
    <row r="25956" spans="1:2" x14ac:dyDescent="0.25">
      <c r="A25956">
        <v>3</v>
      </c>
      <c r="B25956" t="str">
        <f>VLOOKUP($A25956,Feuil1!$A:$B,2,FALSE)</f>
        <v>c</v>
      </c>
    </row>
    <row r="25957" spans="1:2" x14ac:dyDescent="0.25">
      <c r="A25957">
        <v>3</v>
      </c>
      <c r="B25957" t="str">
        <f>VLOOKUP($A25957,Feuil1!$A:$B,2,FALSE)</f>
        <v>c</v>
      </c>
    </row>
    <row r="25958" spans="1:2" x14ac:dyDescent="0.25">
      <c r="A25958">
        <v>3</v>
      </c>
      <c r="B25958" t="str">
        <f>VLOOKUP($A25958,Feuil1!$A:$B,2,FALSE)</f>
        <v>c</v>
      </c>
    </row>
    <row r="25959" spans="1:2" x14ac:dyDescent="0.25">
      <c r="A25959">
        <v>3</v>
      </c>
      <c r="B25959" t="str">
        <f>VLOOKUP($A25959,Feuil1!$A:$B,2,FALSE)</f>
        <v>c</v>
      </c>
    </row>
    <row r="25960" spans="1:2" x14ac:dyDescent="0.25">
      <c r="A25960">
        <v>3</v>
      </c>
      <c r="B25960" t="str">
        <f>VLOOKUP($A25960,Feuil1!$A:$B,2,FALSE)</f>
        <v>c</v>
      </c>
    </row>
    <row r="25961" spans="1:2" x14ac:dyDescent="0.25">
      <c r="A25961">
        <v>3</v>
      </c>
      <c r="B25961" t="str">
        <f>VLOOKUP($A25961,Feuil1!$A:$B,2,FALSE)</f>
        <v>c</v>
      </c>
    </row>
    <row r="25962" spans="1:2" x14ac:dyDescent="0.25">
      <c r="A25962">
        <v>3</v>
      </c>
      <c r="B25962" t="str">
        <f>VLOOKUP($A25962,Feuil1!$A:$B,2,FALSE)</f>
        <v>c</v>
      </c>
    </row>
    <row r="25963" spans="1:2" x14ac:dyDescent="0.25">
      <c r="A25963">
        <v>3</v>
      </c>
      <c r="B25963" t="str">
        <f>VLOOKUP($A25963,Feuil1!$A:$B,2,FALSE)</f>
        <v>c</v>
      </c>
    </row>
    <row r="25964" spans="1:2" x14ac:dyDescent="0.25">
      <c r="A25964">
        <v>3</v>
      </c>
      <c r="B25964" t="str">
        <f>VLOOKUP($A25964,Feuil1!$A:$B,2,FALSE)</f>
        <v>c</v>
      </c>
    </row>
    <row r="25965" spans="1:2" x14ac:dyDescent="0.25">
      <c r="A25965">
        <v>3</v>
      </c>
      <c r="B25965" t="str">
        <f>VLOOKUP($A25965,Feuil1!$A:$B,2,FALSE)</f>
        <v>c</v>
      </c>
    </row>
    <row r="25966" spans="1:2" x14ac:dyDescent="0.25">
      <c r="A25966">
        <v>3</v>
      </c>
      <c r="B25966" t="str">
        <f>VLOOKUP($A25966,Feuil1!$A:$B,2,FALSE)</f>
        <v>c</v>
      </c>
    </row>
    <row r="25967" spans="1:2" x14ac:dyDescent="0.25">
      <c r="A25967">
        <v>3</v>
      </c>
      <c r="B25967" t="str">
        <f>VLOOKUP($A25967,Feuil1!$A:$B,2,FALSE)</f>
        <v>c</v>
      </c>
    </row>
    <row r="25968" spans="1:2" x14ac:dyDescent="0.25">
      <c r="A25968">
        <v>3</v>
      </c>
      <c r="B25968" t="str">
        <f>VLOOKUP($A25968,Feuil1!$A:$B,2,FALSE)</f>
        <v>c</v>
      </c>
    </row>
    <row r="25969" spans="1:2" x14ac:dyDescent="0.25">
      <c r="A25969">
        <v>3</v>
      </c>
      <c r="B25969" t="str">
        <f>VLOOKUP($A25969,Feuil1!$A:$B,2,FALSE)</f>
        <v>c</v>
      </c>
    </row>
    <row r="25970" spans="1:2" x14ac:dyDescent="0.25">
      <c r="A25970">
        <v>3</v>
      </c>
      <c r="B25970" t="str">
        <f>VLOOKUP($A25970,Feuil1!$A:$B,2,FALSE)</f>
        <v>c</v>
      </c>
    </row>
    <row r="25971" spans="1:2" x14ac:dyDescent="0.25">
      <c r="A25971">
        <v>3</v>
      </c>
      <c r="B25971" t="str">
        <f>VLOOKUP($A25971,Feuil1!$A:$B,2,FALSE)</f>
        <v>c</v>
      </c>
    </row>
    <row r="25972" spans="1:2" x14ac:dyDescent="0.25">
      <c r="A25972">
        <v>3</v>
      </c>
      <c r="B25972" t="str">
        <f>VLOOKUP($A25972,Feuil1!$A:$B,2,FALSE)</f>
        <v>c</v>
      </c>
    </row>
    <row r="25973" spans="1:2" x14ac:dyDescent="0.25">
      <c r="A25973">
        <v>3</v>
      </c>
      <c r="B25973" t="str">
        <f>VLOOKUP($A25973,Feuil1!$A:$B,2,FALSE)</f>
        <v>c</v>
      </c>
    </row>
    <row r="25974" spans="1:2" x14ac:dyDescent="0.25">
      <c r="A25974">
        <v>3</v>
      </c>
      <c r="B25974" t="str">
        <f>VLOOKUP($A25974,Feuil1!$A:$B,2,FALSE)</f>
        <v>c</v>
      </c>
    </row>
    <row r="25975" spans="1:2" x14ac:dyDescent="0.25">
      <c r="A25975">
        <v>3</v>
      </c>
      <c r="B25975" t="str">
        <f>VLOOKUP($A25975,Feuil1!$A:$B,2,FALSE)</f>
        <v>c</v>
      </c>
    </row>
    <row r="25976" spans="1:2" x14ac:dyDescent="0.25">
      <c r="A25976">
        <v>3</v>
      </c>
      <c r="B25976" t="str">
        <f>VLOOKUP($A25976,Feuil1!$A:$B,2,FALSE)</f>
        <v>c</v>
      </c>
    </row>
    <row r="25977" spans="1:2" x14ac:dyDescent="0.25">
      <c r="A25977">
        <v>3</v>
      </c>
      <c r="B25977" t="str">
        <f>VLOOKUP($A25977,Feuil1!$A:$B,2,FALSE)</f>
        <v>c</v>
      </c>
    </row>
    <row r="25978" spans="1:2" x14ac:dyDescent="0.25">
      <c r="A25978">
        <v>3</v>
      </c>
      <c r="B25978" t="str">
        <f>VLOOKUP($A25978,Feuil1!$A:$B,2,FALSE)</f>
        <v>c</v>
      </c>
    </row>
    <row r="25979" spans="1:2" x14ac:dyDescent="0.25">
      <c r="A25979">
        <v>3</v>
      </c>
      <c r="B25979" t="str">
        <f>VLOOKUP($A25979,Feuil1!$A:$B,2,FALSE)</f>
        <v>c</v>
      </c>
    </row>
    <row r="25980" spans="1:2" x14ac:dyDescent="0.25">
      <c r="A25980">
        <v>3</v>
      </c>
      <c r="B25980" t="str">
        <f>VLOOKUP($A25980,Feuil1!$A:$B,2,FALSE)</f>
        <v>c</v>
      </c>
    </row>
    <row r="25981" spans="1:2" x14ac:dyDescent="0.25">
      <c r="A25981">
        <v>3</v>
      </c>
      <c r="B25981" t="str">
        <f>VLOOKUP($A25981,Feuil1!$A:$B,2,FALSE)</f>
        <v>c</v>
      </c>
    </row>
    <row r="25982" spans="1:2" x14ac:dyDescent="0.25">
      <c r="A25982">
        <v>3</v>
      </c>
      <c r="B25982" t="str">
        <f>VLOOKUP($A25982,Feuil1!$A:$B,2,FALSE)</f>
        <v>c</v>
      </c>
    </row>
    <row r="25983" spans="1:2" x14ac:dyDescent="0.25">
      <c r="A25983">
        <v>3</v>
      </c>
      <c r="B25983" t="str">
        <f>VLOOKUP($A25983,Feuil1!$A:$B,2,FALSE)</f>
        <v>c</v>
      </c>
    </row>
    <row r="25984" spans="1:2" x14ac:dyDescent="0.25">
      <c r="A25984">
        <v>3</v>
      </c>
      <c r="B25984" t="str">
        <f>VLOOKUP($A25984,Feuil1!$A:$B,2,FALSE)</f>
        <v>c</v>
      </c>
    </row>
    <row r="25985" spans="1:2" x14ac:dyDescent="0.25">
      <c r="A25985">
        <v>3</v>
      </c>
      <c r="B25985" t="str">
        <f>VLOOKUP($A25985,Feuil1!$A:$B,2,FALSE)</f>
        <v>c</v>
      </c>
    </row>
    <row r="25986" spans="1:2" x14ac:dyDescent="0.25">
      <c r="A25986">
        <v>3</v>
      </c>
      <c r="B25986" t="str">
        <f>VLOOKUP($A25986,Feuil1!$A:$B,2,FALSE)</f>
        <v>c</v>
      </c>
    </row>
    <row r="25987" spans="1:2" x14ac:dyDescent="0.25">
      <c r="A25987">
        <v>3</v>
      </c>
      <c r="B25987" t="str">
        <f>VLOOKUP($A25987,Feuil1!$A:$B,2,FALSE)</f>
        <v>c</v>
      </c>
    </row>
    <row r="25988" spans="1:2" x14ac:dyDescent="0.25">
      <c r="A25988">
        <v>3</v>
      </c>
      <c r="B25988" t="str">
        <f>VLOOKUP($A25988,Feuil1!$A:$B,2,FALSE)</f>
        <v>c</v>
      </c>
    </row>
    <row r="25989" spans="1:2" x14ac:dyDescent="0.25">
      <c r="A25989">
        <v>3</v>
      </c>
      <c r="B25989" t="str">
        <f>VLOOKUP($A25989,Feuil1!$A:$B,2,FALSE)</f>
        <v>c</v>
      </c>
    </row>
    <row r="25990" spans="1:2" x14ac:dyDescent="0.25">
      <c r="A25990">
        <v>3</v>
      </c>
      <c r="B25990" t="str">
        <f>VLOOKUP($A25990,Feuil1!$A:$B,2,FALSE)</f>
        <v>c</v>
      </c>
    </row>
    <row r="25991" spans="1:2" x14ac:dyDescent="0.25">
      <c r="A25991">
        <v>3</v>
      </c>
      <c r="B25991" t="str">
        <f>VLOOKUP($A25991,Feuil1!$A:$B,2,FALSE)</f>
        <v>c</v>
      </c>
    </row>
    <row r="25992" spans="1:2" x14ac:dyDescent="0.25">
      <c r="A25992">
        <v>3</v>
      </c>
      <c r="B25992" t="str">
        <f>VLOOKUP($A25992,Feuil1!$A:$B,2,FALSE)</f>
        <v>c</v>
      </c>
    </row>
    <row r="25993" spans="1:2" x14ac:dyDescent="0.25">
      <c r="A25993">
        <v>3</v>
      </c>
      <c r="B25993" t="str">
        <f>VLOOKUP($A25993,Feuil1!$A:$B,2,FALSE)</f>
        <v>c</v>
      </c>
    </row>
    <row r="25994" spans="1:2" x14ac:dyDescent="0.25">
      <c r="A25994">
        <v>3</v>
      </c>
      <c r="B25994" t="str">
        <f>VLOOKUP($A25994,Feuil1!$A:$B,2,FALSE)</f>
        <v>c</v>
      </c>
    </row>
    <row r="25995" spans="1:2" x14ac:dyDescent="0.25">
      <c r="A25995">
        <v>3</v>
      </c>
      <c r="B25995" t="str">
        <f>VLOOKUP($A25995,Feuil1!$A:$B,2,FALSE)</f>
        <v>c</v>
      </c>
    </row>
    <row r="25996" spans="1:2" x14ac:dyDescent="0.25">
      <c r="A25996">
        <v>3</v>
      </c>
      <c r="B25996" t="str">
        <f>VLOOKUP($A25996,Feuil1!$A:$B,2,FALSE)</f>
        <v>c</v>
      </c>
    </row>
    <row r="25997" spans="1:2" x14ac:dyDescent="0.25">
      <c r="A25997">
        <v>3</v>
      </c>
      <c r="B25997" t="str">
        <f>VLOOKUP($A25997,Feuil1!$A:$B,2,FALSE)</f>
        <v>c</v>
      </c>
    </row>
    <row r="25998" spans="1:2" x14ac:dyDescent="0.25">
      <c r="A25998">
        <v>3</v>
      </c>
      <c r="B25998" t="str">
        <f>VLOOKUP($A25998,Feuil1!$A:$B,2,FALSE)</f>
        <v>c</v>
      </c>
    </row>
    <row r="25999" spans="1:2" x14ac:dyDescent="0.25">
      <c r="A25999">
        <v>3</v>
      </c>
      <c r="B25999" t="str">
        <f>VLOOKUP($A25999,Feuil1!$A:$B,2,FALSE)</f>
        <v>c</v>
      </c>
    </row>
    <row r="26000" spans="1:2" x14ac:dyDescent="0.25">
      <c r="A26000">
        <v>3</v>
      </c>
      <c r="B26000" t="str">
        <f>VLOOKUP($A26000,Feuil1!$A:$B,2,FALSE)</f>
        <v>c</v>
      </c>
    </row>
    <row r="26001" spans="1:2" x14ac:dyDescent="0.25">
      <c r="A26001">
        <v>3</v>
      </c>
      <c r="B26001" t="str">
        <f>VLOOKUP($A26001,Feuil1!$A:$B,2,FALSE)</f>
        <v>c</v>
      </c>
    </row>
    <row r="26002" spans="1:2" x14ac:dyDescent="0.25">
      <c r="A26002">
        <v>3</v>
      </c>
      <c r="B26002" t="str">
        <f>VLOOKUP($A26002,Feuil1!$A:$B,2,FALSE)</f>
        <v>c</v>
      </c>
    </row>
    <row r="26003" spans="1:2" x14ac:dyDescent="0.25">
      <c r="A26003">
        <v>3</v>
      </c>
      <c r="B26003" t="str">
        <f>VLOOKUP($A26003,Feuil1!$A:$B,2,FALSE)</f>
        <v>c</v>
      </c>
    </row>
    <row r="26004" spans="1:2" x14ac:dyDescent="0.25">
      <c r="A26004">
        <v>3</v>
      </c>
      <c r="B26004" t="str">
        <f>VLOOKUP($A26004,Feuil1!$A:$B,2,FALSE)</f>
        <v>c</v>
      </c>
    </row>
    <row r="26005" spans="1:2" x14ac:dyDescent="0.25">
      <c r="A26005">
        <v>3</v>
      </c>
      <c r="B26005" t="str">
        <f>VLOOKUP($A26005,Feuil1!$A:$B,2,FALSE)</f>
        <v>c</v>
      </c>
    </row>
    <row r="26006" spans="1:2" x14ac:dyDescent="0.25">
      <c r="A26006">
        <v>3</v>
      </c>
      <c r="B26006" t="str">
        <f>VLOOKUP($A26006,Feuil1!$A:$B,2,FALSE)</f>
        <v>c</v>
      </c>
    </row>
    <row r="26007" spans="1:2" x14ac:dyDescent="0.25">
      <c r="A26007">
        <v>3</v>
      </c>
      <c r="B26007" t="str">
        <f>VLOOKUP($A26007,Feuil1!$A:$B,2,FALSE)</f>
        <v>c</v>
      </c>
    </row>
    <row r="26008" spans="1:2" x14ac:dyDescent="0.25">
      <c r="A26008">
        <v>3</v>
      </c>
      <c r="B26008" t="str">
        <f>VLOOKUP($A26008,Feuil1!$A:$B,2,FALSE)</f>
        <v>c</v>
      </c>
    </row>
    <row r="26009" spans="1:2" x14ac:dyDescent="0.25">
      <c r="A26009">
        <v>3</v>
      </c>
      <c r="B26009" t="str">
        <f>VLOOKUP($A26009,Feuil1!$A:$B,2,FALSE)</f>
        <v>c</v>
      </c>
    </row>
    <row r="26010" spans="1:2" x14ac:dyDescent="0.25">
      <c r="A26010">
        <v>3</v>
      </c>
      <c r="B26010" t="str">
        <f>VLOOKUP($A26010,Feuil1!$A:$B,2,FALSE)</f>
        <v>c</v>
      </c>
    </row>
    <row r="26011" spans="1:2" x14ac:dyDescent="0.25">
      <c r="A26011">
        <v>3</v>
      </c>
      <c r="B26011" t="str">
        <f>VLOOKUP($A26011,Feuil1!$A:$B,2,FALSE)</f>
        <v>c</v>
      </c>
    </row>
    <row r="26012" spans="1:2" x14ac:dyDescent="0.25">
      <c r="A26012">
        <v>3</v>
      </c>
      <c r="B26012" t="str">
        <f>VLOOKUP($A26012,Feuil1!$A:$B,2,FALSE)</f>
        <v>c</v>
      </c>
    </row>
    <row r="26013" spans="1:2" x14ac:dyDescent="0.25">
      <c r="A26013">
        <v>3</v>
      </c>
      <c r="B26013" t="str">
        <f>VLOOKUP($A26013,Feuil1!$A:$B,2,FALSE)</f>
        <v>c</v>
      </c>
    </row>
    <row r="26014" spans="1:2" x14ac:dyDescent="0.25">
      <c r="A26014">
        <v>3</v>
      </c>
      <c r="B26014" t="str">
        <f>VLOOKUP($A26014,Feuil1!$A:$B,2,FALSE)</f>
        <v>c</v>
      </c>
    </row>
    <row r="26015" spans="1:2" x14ac:dyDescent="0.25">
      <c r="A26015">
        <v>3</v>
      </c>
      <c r="B26015" t="str">
        <f>VLOOKUP($A26015,Feuil1!$A:$B,2,FALSE)</f>
        <v>c</v>
      </c>
    </row>
    <row r="26016" spans="1:2" x14ac:dyDescent="0.25">
      <c r="A26016">
        <v>3</v>
      </c>
      <c r="B26016" t="str">
        <f>VLOOKUP($A26016,Feuil1!$A:$B,2,FALSE)</f>
        <v>c</v>
      </c>
    </row>
    <row r="26017" spans="1:2" x14ac:dyDescent="0.25">
      <c r="A26017">
        <v>3</v>
      </c>
      <c r="B26017" t="str">
        <f>VLOOKUP($A26017,Feuil1!$A:$B,2,FALSE)</f>
        <v>c</v>
      </c>
    </row>
    <row r="26018" spans="1:2" x14ac:dyDescent="0.25">
      <c r="A26018">
        <v>3</v>
      </c>
      <c r="B26018" t="str">
        <f>VLOOKUP($A26018,Feuil1!$A:$B,2,FALSE)</f>
        <v>c</v>
      </c>
    </row>
    <row r="26019" spans="1:2" x14ac:dyDescent="0.25">
      <c r="A26019">
        <v>3</v>
      </c>
      <c r="B26019" t="str">
        <f>VLOOKUP($A26019,Feuil1!$A:$B,2,FALSE)</f>
        <v>c</v>
      </c>
    </row>
    <row r="26020" spans="1:2" x14ac:dyDescent="0.25">
      <c r="A26020">
        <v>3</v>
      </c>
      <c r="B26020" t="str">
        <f>VLOOKUP($A26020,Feuil1!$A:$B,2,FALSE)</f>
        <v>c</v>
      </c>
    </row>
    <row r="26021" spans="1:2" x14ac:dyDescent="0.25">
      <c r="A26021">
        <v>3</v>
      </c>
      <c r="B26021" t="str">
        <f>VLOOKUP($A26021,Feuil1!$A:$B,2,FALSE)</f>
        <v>c</v>
      </c>
    </row>
    <row r="26022" spans="1:2" x14ac:dyDescent="0.25">
      <c r="A26022">
        <v>3</v>
      </c>
      <c r="B26022" t="str">
        <f>VLOOKUP($A26022,Feuil1!$A:$B,2,FALSE)</f>
        <v>c</v>
      </c>
    </row>
    <row r="26023" spans="1:2" x14ac:dyDescent="0.25">
      <c r="A26023">
        <v>3</v>
      </c>
      <c r="B26023" t="str">
        <f>VLOOKUP($A26023,Feuil1!$A:$B,2,FALSE)</f>
        <v>c</v>
      </c>
    </row>
    <row r="26024" spans="1:2" x14ac:dyDescent="0.25">
      <c r="A26024">
        <v>3</v>
      </c>
      <c r="B26024" t="str">
        <f>VLOOKUP($A26024,Feuil1!$A:$B,2,FALSE)</f>
        <v>c</v>
      </c>
    </row>
    <row r="26025" spans="1:2" x14ac:dyDescent="0.25">
      <c r="A26025">
        <v>3</v>
      </c>
      <c r="B26025" t="str">
        <f>VLOOKUP($A26025,Feuil1!$A:$B,2,FALSE)</f>
        <v>c</v>
      </c>
    </row>
    <row r="26026" spans="1:2" x14ac:dyDescent="0.25">
      <c r="A26026">
        <v>3</v>
      </c>
      <c r="B26026" t="str">
        <f>VLOOKUP($A26026,Feuil1!$A:$B,2,FALSE)</f>
        <v>c</v>
      </c>
    </row>
    <row r="26027" spans="1:2" x14ac:dyDescent="0.25">
      <c r="A26027">
        <v>3</v>
      </c>
      <c r="B26027" t="str">
        <f>VLOOKUP($A26027,Feuil1!$A:$B,2,FALSE)</f>
        <v>c</v>
      </c>
    </row>
    <row r="26028" spans="1:2" x14ac:dyDescent="0.25">
      <c r="A26028">
        <v>3</v>
      </c>
      <c r="B26028" t="str">
        <f>VLOOKUP($A26028,Feuil1!$A:$B,2,FALSE)</f>
        <v>c</v>
      </c>
    </row>
    <row r="26029" spans="1:2" x14ac:dyDescent="0.25">
      <c r="A26029">
        <v>3</v>
      </c>
      <c r="B26029" t="str">
        <f>VLOOKUP($A26029,Feuil1!$A:$B,2,FALSE)</f>
        <v>c</v>
      </c>
    </row>
    <row r="26030" spans="1:2" x14ac:dyDescent="0.25">
      <c r="A26030">
        <v>3</v>
      </c>
      <c r="B26030" t="str">
        <f>VLOOKUP($A26030,Feuil1!$A:$B,2,FALSE)</f>
        <v>c</v>
      </c>
    </row>
    <row r="26031" spans="1:2" x14ac:dyDescent="0.25">
      <c r="A26031">
        <v>3</v>
      </c>
      <c r="B26031" t="str">
        <f>VLOOKUP($A26031,Feuil1!$A:$B,2,FALSE)</f>
        <v>c</v>
      </c>
    </row>
    <row r="26032" spans="1:2" x14ac:dyDescent="0.25">
      <c r="A26032">
        <v>3</v>
      </c>
      <c r="B26032" t="str">
        <f>VLOOKUP($A26032,Feuil1!$A:$B,2,FALSE)</f>
        <v>c</v>
      </c>
    </row>
    <row r="26033" spans="1:2" x14ac:dyDescent="0.25">
      <c r="A26033">
        <v>3</v>
      </c>
      <c r="B26033" t="str">
        <f>VLOOKUP($A26033,Feuil1!$A:$B,2,FALSE)</f>
        <v>c</v>
      </c>
    </row>
    <row r="26034" spans="1:2" x14ac:dyDescent="0.25">
      <c r="A26034">
        <v>3</v>
      </c>
      <c r="B26034" t="str">
        <f>VLOOKUP($A26034,Feuil1!$A:$B,2,FALSE)</f>
        <v>c</v>
      </c>
    </row>
    <row r="26035" spans="1:2" x14ac:dyDescent="0.25">
      <c r="A26035">
        <v>3</v>
      </c>
      <c r="B26035" t="str">
        <f>VLOOKUP($A26035,Feuil1!$A:$B,2,FALSE)</f>
        <v>c</v>
      </c>
    </row>
    <row r="26036" spans="1:2" x14ac:dyDescent="0.25">
      <c r="A26036">
        <v>3</v>
      </c>
      <c r="B26036" t="str">
        <f>VLOOKUP($A26036,Feuil1!$A:$B,2,FALSE)</f>
        <v>c</v>
      </c>
    </row>
    <row r="26037" spans="1:2" x14ac:dyDescent="0.25">
      <c r="A26037">
        <v>3</v>
      </c>
      <c r="B26037" t="str">
        <f>VLOOKUP($A26037,Feuil1!$A:$B,2,FALSE)</f>
        <v>c</v>
      </c>
    </row>
    <row r="26038" spans="1:2" x14ac:dyDescent="0.25">
      <c r="A26038">
        <v>3</v>
      </c>
      <c r="B26038" t="str">
        <f>VLOOKUP($A26038,Feuil1!$A:$B,2,FALSE)</f>
        <v>c</v>
      </c>
    </row>
    <row r="26039" spans="1:2" x14ac:dyDescent="0.25">
      <c r="A26039">
        <v>3</v>
      </c>
      <c r="B26039" t="str">
        <f>VLOOKUP($A26039,Feuil1!$A:$B,2,FALSE)</f>
        <v>c</v>
      </c>
    </row>
    <row r="26040" spans="1:2" x14ac:dyDescent="0.25">
      <c r="A26040">
        <v>3</v>
      </c>
      <c r="B26040" t="str">
        <f>VLOOKUP($A26040,Feuil1!$A:$B,2,FALSE)</f>
        <v>c</v>
      </c>
    </row>
    <row r="26041" spans="1:2" x14ac:dyDescent="0.25">
      <c r="A26041">
        <v>3</v>
      </c>
      <c r="B26041" t="str">
        <f>VLOOKUP($A26041,Feuil1!$A:$B,2,FALSE)</f>
        <v>c</v>
      </c>
    </row>
    <row r="26042" spans="1:2" x14ac:dyDescent="0.25">
      <c r="A26042">
        <v>3</v>
      </c>
      <c r="B26042" t="str">
        <f>VLOOKUP($A26042,Feuil1!$A:$B,2,FALSE)</f>
        <v>c</v>
      </c>
    </row>
    <row r="26043" spans="1:2" x14ac:dyDescent="0.25">
      <c r="A26043">
        <v>3</v>
      </c>
      <c r="B26043" t="str">
        <f>VLOOKUP($A26043,Feuil1!$A:$B,2,FALSE)</f>
        <v>c</v>
      </c>
    </row>
    <row r="26044" spans="1:2" x14ac:dyDescent="0.25">
      <c r="A26044">
        <v>3</v>
      </c>
      <c r="B26044" t="str">
        <f>VLOOKUP($A26044,Feuil1!$A:$B,2,FALSE)</f>
        <v>c</v>
      </c>
    </row>
    <row r="26045" spans="1:2" x14ac:dyDescent="0.25">
      <c r="A26045">
        <v>3</v>
      </c>
      <c r="B26045" t="str">
        <f>VLOOKUP($A26045,Feuil1!$A:$B,2,FALSE)</f>
        <v>c</v>
      </c>
    </row>
    <row r="26046" spans="1:2" x14ac:dyDescent="0.25">
      <c r="A26046">
        <v>3</v>
      </c>
      <c r="B26046" t="str">
        <f>VLOOKUP($A26046,Feuil1!$A:$B,2,FALSE)</f>
        <v>c</v>
      </c>
    </row>
    <row r="26047" spans="1:2" x14ac:dyDescent="0.25">
      <c r="A26047">
        <v>3</v>
      </c>
      <c r="B26047" t="str">
        <f>VLOOKUP($A26047,Feuil1!$A:$B,2,FALSE)</f>
        <v>c</v>
      </c>
    </row>
    <row r="26048" spans="1:2" x14ac:dyDescent="0.25">
      <c r="A26048">
        <v>3</v>
      </c>
      <c r="B26048" t="str">
        <f>VLOOKUP($A26048,Feuil1!$A:$B,2,FALSE)</f>
        <v>c</v>
      </c>
    </row>
    <row r="26049" spans="1:2" x14ac:dyDescent="0.25">
      <c r="A26049">
        <v>3</v>
      </c>
      <c r="B26049" t="str">
        <f>VLOOKUP($A26049,Feuil1!$A:$B,2,FALSE)</f>
        <v>c</v>
      </c>
    </row>
    <row r="26050" spans="1:2" x14ac:dyDescent="0.25">
      <c r="A26050">
        <v>3</v>
      </c>
      <c r="B26050" t="str">
        <f>VLOOKUP($A26050,Feuil1!$A:$B,2,FALSE)</f>
        <v>c</v>
      </c>
    </row>
    <row r="26051" spans="1:2" x14ac:dyDescent="0.25">
      <c r="A26051">
        <v>3</v>
      </c>
      <c r="B26051" t="str">
        <f>VLOOKUP($A26051,Feuil1!$A:$B,2,FALSE)</f>
        <v>c</v>
      </c>
    </row>
    <row r="26052" spans="1:2" x14ac:dyDescent="0.25">
      <c r="A26052">
        <v>3</v>
      </c>
      <c r="B26052" t="str">
        <f>VLOOKUP($A26052,Feuil1!$A:$B,2,FALSE)</f>
        <v>c</v>
      </c>
    </row>
    <row r="26053" spans="1:2" x14ac:dyDescent="0.25">
      <c r="A26053">
        <v>3</v>
      </c>
      <c r="B26053" t="str">
        <f>VLOOKUP($A26053,Feuil1!$A:$B,2,FALSE)</f>
        <v>c</v>
      </c>
    </row>
    <row r="26054" spans="1:2" x14ac:dyDescent="0.25">
      <c r="A26054">
        <v>3</v>
      </c>
      <c r="B26054" t="str">
        <f>VLOOKUP($A26054,Feuil1!$A:$B,2,FALSE)</f>
        <v>c</v>
      </c>
    </row>
    <row r="26055" spans="1:2" x14ac:dyDescent="0.25">
      <c r="A26055">
        <v>3</v>
      </c>
      <c r="B26055" t="str">
        <f>VLOOKUP($A26055,Feuil1!$A:$B,2,FALSE)</f>
        <v>c</v>
      </c>
    </row>
    <row r="26056" spans="1:2" x14ac:dyDescent="0.25">
      <c r="A26056">
        <v>3</v>
      </c>
      <c r="B26056" t="str">
        <f>VLOOKUP($A26056,Feuil1!$A:$B,2,FALSE)</f>
        <v>c</v>
      </c>
    </row>
    <row r="26057" spans="1:2" x14ac:dyDescent="0.25">
      <c r="A26057">
        <v>3</v>
      </c>
      <c r="B26057" t="str">
        <f>VLOOKUP($A26057,Feuil1!$A:$B,2,FALSE)</f>
        <v>c</v>
      </c>
    </row>
    <row r="26058" spans="1:2" x14ac:dyDescent="0.25">
      <c r="A26058">
        <v>3</v>
      </c>
      <c r="B26058" t="str">
        <f>VLOOKUP($A26058,Feuil1!$A:$B,2,FALSE)</f>
        <v>c</v>
      </c>
    </row>
    <row r="26059" spans="1:2" x14ac:dyDescent="0.25">
      <c r="A26059">
        <v>3</v>
      </c>
      <c r="B26059" t="str">
        <f>VLOOKUP($A26059,Feuil1!$A:$B,2,FALSE)</f>
        <v>c</v>
      </c>
    </row>
    <row r="26060" spans="1:2" x14ac:dyDescent="0.25">
      <c r="A26060">
        <v>3</v>
      </c>
      <c r="B26060" t="str">
        <f>VLOOKUP($A26060,Feuil1!$A:$B,2,FALSE)</f>
        <v>c</v>
      </c>
    </row>
    <row r="26061" spans="1:2" x14ac:dyDescent="0.25">
      <c r="A26061">
        <v>3</v>
      </c>
      <c r="B26061" t="str">
        <f>VLOOKUP($A26061,Feuil1!$A:$B,2,FALSE)</f>
        <v>c</v>
      </c>
    </row>
    <row r="26062" spans="1:2" x14ac:dyDescent="0.25">
      <c r="A26062">
        <v>3</v>
      </c>
      <c r="B26062" t="str">
        <f>VLOOKUP($A26062,Feuil1!$A:$B,2,FALSE)</f>
        <v>c</v>
      </c>
    </row>
    <row r="26063" spans="1:2" x14ac:dyDescent="0.25">
      <c r="A26063">
        <v>3</v>
      </c>
      <c r="B26063" t="str">
        <f>VLOOKUP($A26063,Feuil1!$A:$B,2,FALSE)</f>
        <v>c</v>
      </c>
    </row>
    <row r="26064" spans="1:2" x14ac:dyDescent="0.25">
      <c r="A26064">
        <v>3</v>
      </c>
      <c r="B26064" t="str">
        <f>VLOOKUP($A26064,Feuil1!$A:$B,2,FALSE)</f>
        <v>c</v>
      </c>
    </row>
    <row r="26065" spans="1:2" x14ac:dyDescent="0.25">
      <c r="A26065">
        <v>3</v>
      </c>
      <c r="B26065" t="str">
        <f>VLOOKUP($A26065,Feuil1!$A:$B,2,FALSE)</f>
        <v>c</v>
      </c>
    </row>
    <row r="26066" spans="1:2" x14ac:dyDescent="0.25">
      <c r="A26066">
        <v>3</v>
      </c>
      <c r="B26066" t="str">
        <f>VLOOKUP($A26066,Feuil1!$A:$B,2,FALSE)</f>
        <v>c</v>
      </c>
    </row>
    <row r="26067" spans="1:2" x14ac:dyDescent="0.25">
      <c r="A26067">
        <v>3</v>
      </c>
      <c r="B26067" t="str">
        <f>VLOOKUP($A26067,Feuil1!$A:$B,2,FALSE)</f>
        <v>c</v>
      </c>
    </row>
    <row r="26068" spans="1:2" x14ac:dyDescent="0.25">
      <c r="A26068">
        <v>3</v>
      </c>
      <c r="B26068" t="str">
        <f>VLOOKUP($A26068,Feuil1!$A:$B,2,FALSE)</f>
        <v>c</v>
      </c>
    </row>
    <row r="26069" spans="1:2" x14ac:dyDescent="0.25">
      <c r="A26069">
        <v>3</v>
      </c>
      <c r="B26069" t="str">
        <f>VLOOKUP($A26069,Feuil1!$A:$B,2,FALSE)</f>
        <v>c</v>
      </c>
    </row>
    <row r="26070" spans="1:2" x14ac:dyDescent="0.25">
      <c r="A26070">
        <v>3</v>
      </c>
      <c r="B26070" t="str">
        <f>VLOOKUP($A26070,Feuil1!$A:$B,2,FALSE)</f>
        <v>c</v>
      </c>
    </row>
    <row r="26071" spans="1:2" x14ac:dyDescent="0.25">
      <c r="A26071">
        <v>3</v>
      </c>
      <c r="B26071" t="str">
        <f>VLOOKUP($A26071,Feuil1!$A:$B,2,FALSE)</f>
        <v>c</v>
      </c>
    </row>
    <row r="26072" spans="1:2" x14ac:dyDescent="0.25">
      <c r="A26072">
        <v>3</v>
      </c>
      <c r="B26072" t="str">
        <f>VLOOKUP($A26072,Feuil1!$A:$B,2,FALSE)</f>
        <v>c</v>
      </c>
    </row>
    <row r="26073" spans="1:2" x14ac:dyDescent="0.25">
      <c r="A26073">
        <v>3</v>
      </c>
      <c r="B26073" t="str">
        <f>VLOOKUP($A26073,Feuil1!$A:$B,2,FALSE)</f>
        <v>c</v>
      </c>
    </row>
    <row r="26074" spans="1:2" x14ac:dyDescent="0.25">
      <c r="A26074">
        <v>3</v>
      </c>
      <c r="B26074" t="str">
        <f>VLOOKUP($A26074,Feuil1!$A:$B,2,FALSE)</f>
        <v>c</v>
      </c>
    </row>
    <row r="26075" spans="1:2" x14ac:dyDescent="0.25">
      <c r="A26075">
        <v>3</v>
      </c>
      <c r="B26075" t="str">
        <f>VLOOKUP($A26075,Feuil1!$A:$B,2,FALSE)</f>
        <v>c</v>
      </c>
    </row>
    <row r="26076" spans="1:2" x14ac:dyDescent="0.25">
      <c r="A26076">
        <v>3</v>
      </c>
      <c r="B26076" t="str">
        <f>VLOOKUP($A26076,Feuil1!$A:$B,2,FALSE)</f>
        <v>c</v>
      </c>
    </row>
    <row r="26077" spans="1:2" x14ac:dyDescent="0.25">
      <c r="A26077">
        <v>3</v>
      </c>
      <c r="B26077" t="str">
        <f>VLOOKUP($A26077,Feuil1!$A:$B,2,FALSE)</f>
        <v>c</v>
      </c>
    </row>
    <row r="26078" spans="1:2" x14ac:dyDescent="0.25">
      <c r="A26078">
        <v>3</v>
      </c>
      <c r="B26078" t="str">
        <f>VLOOKUP($A26078,Feuil1!$A:$B,2,FALSE)</f>
        <v>c</v>
      </c>
    </row>
    <row r="26079" spans="1:2" x14ac:dyDescent="0.25">
      <c r="A26079">
        <v>3</v>
      </c>
      <c r="B26079" t="str">
        <f>VLOOKUP($A26079,Feuil1!$A:$B,2,FALSE)</f>
        <v>c</v>
      </c>
    </row>
    <row r="26080" spans="1:2" x14ac:dyDescent="0.25">
      <c r="A26080">
        <v>3</v>
      </c>
      <c r="B26080" t="str">
        <f>VLOOKUP($A26080,Feuil1!$A:$B,2,FALSE)</f>
        <v>c</v>
      </c>
    </row>
    <row r="26081" spans="1:2" x14ac:dyDescent="0.25">
      <c r="A26081">
        <v>3</v>
      </c>
      <c r="B26081" t="str">
        <f>VLOOKUP($A26081,Feuil1!$A:$B,2,FALSE)</f>
        <v>c</v>
      </c>
    </row>
    <row r="26082" spans="1:2" x14ac:dyDescent="0.25">
      <c r="A26082">
        <v>3</v>
      </c>
      <c r="B26082" t="str">
        <f>VLOOKUP($A26082,Feuil1!$A:$B,2,FALSE)</f>
        <v>c</v>
      </c>
    </row>
    <row r="26083" spans="1:2" x14ac:dyDescent="0.25">
      <c r="A26083">
        <v>3</v>
      </c>
      <c r="B26083" t="str">
        <f>VLOOKUP($A26083,Feuil1!$A:$B,2,FALSE)</f>
        <v>c</v>
      </c>
    </row>
    <row r="26084" spans="1:2" x14ac:dyDescent="0.25">
      <c r="A26084">
        <v>3</v>
      </c>
      <c r="B26084" t="str">
        <f>VLOOKUP($A26084,Feuil1!$A:$B,2,FALSE)</f>
        <v>c</v>
      </c>
    </row>
    <row r="26085" spans="1:2" x14ac:dyDescent="0.25">
      <c r="A26085">
        <v>3</v>
      </c>
      <c r="B26085" t="str">
        <f>VLOOKUP($A26085,Feuil1!$A:$B,2,FALSE)</f>
        <v>c</v>
      </c>
    </row>
    <row r="26086" spans="1:2" x14ac:dyDescent="0.25">
      <c r="A26086">
        <v>3</v>
      </c>
      <c r="B26086" t="str">
        <f>VLOOKUP($A26086,Feuil1!$A:$B,2,FALSE)</f>
        <v>c</v>
      </c>
    </row>
    <row r="26087" spans="1:2" x14ac:dyDescent="0.25">
      <c r="A26087">
        <v>3</v>
      </c>
      <c r="B26087" t="str">
        <f>VLOOKUP($A26087,Feuil1!$A:$B,2,FALSE)</f>
        <v>c</v>
      </c>
    </row>
    <row r="26088" spans="1:2" x14ac:dyDescent="0.25">
      <c r="A26088">
        <v>3</v>
      </c>
      <c r="B26088" t="str">
        <f>VLOOKUP($A26088,Feuil1!$A:$B,2,FALSE)</f>
        <v>c</v>
      </c>
    </row>
    <row r="26089" spans="1:2" x14ac:dyDescent="0.25">
      <c r="A26089">
        <v>3</v>
      </c>
      <c r="B26089" t="str">
        <f>VLOOKUP($A26089,Feuil1!$A:$B,2,FALSE)</f>
        <v>c</v>
      </c>
    </row>
    <row r="26090" spans="1:2" x14ac:dyDescent="0.25">
      <c r="A26090">
        <v>3</v>
      </c>
      <c r="B26090" t="str">
        <f>VLOOKUP($A26090,Feuil1!$A:$B,2,FALSE)</f>
        <v>c</v>
      </c>
    </row>
    <row r="26091" spans="1:2" x14ac:dyDescent="0.25">
      <c r="A26091">
        <v>3</v>
      </c>
      <c r="B26091" t="str">
        <f>VLOOKUP($A26091,Feuil1!$A:$B,2,FALSE)</f>
        <v>c</v>
      </c>
    </row>
    <row r="26092" spans="1:2" x14ac:dyDescent="0.25">
      <c r="A26092">
        <v>3</v>
      </c>
      <c r="B26092" t="str">
        <f>VLOOKUP($A26092,Feuil1!$A:$B,2,FALSE)</f>
        <v>c</v>
      </c>
    </row>
    <row r="26093" spans="1:2" x14ac:dyDescent="0.25">
      <c r="A26093">
        <v>3</v>
      </c>
      <c r="B26093" t="str">
        <f>VLOOKUP($A26093,Feuil1!$A:$B,2,FALSE)</f>
        <v>c</v>
      </c>
    </row>
    <row r="26094" spans="1:2" x14ac:dyDescent="0.25">
      <c r="A26094">
        <v>3</v>
      </c>
      <c r="B26094" t="str">
        <f>VLOOKUP($A26094,Feuil1!$A:$B,2,FALSE)</f>
        <v>c</v>
      </c>
    </row>
    <row r="26095" spans="1:2" x14ac:dyDescent="0.25">
      <c r="A26095">
        <v>3</v>
      </c>
      <c r="B26095" t="str">
        <f>VLOOKUP($A26095,Feuil1!$A:$B,2,FALSE)</f>
        <v>c</v>
      </c>
    </row>
    <row r="26096" spans="1:2" x14ac:dyDescent="0.25">
      <c r="A26096">
        <v>3</v>
      </c>
      <c r="B26096" t="str">
        <f>VLOOKUP($A26096,Feuil1!$A:$B,2,FALSE)</f>
        <v>c</v>
      </c>
    </row>
    <row r="26097" spans="1:2" x14ac:dyDescent="0.25">
      <c r="A26097">
        <v>3</v>
      </c>
      <c r="B26097" t="str">
        <f>VLOOKUP($A26097,Feuil1!$A:$B,2,FALSE)</f>
        <v>c</v>
      </c>
    </row>
    <row r="26098" spans="1:2" x14ac:dyDescent="0.25">
      <c r="A26098">
        <v>3</v>
      </c>
      <c r="B26098" t="str">
        <f>VLOOKUP($A26098,Feuil1!$A:$B,2,FALSE)</f>
        <v>c</v>
      </c>
    </row>
    <row r="26099" spans="1:2" x14ac:dyDescent="0.25">
      <c r="A26099">
        <v>3</v>
      </c>
      <c r="B26099" t="str">
        <f>VLOOKUP($A26099,Feuil1!$A:$B,2,FALSE)</f>
        <v>c</v>
      </c>
    </row>
    <row r="26100" spans="1:2" x14ac:dyDescent="0.25">
      <c r="A26100">
        <v>3</v>
      </c>
      <c r="B26100" t="str">
        <f>VLOOKUP($A26100,Feuil1!$A:$B,2,FALSE)</f>
        <v>c</v>
      </c>
    </row>
    <row r="26101" spans="1:2" x14ac:dyDescent="0.25">
      <c r="A26101">
        <v>3</v>
      </c>
      <c r="B26101" t="str">
        <f>VLOOKUP($A26101,Feuil1!$A:$B,2,FALSE)</f>
        <v>c</v>
      </c>
    </row>
    <row r="26102" spans="1:2" x14ac:dyDescent="0.25">
      <c r="A26102">
        <v>3</v>
      </c>
      <c r="B26102" t="str">
        <f>VLOOKUP($A26102,Feuil1!$A:$B,2,FALSE)</f>
        <v>c</v>
      </c>
    </row>
    <row r="26103" spans="1:2" x14ac:dyDescent="0.25">
      <c r="A26103">
        <v>3</v>
      </c>
      <c r="B26103" t="str">
        <f>VLOOKUP($A26103,Feuil1!$A:$B,2,FALSE)</f>
        <v>c</v>
      </c>
    </row>
    <row r="26104" spans="1:2" x14ac:dyDescent="0.25">
      <c r="A26104">
        <v>3</v>
      </c>
      <c r="B26104" t="str">
        <f>VLOOKUP($A26104,Feuil1!$A:$B,2,FALSE)</f>
        <v>c</v>
      </c>
    </row>
    <row r="26105" spans="1:2" x14ac:dyDescent="0.25">
      <c r="A26105">
        <v>3</v>
      </c>
      <c r="B26105" t="str">
        <f>VLOOKUP($A26105,Feuil1!$A:$B,2,FALSE)</f>
        <v>c</v>
      </c>
    </row>
    <row r="26106" spans="1:2" x14ac:dyDescent="0.25">
      <c r="A26106">
        <v>3</v>
      </c>
      <c r="B26106" t="str">
        <f>VLOOKUP($A26106,Feuil1!$A:$B,2,FALSE)</f>
        <v>c</v>
      </c>
    </row>
    <row r="26107" spans="1:2" x14ac:dyDescent="0.25">
      <c r="A26107">
        <v>3</v>
      </c>
      <c r="B26107" t="str">
        <f>VLOOKUP($A26107,Feuil1!$A:$B,2,FALSE)</f>
        <v>c</v>
      </c>
    </row>
    <row r="26108" spans="1:2" x14ac:dyDescent="0.25">
      <c r="A26108">
        <v>3</v>
      </c>
      <c r="B26108" t="str">
        <f>VLOOKUP($A26108,Feuil1!$A:$B,2,FALSE)</f>
        <v>c</v>
      </c>
    </row>
    <row r="26109" spans="1:2" x14ac:dyDescent="0.25">
      <c r="A26109">
        <v>3</v>
      </c>
      <c r="B26109" t="str">
        <f>VLOOKUP($A26109,Feuil1!$A:$B,2,FALSE)</f>
        <v>c</v>
      </c>
    </row>
    <row r="26110" spans="1:2" x14ac:dyDescent="0.25">
      <c r="A26110">
        <v>3</v>
      </c>
      <c r="B26110" t="str">
        <f>VLOOKUP($A26110,Feuil1!$A:$B,2,FALSE)</f>
        <v>c</v>
      </c>
    </row>
    <row r="26111" spans="1:2" x14ac:dyDescent="0.25">
      <c r="A26111">
        <v>3</v>
      </c>
      <c r="B26111" t="str">
        <f>VLOOKUP($A26111,Feuil1!$A:$B,2,FALSE)</f>
        <v>c</v>
      </c>
    </row>
    <row r="26112" spans="1:2" x14ac:dyDescent="0.25">
      <c r="A26112">
        <v>3</v>
      </c>
      <c r="B26112" t="str">
        <f>VLOOKUP($A26112,Feuil1!$A:$B,2,FALSE)</f>
        <v>c</v>
      </c>
    </row>
    <row r="26113" spans="1:2" x14ac:dyDescent="0.25">
      <c r="A26113">
        <v>3</v>
      </c>
      <c r="B26113" t="str">
        <f>VLOOKUP($A26113,Feuil1!$A:$B,2,FALSE)</f>
        <v>c</v>
      </c>
    </row>
    <row r="26114" spans="1:2" x14ac:dyDescent="0.25">
      <c r="A26114">
        <v>3</v>
      </c>
      <c r="B26114" t="str">
        <f>VLOOKUP($A26114,Feuil1!$A:$B,2,FALSE)</f>
        <v>c</v>
      </c>
    </row>
    <row r="26115" spans="1:2" x14ac:dyDescent="0.25">
      <c r="A26115">
        <v>3</v>
      </c>
      <c r="B26115" t="str">
        <f>VLOOKUP($A26115,Feuil1!$A:$B,2,FALSE)</f>
        <v>c</v>
      </c>
    </row>
    <row r="26116" spans="1:2" x14ac:dyDescent="0.25">
      <c r="A26116">
        <v>3</v>
      </c>
      <c r="B26116" t="str">
        <f>VLOOKUP($A26116,Feuil1!$A:$B,2,FALSE)</f>
        <v>c</v>
      </c>
    </row>
    <row r="26117" spans="1:2" x14ac:dyDescent="0.25">
      <c r="A26117">
        <v>3</v>
      </c>
      <c r="B26117" t="str">
        <f>VLOOKUP($A26117,Feuil1!$A:$B,2,FALSE)</f>
        <v>c</v>
      </c>
    </row>
    <row r="26118" spans="1:2" x14ac:dyDescent="0.25">
      <c r="A26118">
        <v>3</v>
      </c>
      <c r="B26118" t="str">
        <f>VLOOKUP($A26118,Feuil1!$A:$B,2,FALSE)</f>
        <v>c</v>
      </c>
    </row>
    <row r="26119" spans="1:2" x14ac:dyDescent="0.25">
      <c r="A26119">
        <v>3</v>
      </c>
      <c r="B26119" t="str">
        <f>VLOOKUP($A26119,Feuil1!$A:$B,2,FALSE)</f>
        <v>c</v>
      </c>
    </row>
    <row r="26120" spans="1:2" x14ac:dyDescent="0.25">
      <c r="A26120">
        <v>3</v>
      </c>
      <c r="B26120" t="str">
        <f>VLOOKUP($A26120,Feuil1!$A:$B,2,FALSE)</f>
        <v>c</v>
      </c>
    </row>
    <row r="26121" spans="1:2" x14ac:dyDescent="0.25">
      <c r="A26121">
        <v>3</v>
      </c>
      <c r="B26121" t="str">
        <f>VLOOKUP($A26121,Feuil1!$A:$B,2,FALSE)</f>
        <v>c</v>
      </c>
    </row>
    <row r="26122" spans="1:2" x14ac:dyDescent="0.25">
      <c r="A26122">
        <v>3</v>
      </c>
      <c r="B26122" t="str">
        <f>VLOOKUP($A26122,Feuil1!$A:$B,2,FALSE)</f>
        <v>c</v>
      </c>
    </row>
    <row r="26123" spans="1:2" x14ac:dyDescent="0.25">
      <c r="A26123">
        <v>3</v>
      </c>
      <c r="B26123" t="str">
        <f>VLOOKUP($A26123,Feuil1!$A:$B,2,FALSE)</f>
        <v>c</v>
      </c>
    </row>
    <row r="26124" spans="1:2" x14ac:dyDescent="0.25">
      <c r="A26124">
        <v>3</v>
      </c>
      <c r="B26124" t="str">
        <f>VLOOKUP($A26124,Feuil1!$A:$B,2,FALSE)</f>
        <v>c</v>
      </c>
    </row>
    <row r="26125" spans="1:2" x14ac:dyDescent="0.25">
      <c r="A26125">
        <v>3</v>
      </c>
      <c r="B26125" t="str">
        <f>VLOOKUP($A26125,Feuil1!$A:$B,2,FALSE)</f>
        <v>c</v>
      </c>
    </row>
    <row r="26126" spans="1:2" x14ac:dyDescent="0.25">
      <c r="A26126">
        <v>3</v>
      </c>
      <c r="B26126" t="str">
        <f>VLOOKUP($A26126,Feuil1!$A:$B,2,FALSE)</f>
        <v>c</v>
      </c>
    </row>
    <row r="26127" spans="1:2" x14ac:dyDescent="0.25">
      <c r="A26127">
        <v>3</v>
      </c>
      <c r="B26127" t="str">
        <f>VLOOKUP($A26127,Feuil1!$A:$B,2,FALSE)</f>
        <v>c</v>
      </c>
    </row>
    <row r="26128" spans="1:2" x14ac:dyDescent="0.25">
      <c r="A26128">
        <v>3</v>
      </c>
      <c r="B26128" t="str">
        <f>VLOOKUP($A26128,Feuil1!$A:$B,2,FALSE)</f>
        <v>c</v>
      </c>
    </row>
    <row r="26129" spans="1:2" x14ac:dyDescent="0.25">
      <c r="A26129">
        <v>3</v>
      </c>
      <c r="B26129" t="str">
        <f>VLOOKUP($A26129,Feuil1!$A:$B,2,FALSE)</f>
        <v>c</v>
      </c>
    </row>
    <row r="26130" spans="1:2" x14ac:dyDescent="0.25">
      <c r="A26130">
        <v>3</v>
      </c>
      <c r="B26130" t="str">
        <f>VLOOKUP($A26130,Feuil1!$A:$B,2,FALSE)</f>
        <v>c</v>
      </c>
    </row>
    <row r="26131" spans="1:2" x14ac:dyDescent="0.25">
      <c r="A26131">
        <v>3</v>
      </c>
      <c r="B26131" t="str">
        <f>VLOOKUP($A26131,Feuil1!$A:$B,2,FALSE)</f>
        <v>c</v>
      </c>
    </row>
    <row r="26132" spans="1:2" x14ac:dyDescent="0.25">
      <c r="A26132">
        <v>3</v>
      </c>
      <c r="B26132" t="str">
        <f>VLOOKUP($A26132,Feuil1!$A:$B,2,FALSE)</f>
        <v>c</v>
      </c>
    </row>
    <row r="26133" spans="1:2" x14ac:dyDescent="0.25">
      <c r="A26133">
        <v>3</v>
      </c>
      <c r="B26133" t="str">
        <f>VLOOKUP($A26133,Feuil1!$A:$B,2,FALSE)</f>
        <v>c</v>
      </c>
    </row>
    <row r="26134" spans="1:2" x14ac:dyDescent="0.25">
      <c r="A26134">
        <v>3</v>
      </c>
      <c r="B26134" t="str">
        <f>VLOOKUP($A26134,Feuil1!$A:$B,2,FALSE)</f>
        <v>c</v>
      </c>
    </row>
    <row r="26135" spans="1:2" x14ac:dyDescent="0.25">
      <c r="A26135">
        <v>3</v>
      </c>
      <c r="B26135" t="str">
        <f>VLOOKUP($A26135,Feuil1!$A:$B,2,FALSE)</f>
        <v>c</v>
      </c>
    </row>
    <row r="26136" spans="1:2" x14ac:dyDescent="0.25">
      <c r="A26136">
        <v>3</v>
      </c>
      <c r="B26136" t="str">
        <f>VLOOKUP($A26136,Feuil1!$A:$B,2,FALSE)</f>
        <v>c</v>
      </c>
    </row>
    <row r="26137" spans="1:2" x14ac:dyDescent="0.25">
      <c r="A26137">
        <v>3</v>
      </c>
      <c r="B26137" t="str">
        <f>VLOOKUP($A26137,Feuil1!$A:$B,2,FALSE)</f>
        <v>c</v>
      </c>
    </row>
    <row r="26138" spans="1:2" x14ac:dyDescent="0.25">
      <c r="A26138">
        <v>3</v>
      </c>
      <c r="B26138" t="str">
        <f>VLOOKUP($A26138,Feuil1!$A:$B,2,FALSE)</f>
        <v>c</v>
      </c>
    </row>
    <row r="26139" spans="1:2" x14ac:dyDescent="0.25">
      <c r="A26139">
        <v>3</v>
      </c>
      <c r="B26139" t="str">
        <f>VLOOKUP($A26139,Feuil1!$A:$B,2,FALSE)</f>
        <v>c</v>
      </c>
    </row>
    <row r="26140" spans="1:2" x14ac:dyDescent="0.25">
      <c r="A26140">
        <v>3</v>
      </c>
      <c r="B26140" t="str">
        <f>VLOOKUP($A26140,Feuil1!$A:$B,2,FALSE)</f>
        <v>c</v>
      </c>
    </row>
    <row r="26141" spans="1:2" x14ac:dyDescent="0.25">
      <c r="A26141">
        <v>3</v>
      </c>
      <c r="B26141" t="str">
        <f>VLOOKUP($A26141,Feuil1!$A:$B,2,FALSE)</f>
        <v>c</v>
      </c>
    </row>
    <row r="26142" spans="1:2" x14ac:dyDescent="0.25">
      <c r="A26142">
        <v>3</v>
      </c>
      <c r="B26142" t="str">
        <f>VLOOKUP($A26142,Feuil1!$A:$B,2,FALSE)</f>
        <v>c</v>
      </c>
    </row>
    <row r="26143" spans="1:2" x14ac:dyDescent="0.25">
      <c r="A26143">
        <v>3</v>
      </c>
      <c r="B26143" t="str">
        <f>VLOOKUP($A26143,Feuil1!$A:$B,2,FALSE)</f>
        <v>c</v>
      </c>
    </row>
    <row r="26144" spans="1:2" x14ac:dyDescent="0.25">
      <c r="A26144">
        <v>3</v>
      </c>
      <c r="B26144" t="str">
        <f>VLOOKUP($A26144,Feuil1!$A:$B,2,FALSE)</f>
        <v>c</v>
      </c>
    </row>
    <row r="26145" spans="1:2" x14ac:dyDescent="0.25">
      <c r="A26145">
        <v>3</v>
      </c>
      <c r="B26145" t="str">
        <f>VLOOKUP($A26145,Feuil1!$A:$B,2,FALSE)</f>
        <v>c</v>
      </c>
    </row>
    <row r="26146" spans="1:2" x14ac:dyDescent="0.25">
      <c r="A26146">
        <v>3</v>
      </c>
      <c r="B26146" t="str">
        <f>VLOOKUP($A26146,Feuil1!$A:$B,2,FALSE)</f>
        <v>c</v>
      </c>
    </row>
    <row r="26147" spans="1:2" x14ac:dyDescent="0.25">
      <c r="A26147">
        <v>3</v>
      </c>
      <c r="B26147" t="str">
        <f>VLOOKUP($A26147,Feuil1!$A:$B,2,FALSE)</f>
        <v>c</v>
      </c>
    </row>
    <row r="26148" spans="1:2" x14ac:dyDescent="0.25">
      <c r="A26148">
        <v>3</v>
      </c>
      <c r="B26148" t="str">
        <f>VLOOKUP($A26148,Feuil1!$A:$B,2,FALSE)</f>
        <v>c</v>
      </c>
    </row>
    <row r="26149" spans="1:2" x14ac:dyDescent="0.25">
      <c r="A26149">
        <v>3</v>
      </c>
      <c r="B26149" t="str">
        <f>VLOOKUP($A26149,Feuil1!$A:$B,2,FALSE)</f>
        <v>c</v>
      </c>
    </row>
    <row r="26150" spans="1:2" x14ac:dyDescent="0.25">
      <c r="A26150">
        <v>3</v>
      </c>
      <c r="B26150" t="str">
        <f>VLOOKUP($A26150,Feuil1!$A:$B,2,FALSE)</f>
        <v>c</v>
      </c>
    </row>
    <row r="26151" spans="1:2" x14ac:dyDescent="0.25">
      <c r="A26151">
        <v>3</v>
      </c>
      <c r="B26151" t="str">
        <f>VLOOKUP($A26151,Feuil1!$A:$B,2,FALSE)</f>
        <v>c</v>
      </c>
    </row>
    <row r="26152" spans="1:2" x14ac:dyDescent="0.25">
      <c r="A26152">
        <v>3</v>
      </c>
      <c r="B26152" t="str">
        <f>VLOOKUP($A26152,Feuil1!$A:$B,2,FALSE)</f>
        <v>c</v>
      </c>
    </row>
    <row r="26153" spans="1:2" x14ac:dyDescent="0.25">
      <c r="A26153">
        <v>3</v>
      </c>
      <c r="B26153" t="str">
        <f>VLOOKUP($A26153,Feuil1!$A:$B,2,FALSE)</f>
        <v>c</v>
      </c>
    </row>
    <row r="26154" spans="1:2" x14ac:dyDescent="0.25">
      <c r="A26154">
        <v>3</v>
      </c>
      <c r="B26154" t="str">
        <f>VLOOKUP($A26154,Feuil1!$A:$B,2,FALSE)</f>
        <v>c</v>
      </c>
    </row>
    <row r="26155" spans="1:2" x14ac:dyDescent="0.25">
      <c r="A26155">
        <v>3</v>
      </c>
      <c r="B26155" t="str">
        <f>VLOOKUP($A26155,Feuil1!$A:$B,2,FALSE)</f>
        <v>c</v>
      </c>
    </row>
    <row r="26156" spans="1:2" x14ac:dyDescent="0.25">
      <c r="A26156">
        <v>3</v>
      </c>
      <c r="B26156" t="str">
        <f>VLOOKUP($A26156,Feuil1!$A:$B,2,FALSE)</f>
        <v>c</v>
      </c>
    </row>
    <row r="26157" spans="1:2" x14ac:dyDescent="0.25">
      <c r="A26157">
        <v>3</v>
      </c>
      <c r="B26157" t="str">
        <f>VLOOKUP($A26157,Feuil1!$A:$B,2,FALSE)</f>
        <v>c</v>
      </c>
    </row>
    <row r="26158" spans="1:2" x14ac:dyDescent="0.25">
      <c r="A26158">
        <v>3</v>
      </c>
      <c r="B26158" t="str">
        <f>VLOOKUP($A26158,Feuil1!$A:$B,2,FALSE)</f>
        <v>c</v>
      </c>
    </row>
    <row r="26159" spans="1:2" x14ac:dyDescent="0.25">
      <c r="A26159">
        <v>3</v>
      </c>
      <c r="B26159" t="str">
        <f>VLOOKUP($A26159,Feuil1!$A:$B,2,FALSE)</f>
        <v>c</v>
      </c>
    </row>
    <row r="26160" spans="1:2" x14ac:dyDescent="0.25">
      <c r="A26160">
        <v>3</v>
      </c>
      <c r="B26160" t="str">
        <f>VLOOKUP($A26160,Feuil1!$A:$B,2,FALSE)</f>
        <v>c</v>
      </c>
    </row>
    <row r="26161" spans="1:2" x14ac:dyDescent="0.25">
      <c r="A26161">
        <v>3</v>
      </c>
      <c r="B26161" t="str">
        <f>VLOOKUP($A26161,Feuil1!$A:$B,2,FALSE)</f>
        <v>c</v>
      </c>
    </row>
    <row r="26162" spans="1:2" x14ac:dyDescent="0.25">
      <c r="A26162">
        <v>3</v>
      </c>
      <c r="B26162" t="str">
        <f>VLOOKUP($A26162,Feuil1!$A:$B,2,FALSE)</f>
        <v>c</v>
      </c>
    </row>
    <row r="26163" spans="1:2" x14ac:dyDescent="0.25">
      <c r="A26163">
        <v>3</v>
      </c>
      <c r="B26163" t="str">
        <f>VLOOKUP($A26163,Feuil1!$A:$B,2,FALSE)</f>
        <v>c</v>
      </c>
    </row>
    <row r="26164" spans="1:2" x14ac:dyDescent="0.25">
      <c r="A26164">
        <v>3</v>
      </c>
      <c r="B26164" t="str">
        <f>VLOOKUP($A26164,Feuil1!$A:$B,2,FALSE)</f>
        <v>c</v>
      </c>
    </row>
    <row r="26165" spans="1:2" x14ac:dyDescent="0.25">
      <c r="A26165">
        <v>3</v>
      </c>
      <c r="B26165" t="str">
        <f>VLOOKUP($A26165,Feuil1!$A:$B,2,FALSE)</f>
        <v>c</v>
      </c>
    </row>
    <row r="26166" spans="1:2" x14ac:dyDescent="0.25">
      <c r="A26166">
        <v>3</v>
      </c>
      <c r="B26166" t="str">
        <f>VLOOKUP($A26166,Feuil1!$A:$B,2,FALSE)</f>
        <v>c</v>
      </c>
    </row>
    <row r="26167" spans="1:2" x14ac:dyDescent="0.25">
      <c r="A26167">
        <v>3</v>
      </c>
      <c r="B26167" t="str">
        <f>VLOOKUP($A26167,Feuil1!$A:$B,2,FALSE)</f>
        <v>c</v>
      </c>
    </row>
    <row r="26168" spans="1:2" x14ac:dyDescent="0.25">
      <c r="A26168">
        <v>3</v>
      </c>
      <c r="B26168" t="str">
        <f>VLOOKUP($A26168,Feuil1!$A:$B,2,FALSE)</f>
        <v>c</v>
      </c>
    </row>
    <row r="26169" spans="1:2" x14ac:dyDescent="0.25">
      <c r="A26169">
        <v>3</v>
      </c>
      <c r="B26169" t="str">
        <f>VLOOKUP($A26169,Feuil1!$A:$B,2,FALSE)</f>
        <v>c</v>
      </c>
    </row>
    <row r="26170" spans="1:2" x14ac:dyDescent="0.25">
      <c r="A26170">
        <v>3</v>
      </c>
      <c r="B26170" t="str">
        <f>VLOOKUP($A26170,Feuil1!$A:$B,2,FALSE)</f>
        <v>c</v>
      </c>
    </row>
    <row r="26171" spans="1:2" x14ac:dyDescent="0.25">
      <c r="A26171">
        <v>3</v>
      </c>
      <c r="B26171" t="str">
        <f>VLOOKUP($A26171,Feuil1!$A:$B,2,FALSE)</f>
        <v>c</v>
      </c>
    </row>
    <row r="26172" spans="1:2" x14ac:dyDescent="0.25">
      <c r="A26172">
        <v>3</v>
      </c>
      <c r="B26172" t="str">
        <f>VLOOKUP($A26172,Feuil1!$A:$B,2,FALSE)</f>
        <v>c</v>
      </c>
    </row>
    <row r="26173" spans="1:2" x14ac:dyDescent="0.25">
      <c r="A26173">
        <v>3</v>
      </c>
      <c r="B26173" t="str">
        <f>VLOOKUP($A26173,Feuil1!$A:$B,2,FALSE)</f>
        <v>c</v>
      </c>
    </row>
    <row r="26174" spans="1:2" x14ac:dyDescent="0.25">
      <c r="A26174">
        <v>3</v>
      </c>
      <c r="B26174" t="str">
        <f>VLOOKUP($A26174,Feuil1!$A:$B,2,FALSE)</f>
        <v>c</v>
      </c>
    </row>
    <row r="26175" spans="1:2" x14ac:dyDescent="0.25">
      <c r="A26175">
        <v>3</v>
      </c>
      <c r="B26175" t="str">
        <f>VLOOKUP($A26175,Feuil1!$A:$B,2,FALSE)</f>
        <v>c</v>
      </c>
    </row>
    <row r="26176" spans="1:2" x14ac:dyDescent="0.25">
      <c r="A26176">
        <v>3</v>
      </c>
      <c r="B26176" t="str">
        <f>VLOOKUP($A26176,Feuil1!$A:$B,2,FALSE)</f>
        <v>c</v>
      </c>
    </row>
    <row r="26177" spans="1:2" x14ac:dyDescent="0.25">
      <c r="A26177">
        <v>3</v>
      </c>
      <c r="B26177" t="str">
        <f>VLOOKUP($A26177,Feuil1!$A:$B,2,FALSE)</f>
        <v>c</v>
      </c>
    </row>
    <row r="26178" spans="1:2" x14ac:dyDescent="0.25">
      <c r="A26178">
        <v>3</v>
      </c>
      <c r="B26178" t="str">
        <f>VLOOKUP($A26178,Feuil1!$A:$B,2,FALSE)</f>
        <v>c</v>
      </c>
    </row>
    <row r="26179" spans="1:2" x14ac:dyDescent="0.25">
      <c r="A26179">
        <v>3</v>
      </c>
      <c r="B26179" t="str">
        <f>VLOOKUP($A26179,Feuil1!$A:$B,2,FALSE)</f>
        <v>c</v>
      </c>
    </row>
    <row r="26180" spans="1:2" x14ac:dyDescent="0.25">
      <c r="A26180">
        <v>3</v>
      </c>
      <c r="B26180" t="str">
        <f>VLOOKUP($A26180,Feuil1!$A:$B,2,FALSE)</f>
        <v>c</v>
      </c>
    </row>
    <row r="26181" spans="1:2" x14ac:dyDescent="0.25">
      <c r="A26181">
        <v>3</v>
      </c>
      <c r="B26181" t="str">
        <f>VLOOKUP($A26181,Feuil1!$A:$B,2,FALSE)</f>
        <v>c</v>
      </c>
    </row>
    <row r="26182" spans="1:2" x14ac:dyDescent="0.25">
      <c r="A26182">
        <v>3</v>
      </c>
      <c r="B26182" t="str">
        <f>VLOOKUP($A26182,Feuil1!$A:$B,2,FALSE)</f>
        <v>c</v>
      </c>
    </row>
    <row r="26183" spans="1:2" x14ac:dyDescent="0.25">
      <c r="A26183">
        <v>3</v>
      </c>
      <c r="B26183" t="str">
        <f>VLOOKUP($A26183,Feuil1!$A:$B,2,FALSE)</f>
        <v>c</v>
      </c>
    </row>
    <row r="26184" spans="1:2" x14ac:dyDescent="0.25">
      <c r="A26184">
        <v>3</v>
      </c>
      <c r="B26184" t="str">
        <f>VLOOKUP($A26184,Feuil1!$A:$B,2,FALSE)</f>
        <v>c</v>
      </c>
    </row>
    <row r="26185" spans="1:2" x14ac:dyDescent="0.25">
      <c r="A26185">
        <v>3</v>
      </c>
      <c r="B26185" t="str">
        <f>VLOOKUP($A26185,Feuil1!$A:$B,2,FALSE)</f>
        <v>c</v>
      </c>
    </row>
    <row r="26186" spans="1:2" x14ac:dyDescent="0.25">
      <c r="A26186">
        <v>3</v>
      </c>
      <c r="B26186" t="str">
        <f>VLOOKUP($A26186,Feuil1!$A:$B,2,FALSE)</f>
        <v>c</v>
      </c>
    </row>
    <row r="26187" spans="1:2" x14ac:dyDescent="0.25">
      <c r="A26187">
        <v>3</v>
      </c>
      <c r="B26187" t="str">
        <f>VLOOKUP($A26187,Feuil1!$A:$B,2,FALSE)</f>
        <v>c</v>
      </c>
    </row>
    <row r="26188" spans="1:2" x14ac:dyDescent="0.25">
      <c r="A26188">
        <v>3</v>
      </c>
      <c r="B26188" t="str">
        <f>VLOOKUP($A26188,Feuil1!$A:$B,2,FALSE)</f>
        <v>c</v>
      </c>
    </row>
    <row r="26189" spans="1:2" x14ac:dyDescent="0.25">
      <c r="A26189">
        <v>3</v>
      </c>
      <c r="B26189" t="str">
        <f>VLOOKUP($A26189,Feuil1!$A:$B,2,FALSE)</f>
        <v>c</v>
      </c>
    </row>
    <row r="26190" spans="1:2" x14ac:dyDescent="0.25">
      <c r="A26190">
        <v>3</v>
      </c>
      <c r="B26190" t="str">
        <f>VLOOKUP($A26190,Feuil1!$A:$B,2,FALSE)</f>
        <v>c</v>
      </c>
    </row>
    <row r="26191" spans="1:2" x14ac:dyDescent="0.25">
      <c r="A26191">
        <v>3</v>
      </c>
      <c r="B26191" t="str">
        <f>VLOOKUP($A26191,Feuil1!$A:$B,2,FALSE)</f>
        <v>c</v>
      </c>
    </row>
    <row r="26192" spans="1:2" x14ac:dyDescent="0.25">
      <c r="A26192">
        <v>3</v>
      </c>
      <c r="B26192" t="str">
        <f>VLOOKUP($A26192,Feuil1!$A:$B,2,FALSE)</f>
        <v>c</v>
      </c>
    </row>
    <row r="26193" spans="1:2" x14ac:dyDescent="0.25">
      <c r="A26193">
        <v>3</v>
      </c>
      <c r="B26193" t="str">
        <f>VLOOKUP($A26193,Feuil1!$A:$B,2,FALSE)</f>
        <v>c</v>
      </c>
    </row>
    <row r="26194" spans="1:2" x14ac:dyDescent="0.25">
      <c r="A26194">
        <v>3</v>
      </c>
      <c r="B26194" t="str">
        <f>VLOOKUP($A26194,Feuil1!$A:$B,2,FALSE)</f>
        <v>c</v>
      </c>
    </row>
    <row r="26195" spans="1:2" x14ac:dyDescent="0.25">
      <c r="A26195">
        <v>3</v>
      </c>
      <c r="B26195" t="str">
        <f>VLOOKUP($A26195,Feuil1!$A:$B,2,FALSE)</f>
        <v>c</v>
      </c>
    </row>
    <row r="26196" spans="1:2" x14ac:dyDescent="0.25">
      <c r="A26196">
        <v>3</v>
      </c>
      <c r="B26196" t="str">
        <f>VLOOKUP($A26196,Feuil1!$A:$B,2,FALSE)</f>
        <v>c</v>
      </c>
    </row>
    <row r="26197" spans="1:2" x14ac:dyDescent="0.25">
      <c r="A26197">
        <v>3</v>
      </c>
      <c r="B26197" t="str">
        <f>VLOOKUP($A26197,Feuil1!$A:$B,2,FALSE)</f>
        <v>c</v>
      </c>
    </row>
    <row r="26198" spans="1:2" x14ac:dyDescent="0.25">
      <c r="A26198">
        <v>3</v>
      </c>
      <c r="B26198" t="str">
        <f>VLOOKUP($A26198,Feuil1!$A:$B,2,FALSE)</f>
        <v>c</v>
      </c>
    </row>
    <row r="26199" spans="1:2" x14ac:dyDescent="0.25">
      <c r="A26199">
        <v>3</v>
      </c>
      <c r="B26199" t="str">
        <f>VLOOKUP($A26199,Feuil1!$A:$B,2,FALSE)</f>
        <v>c</v>
      </c>
    </row>
    <row r="26200" spans="1:2" x14ac:dyDescent="0.25">
      <c r="A26200">
        <v>3</v>
      </c>
      <c r="B26200" t="str">
        <f>VLOOKUP($A26200,Feuil1!$A:$B,2,FALSE)</f>
        <v>c</v>
      </c>
    </row>
    <row r="26201" spans="1:2" x14ac:dyDescent="0.25">
      <c r="A26201">
        <v>3</v>
      </c>
      <c r="B26201" t="str">
        <f>VLOOKUP($A26201,Feuil1!$A:$B,2,FALSE)</f>
        <v>c</v>
      </c>
    </row>
    <row r="26202" spans="1:2" x14ac:dyDescent="0.25">
      <c r="A26202">
        <v>3</v>
      </c>
      <c r="B26202" t="str">
        <f>VLOOKUP($A26202,Feuil1!$A:$B,2,FALSE)</f>
        <v>c</v>
      </c>
    </row>
    <row r="26203" spans="1:2" x14ac:dyDescent="0.25">
      <c r="A26203">
        <v>3</v>
      </c>
      <c r="B26203" t="str">
        <f>VLOOKUP($A26203,Feuil1!$A:$B,2,FALSE)</f>
        <v>c</v>
      </c>
    </row>
    <row r="26204" spans="1:2" x14ac:dyDescent="0.25">
      <c r="A26204">
        <v>3</v>
      </c>
      <c r="B26204" t="str">
        <f>VLOOKUP($A26204,Feuil1!$A:$B,2,FALSE)</f>
        <v>c</v>
      </c>
    </row>
    <row r="26205" spans="1:2" x14ac:dyDescent="0.25">
      <c r="A26205">
        <v>3</v>
      </c>
      <c r="B26205" t="str">
        <f>VLOOKUP($A26205,Feuil1!$A:$B,2,FALSE)</f>
        <v>c</v>
      </c>
    </row>
    <row r="26206" spans="1:2" x14ac:dyDescent="0.25">
      <c r="A26206">
        <v>3</v>
      </c>
      <c r="B26206" t="str">
        <f>VLOOKUP($A26206,Feuil1!$A:$B,2,FALSE)</f>
        <v>c</v>
      </c>
    </row>
    <row r="26207" spans="1:2" x14ac:dyDescent="0.25">
      <c r="A26207">
        <v>3</v>
      </c>
      <c r="B26207" t="str">
        <f>VLOOKUP($A26207,Feuil1!$A:$B,2,FALSE)</f>
        <v>c</v>
      </c>
    </row>
    <row r="26208" spans="1:2" x14ac:dyDescent="0.25">
      <c r="A26208">
        <v>3</v>
      </c>
      <c r="B26208" t="str">
        <f>VLOOKUP($A26208,Feuil1!$A:$B,2,FALSE)</f>
        <v>c</v>
      </c>
    </row>
    <row r="26209" spans="1:2" x14ac:dyDescent="0.25">
      <c r="A26209">
        <v>3</v>
      </c>
      <c r="B26209" t="str">
        <f>VLOOKUP($A26209,Feuil1!$A:$B,2,FALSE)</f>
        <v>c</v>
      </c>
    </row>
    <row r="26210" spans="1:2" x14ac:dyDescent="0.25">
      <c r="A26210">
        <v>3</v>
      </c>
      <c r="B26210" t="str">
        <f>VLOOKUP($A26210,Feuil1!$A:$B,2,FALSE)</f>
        <v>c</v>
      </c>
    </row>
    <row r="26211" spans="1:2" x14ac:dyDescent="0.25">
      <c r="A26211">
        <v>3</v>
      </c>
      <c r="B26211" t="str">
        <f>VLOOKUP($A26211,Feuil1!$A:$B,2,FALSE)</f>
        <v>c</v>
      </c>
    </row>
    <row r="26212" spans="1:2" x14ac:dyDescent="0.25">
      <c r="A26212">
        <v>3</v>
      </c>
      <c r="B26212" t="str">
        <f>VLOOKUP($A26212,Feuil1!$A:$B,2,FALSE)</f>
        <v>c</v>
      </c>
    </row>
    <row r="26213" spans="1:2" x14ac:dyDescent="0.25">
      <c r="A26213">
        <v>3</v>
      </c>
      <c r="B26213" t="str">
        <f>VLOOKUP($A26213,Feuil1!$A:$B,2,FALSE)</f>
        <v>c</v>
      </c>
    </row>
    <row r="26214" spans="1:2" x14ac:dyDescent="0.25">
      <c r="A26214">
        <v>3</v>
      </c>
      <c r="B26214" t="str">
        <f>VLOOKUP($A26214,Feuil1!$A:$B,2,FALSE)</f>
        <v>c</v>
      </c>
    </row>
    <row r="26215" spans="1:2" x14ac:dyDescent="0.25">
      <c r="A26215">
        <v>3</v>
      </c>
      <c r="B26215" t="str">
        <f>VLOOKUP($A26215,Feuil1!$A:$B,2,FALSE)</f>
        <v>c</v>
      </c>
    </row>
    <row r="26216" spans="1:2" x14ac:dyDescent="0.25">
      <c r="A26216">
        <v>3</v>
      </c>
      <c r="B26216" t="str">
        <f>VLOOKUP($A26216,Feuil1!$A:$B,2,FALSE)</f>
        <v>c</v>
      </c>
    </row>
    <row r="26217" spans="1:2" x14ac:dyDescent="0.25">
      <c r="A26217">
        <v>3</v>
      </c>
      <c r="B26217" t="str">
        <f>VLOOKUP($A26217,Feuil1!$A:$B,2,FALSE)</f>
        <v>c</v>
      </c>
    </row>
    <row r="26218" spans="1:2" x14ac:dyDescent="0.25">
      <c r="A26218">
        <v>3</v>
      </c>
      <c r="B26218" t="str">
        <f>VLOOKUP($A26218,Feuil1!$A:$B,2,FALSE)</f>
        <v>c</v>
      </c>
    </row>
    <row r="26219" spans="1:2" x14ac:dyDescent="0.25">
      <c r="A26219">
        <v>3</v>
      </c>
      <c r="B26219" t="str">
        <f>VLOOKUP($A26219,Feuil1!$A:$B,2,FALSE)</f>
        <v>c</v>
      </c>
    </row>
    <row r="26220" spans="1:2" x14ac:dyDescent="0.25">
      <c r="A26220">
        <v>3</v>
      </c>
      <c r="B26220" t="str">
        <f>VLOOKUP($A26220,Feuil1!$A:$B,2,FALSE)</f>
        <v>c</v>
      </c>
    </row>
    <row r="26221" spans="1:2" x14ac:dyDescent="0.25">
      <c r="A26221">
        <v>3</v>
      </c>
      <c r="B26221" t="str">
        <f>VLOOKUP($A26221,Feuil1!$A:$B,2,FALSE)</f>
        <v>c</v>
      </c>
    </row>
    <row r="26222" spans="1:2" x14ac:dyDescent="0.25">
      <c r="A26222">
        <v>3</v>
      </c>
      <c r="B26222" t="str">
        <f>VLOOKUP($A26222,Feuil1!$A:$B,2,FALSE)</f>
        <v>c</v>
      </c>
    </row>
    <row r="26223" spans="1:2" x14ac:dyDescent="0.25">
      <c r="A26223">
        <v>3</v>
      </c>
      <c r="B26223" t="str">
        <f>VLOOKUP($A26223,Feuil1!$A:$B,2,FALSE)</f>
        <v>c</v>
      </c>
    </row>
    <row r="26224" spans="1:2" x14ac:dyDescent="0.25">
      <c r="A26224">
        <v>3</v>
      </c>
      <c r="B26224" t="str">
        <f>VLOOKUP($A26224,Feuil1!$A:$B,2,FALSE)</f>
        <v>c</v>
      </c>
    </row>
    <row r="26225" spans="1:2" x14ac:dyDescent="0.25">
      <c r="A26225">
        <v>3</v>
      </c>
      <c r="B26225" t="str">
        <f>VLOOKUP($A26225,Feuil1!$A:$B,2,FALSE)</f>
        <v>c</v>
      </c>
    </row>
    <row r="26226" spans="1:2" x14ac:dyDescent="0.25">
      <c r="A26226">
        <v>3</v>
      </c>
      <c r="B26226" t="str">
        <f>VLOOKUP($A26226,Feuil1!$A:$B,2,FALSE)</f>
        <v>c</v>
      </c>
    </row>
    <row r="26227" spans="1:2" x14ac:dyDescent="0.25">
      <c r="A26227">
        <v>3</v>
      </c>
      <c r="B26227" t="str">
        <f>VLOOKUP($A26227,Feuil1!$A:$B,2,FALSE)</f>
        <v>c</v>
      </c>
    </row>
    <row r="26228" spans="1:2" x14ac:dyDescent="0.25">
      <c r="A26228">
        <v>3</v>
      </c>
      <c r="B26228" t="str">
        <f>VLOOKUP($A26228,Feuil1!$A:$B,2,FALSE)</f>
        <v>c</v>
      </c>
    </row>
    <row r="26229" spans="1:2" x14ac:dyDescent="0.25">
      <c r="A26229">
        <v>3</v>
      </c>
      <c r="B26229" t="str">
        <f>VLOOKUP($A26229,Feuil1!$A:$B,2,FALSE)</f>
        <v>c</v>
      </c>
    </row>
    <row r="26230" spans="1:2" x14ac:dyDescent="0.25">
      <c r="A26230">
        <v>3</v>
      </c>
      <c r="B26230" t="str">
        <f>VLOOKUP($A26230,Feuil1!$A:$B,2,FALSE)</f>
        <v>c</v>
      </c>
    </row>
    <row r="26231" spans="1:2" x14ac:dyDescent="0.25">
      <c r="A26231">
        <v>3</v>
      </c>
      <c r="B26231" t="str">
        <f>VLOOKUP($A26231,Feuil1!$A:$B,2,FALSE)</f>
        <v>c</v>
      </c>
    </row>
    <row r="26232" spans="1:2" x14ac:dyDescent="0.25">
      <c r="A26232">
        <v>3</v>
      </c>
      <c r="B26232" t="str">
        <f>VLOOKUP($A26232,Feuil1!$A:$B,2,FALSE)</f>
        <v>c</v>
      </c>
    </row>
    <row r="26233" spans="1:2" x14ac:dyDescent="0.25">
      <c r="A26233">
        <v>3</v>
      </c>
      <c r="B26233" t="str">
        <f>VLOOKUP($A26233,Feuil1!$A:$B,2,FALSE)</f>
        <v>c</v>
      </c>
    </row>
    <row r="26234" spans="1:2" x14ac:dyDescent="0.25">
      <c r="A26234">
        <v>3</v>
      </c>
      <c r="B26234" t="str">
        <f>VLOOKUP($A26234,Feuil1!$A:$B,2,FALSE)</f>
        <v>c</v>
      </c>
    </row>
    <row r="26235" spans="1:2" x14ac:dyDescent="0.25">
      <c r="A26235">
        <v>3</v>
      </c>
      <c r="B26235" t="str">
        <f>VLOOKUP($A26235,Feuil1!$A:$B,2,FALSE)</f>
        <v>c</v>
      </c>
    </row>
    <row r="26236" spans="1:2" x14ac:dyDescent="0.25">
      <c r="A26236">
        <v>3</v>
      </c>
      <c r="B26236" t="str">
        <f>VLOOKUP($A26236,Feuil1!$A:$B,2,FALSE)</f>
        <v>c</v>
      </c>
    </row>
    <row r="26237" spans="1:2" x14ac:dyDescent="0.25">
      <c r="A26237">
        <v>3</v>
      </c>
      <c r="B26237" t="str">
        <f>VLOOKUP($A26237,Feuil1!$A:$B,2,FALSE)</f>
        <v>c</v>
      </c>
    </row>
    <row r="26238" spans="1:2" x14ac:dyDescent="0.25">
      <c r="A26238">
        <v>3</v>
      </c>
      <c r="B26238" t="str">
        <f>VLOOKUP($A26238,Feuil1!$A:$B,2,FALSE)</f>
        <v>c</v>
      </c>
    </row>
    <row r="26239" spans="1:2" x14ac:dyDescent="0.25">
      <c r="A26239">
        <v>3</v>
      </c>
      <c r="B26239" t="str">
        <f>VLOOKUP($A26239,Feuil1!$A:$B,2,FALSE)</f>
        <v>c</v>
      </c>
    </row>
    <row r="26240" spans="1:2" x14ac:dyDescent="0.25">
      <c r="A26240">
        <v>3</v>
      </c>
      <c r="B26240" t="str">
        <f>VLOOKUP($A26240,Feuil1!$A:$B,2,FALSE)</f>
        <v>c</v>
      </c>
    </row>
    <row r="26241" spans="1:2" x14ac:dyDescent="0.25">
      <c r="A26241">
        <v>3</v>
      </c>
      <c r="B26241" t="str">
        <f>VLOOKUP($A26241,Feuil1!$A:$B,2,FALSE)</f>
        <v>c</v>
      </c>
    </row>
    <row r="26242" spans="1:2" x14ac:dyDescent="0.25">
      <c r="A26242">
        <v>3</v>
      </c>
      <c r="B26242" t="str">
        <f>VLOOKUP($A26242,Feuil1!$A:$B,2,FALSE)</f>
        <v>c</v>
      </c>
    </row>
    <row r="26243" spans="1:2" x14ac:dyDescent="0.25">
      <c r="A26243">
        <v>3</v>
      </c>
      <c r="B26243" t="str">
        <f>VLOOKUP($A26243,Feuil1!$A:$B,2,FALSE)</f>
        <v>c</v>
      </c>
    </row>
    <row r="26244" spans="1:2" x14ac:dyDescent="0.25">
      <c r="A26244">
        <v>3</v>
      </c>
      <c r="B26244" t="str">
        <f>VLOOKUP($A26244,Feuil1!$A:$B,2,FALSE)</f>
        <v>c</v>
      </c>
    </row>
    <row r="26245" spans="1:2" x14ac:dyDescent="0.25">
      <c r="A26245">
        <v>3</v>
      </c>
      <c r="B26245" t="str">
        <f>VLOOKUP($A26245,Feuil1!$A:$B,2,FALSE)</f>
        <v>c</v>
      </c>
    </row>
    <row r="26246" spans="1:2" x14ac:dyDescent="0.25">
      <c r="A26246">
        <v>3</v>
      </c>
      <c r="B26246" t="str">
        <f>VLOOKUP($A26246,Feuil1!$A:$B,2,FALSE)</f>
        <v>c</v>
      </c>
    </row>
    <row r="26247" spans="1:2" x14ac:dyDescent="0.25">
      <c r="A26247">
        <v>3</v>
      </c>
      <c r="B26247" t="str">
        <f>VLOOKUP($A26247,Feuil1!$A:$B,2,FALSE)</f>
        <v>c</v>
      </c>
    </row>
    <row r="26248" spans="1:2" x14ac:dyDescent="0.25">
      <c r="A26248">
        <v>3</v>
      </c>
      <c r="B26248" t="str">
        <f>VLOOKUP($A26248,Feuil1!$A:$B,2,FALSE)</f>
        <v>c</v>
      </c>
    </row>
    <row r="26249" spans="1:2" x14ac:dyDescent="0.25">
      <c r="A26249">
        <v>3</v>
      </c>
      <c r="B26249" t="str">
        <f>VLOOKUP($A26249,Feuil1!$A:$B,2,FALSE)</f>
        <v>c</v>
      </c>
    </row>
    <row r="26250" spans="1:2" x14ac:dyDescent="0.25">
      <c r="A26250">
        <v>3</v>
      </c>
      <c r="B26250" t="str">
        <f>VLOOKUP($A26250,Feuil1!$A:$B,2,FALSE)</f>
        <v>c</v>
      </c>
    </row>
    <row r="26251" spans="1:2" x14ac:dyDescent="0.25">
      <c r="A26251">
        <v>3</v>
      </c>
      <c r="B26251" t="str">
        <f>VLOOKUP($A26251,Feuil1!$A:$B,2,FALSE)</f>
        <v>c</v>
      </c>
    </row>
    <row r="26252" spans="1:2" x14ac:dyDescent="0.25">
      <c r="A26252">
        <v>3</v>
      </c>
      <c r="B26252" t="str">
        <f>VLOOKUP($A26252,Feuil1!$A:$B,2,FALSE)</f>
        <v>c</v>
      </c>
    </row>
    <row r="26253" spans="1:2" x14ac:dyDescent="0.25">
      <c r="A26253">
        <v>3</v>
      </c>
      <c r="B26253" t="str">
        <f>VLOOKUP($A26253,Feuil1!$A:$B,2,FALSE)</f>
        <v>c</v>
      </c>
    </row>
    <row r="26254" spans="1:2" x14ac:dyDescent="0.25">
      <c r="A26254">
        <v>3</v>
      </c>
      <c r="B26254" t="str">
        <f>VLOOKUP($A26254,Feuil1!$A:$B,2,FALSE)</f>
        <v>c</v>
      </c>
    </row>
    <row r="26255" spans="1:2" x14ac:dyDescent="0.25">
      <c r="A26255">
        <v>3</v>
      </c>
      <c r="B26255" t="str">
        <f>VLOOKUP($A26255,Feuil1!$A:$B,2,FALSE)</f>
        <v>c</v>
      </c>
    </row>
    <row r="26256" spans="1:2" x14ac:dyDescent="0.25">
      <c r="A26256">
        <v>3</v>
      </c>
      <c r="B26256" t="str">
        <f>VLOOKUP($A26256,Feuil1!$A:$B,2,FALSE)</f>
        <v>c</v>
      </c>
    </row>
    <row r="26257" spans="1:2" x14ac:dyDescent="0.25">
      <c r="A26257">
        <v>3</v>
      </c>
      <c r="B26257" t="str">
        <f>VLOOKUP($A26257,Feuil1!$A:$B,2,FALSE)</f>
        <v>c</v>
      </c>
    </row>
    <row r="26258" spans="1:2" x14ac:dyDescent="0.25">
      <c r="A26258">
        <v>3</v>
      </c>
      <c r="B26258" t="str">
        <f>VLOOKUP($A26258,Feuil1!$A:$B,2,FALSE)</f>
        <v>c</v>
      </c>
    </row>
    <row r="26259" spans="1:2" x14ac:dyDescent="0.25">
      <c r="A26259">
        <v>3</v>
      </c>
      <c r="B26259" t="str">
        <f>VLOOKUP($A26259,Feuil1!$A:$B,2,FALSE)</f>
        <v>c</v>
      </c>
    </row>
    <row r="26260" spans="1:2" x14ac:dyDescent="0.25">
      <c r="A26260">
        <v>3</v>
      </c>
      <c r="B26260" t="str">
        <f>VLOOKUP($A26260,Feuil1!$A:$B,2,FALSE)</f>
        <v>c</v>
      </c>
    </row>
    <row r="26261" spans="1:2" x14ac:dyDescent="0.25">
      <c r="A26261">
        <v>3</v>
      </c>
      <c r="B26261" t="str">
        <f>VLOOKUP($A26261,Feuil1!$A:$B,2,FALSE)</f>
        <v>c</v>
      </c>
    </row>
    <row r="26262" spans="1:2" x14ac:dyDescent="0.25">
      <c r="A26262">
        <v>3</v>
      </c>
      <c r="B26262" t="str">
        <f>VLOOKUP($A26262,Feuil1!$A:$B,2,FALSE)</f>
        <v>c</v>
      </c>
    </row>
    <row r="26263" spans="1:2" x14ac:dyDescent="0.25">
      <c r="A26263">
        <v>3</v>
      </c>
      <c r="B26263" t="str">
        <f>VLOOKUP($A26263,Feuil1!$A:$B,2,FALSE)</f>
        <v>c</v>
      </c>
    </row>
    <row r="26264" spans="1:2" x14ac:dyDescent="0.25">
      <c r="A26264">
        <v>3</v>
      </c>
      <c r="B26264" t="str">
        <f>VLOOKUP($A26264,Feuil1!$A:$B,2,FALSE)</f>
        <v>c</v>
      </c>
    </row>
    <row r="26265" spans="1:2" x14ac:dyDescent="0.25">
      <c r="A26265">
        <v>3</v>
      </c>
      <c r="B26265" t="str">
        <f>VLOOKUP($A26265,Feuil1!$A:$B,2,FALSE)</f>
        <v>c</v>
      </c>
    </row>
    <row r="26266" spans="1:2" x14ac:dyDescent="0.25">
      <c r="A26266">
        <v>3</v>
      </c>
      <c r="B26266" t="str">
        <f>VLOOKUP($A26266,Feuil1!$A:$B,2,FALSE)</f>
        <v>c</v>
      </c>
    </row>
    <row r="26267" spans="1:2" x14ac:dyDescent="0.25">
      <c r="A26267">
        <v>3</v>
      </c>
      <c r="B26267" t="str">
        <f>VLOOKUP($A26267,Feuil1!$A:$B,2,FALSE)</f>
        <v>c</v>
      </c>
    </row>
    <row r="26268" spans="1:2" x14ac:dyDescent="0.25">
      <c r="A26268">
        <v>3</v>
      </c>
      <c r="B26268" t="str">
        <f>VLOOKUP($A26268,Feuil1!$A:$B,2,FALSE)</f>
        <v>c</v>
      </c>
    </row>
    <row r="26269" spans="1:2" x14ac:dyDescent="0.25">
      <c r="A26269">
        <v>3</v>
      </c>
      <c r="B26269" t="str">
        <f>VLOOKUP($A26269,Feuil1!$A:$B,2,FALSE)</f>
        <v>c</v>
      </c>
    </row>
    <row r="26270" spans="1:2" x14ac:dyDescent="0.25">
      <c r="A26270">
        <v>3</v>
      </c>
      <c r="B26270" t="str">
        <f>VLOOKUP($A26270,Feuil1!$A:$B,2,FALSE)</f>
        <v>c</v>
      </c>
    </row>
    <row r="26271" spans="1:2" x14ac:dyDescent="0.25">
      <c r="A26271">
        <v>3</v>
      </c>
      <c r="B26271" t="str">
        <f>VLOOKUP($A26271,Feuil1!$A:$B,2,FALSE)</f>
        <v>c</v>
      </c>
    </row>
    <row r="26272" spans="1:2" x14ac:dyDescent="0.25">
      <c r="A26272">
        <v>3</v>
      </c>
      <c r="B26272" t="str">
        <f>VLOOKUP($A26272,Feuil1!$A:$B,2,FALSE)</f>
        <v>c</v>
      </c>
    </row>
    <row r="26273" spans="1:2" x14ac:dyDescent="0.25">
      <c r="A26273">
        <v>3</v>
      </c>
      <c r="B26273" t="str">
        <f>VLOOKUP($A26273,Feuil1!$A:$B,2,FALSE)</f>
        <v>c</v>
      </c>
    </row>
    <row r="26274" spans="1:2" x14ac:dyDescent="0.25">
      <c r="A26274">
        <v>3</v>
      </c>
      <c r="B26274" t="str">
        <f>VLOOKUP($A26274,Feuil1!$A:$B,2,FALSE)</f>
        <v>c</v>
      </c>
    </row>
    <row r="26275" spans="1:2" x14ac:dyDescent="0.25">
      <c r="A26275">
        <v>3</v>
      </c>
      <c r="B26275" t="str">
        <f>VLOOKUP($A26275,Feuil1!$A:$B,2,FALSE)</f>
        <v>c</v>
      </c>
    </row>
    <row r="26276" spans="1:2" x14ac:dyDescent="0.25">
      <c r="A26276">
        <v>3</v>
      </c>
      <c r="B26276" t="str">
        <f>VLOOKUP($A26276,Feuil1!$A:$B,2,FALSE)</f>
        <v>c</v>
      </c>
    </row>
    <row r="26277" spans="1:2" x14ac:dyDescent="0.25">
      <c r="A26277">
        <v>3</v>
      </c>
      <c r="B26277" t="str">
        <f>VLOOKUP($A26277,Feuil1!$A:$B,2,FALSE)</f>
        <v>c</v>
      </c>
    </row>
    <row r="26278" spans="1:2" x14ac:dyDescent="0.25">
      <c r="A26278">
        <v>3</v>
      </c>
      <c r="B26278" t="str">
        <f>VLOOKUP($A26278,Feuil1!$A:$B,2,FALSE)</f>
        <v>c</v>
      </c>
    </row>
    <row r="26279" spans="1:2" x14ac:dyDescent="0.25">
      <c r="A26279">
        <v>3</v>
      </c>
      <c r="B26279" t="str">
        <f>VLOOKUP($A26279,Feuil1!$A:$B,2,FALSE)</f>
        <v>c</v>
      </c>
    </row>
    <row r="26280" spans="1:2" x14ac:dyDescent="0.25">
      <c r="A26280">
        <v>3</v>
      </c>
      <c r="B26280" t="str">
        <f>VLOOKUP($A26280,Feuil1!$A:$B,2,FALSE)</f>
        <v>c</v>
      </c>
    </row>
    <row r="26281" spans="1:2" x14ac:dyDescent="0.25">
      <c r="A26281">
        <v>3</v>
      </c>
      <c r="B26281" t="str">
        <f>VLOOKUP($A26281,Feuil1!$A:$B,2,FALSE)</f>
        <v>c</v>
      </c>
    </row>
    <row r="26282" spans="1:2" x14ac:dyDescent="0.25">
      <c r="A26282">
        <v>3</v>
      </c>
      <c r="B26282" t="str">
        <f>VLOOKUP($A26282,Feuil1!$A:$B,2,FALSE)</f>
        <v>c</v>
      </c>
    </row>
    <row r="26283" spans="1:2" x14ac:dyDescent="0.25">
      <c r="A26283">
        <v>3</v>
      </c>
      <c r="B26283" t="str">
        <f>VLOOKUP($A26283,Feuil1!$A:$B,2,FALSE)</f>
        <v>c</v>
      </c>
    </row>
    <row r="26284" spans="1:2" x14ac:dyDescent="0.25">
      <c r="A26284">
        <v>3</v>
      </c>
      <c r="B26284" t="str">
        <f>VLOOKUP($A26284,Feuil1!$A:$B,2,FALSE)</f>
        <v>c</v>
      </c>
    </row>
    <row r="26285" spans="1:2" x14ac:dyDescent="0.25">
      <c r="A26285">
        <v>3</v>
      </c>
      <c r="B26285" t="str">
        <f>VLOOKUP($A26285,Feuil1!$A:$B,2,FALSE)</f>
        <v>c</v>
      </c>
    </row>
    <row r="26286" spans="1:2" x14ac:dyDescent="0.25">
      <c r="A26286">
        <v>3</v>
      </c>
      <c r="B26286" t="str">
        <f>VLOOKUP($A26286,Feuil1!$A:$B,2,FALSE)</f>
        <v>c</v>
      </c>
    </row>
    <row r="26287" spans="1:2" x14ac:dyDescent="0.25">
      <c r="A26287">
        <v>3</v>
      </c>
      <c r="B26287" t="str">
        <f>VLOOKUP($A26287,Feuil1!$A:$B,2,FALSE)</f>
        <v>c</v>
      </c>
    </row>
    <row r="26288" spans="1:2" x14ac:dyDescent="0.25">
      <c r="A26288">
        <v>3</v>
      </c>
      <c r="B26288" t="str">
        <f>VLOOKUP($A26288,Feuil1!$A:$B,2,FALSE)</f>
        <v>c</v>
      </c>
    </row>
    <row r="26289" spans="1:2" x14ac:dyDescent="0.25">
      <c r="A26289">
        <v>3</v>
      </c>
      <c r="B26289" t="str">
        <f>VLOOKUP($A26289,Feuil1!$A:$B,2,FALSE)</f>
        <v>c</v>
      </c>
    </row>
    <row r="26290" spans="1:2" x14ac:dyDescent="0.25">
      <c r="A26290">
        <v>3</v>
      </c>
      <c r="B26290" t="str">
        <f>VLOOKUP($A26290,Feuil1!$A:$B,2,FALSE)</f>
        <v>c</v>
      </c>
    </row>
    <row r="26291" spans="1:2" x14ac:dyDescent="0.25">
      <c r="A26291">
        <v>3</v>
      </c>
      <c r="B26291" t="str">
        <f>VLOOKUP($A26291,Feuil1!$A:$B,2,FALSE)</f>
        <v>c</v>
      </c>
    </row>
    <row r="26292" spans="1:2" x14ac:dyDescent="0.25">
      <c r="A26292">
        <v>3</v>
      </c>
      <c r="B26292" t="str">
        <f>VLOOKUP($A26292,Feuil1!$A:$B,2,FALSE)</f>
        <v>c</v>
      </c>
    </row>
    <row r="26293" spans="1:2" x14ac:dyDescent="0.25">
      <c r="A26293">
        <v>3</v>
      </c>
      <c r="B26293" t="str">
        <f>VLOOKUP($A26293,Feuil1!$A:$B,2,FALSE)</f>
        <v>c</v>
      </c>
    </row>
    <row r="26294" spans="1:2" x14ac:dyDescent="0.25">
      <c r="A26294">
        <v>3</v>
      </c>
      <c r="B26294" t="str">
        <f>VLOOKUP($A26294,Feuil1!$A:$B,2,FALSE)</f>
        <v>c</v>
      </c>
    </row>
    <row r="26295" spans="1:2" x14ac:dyDescent="0.25">
      <c r="A26295">
        <v>3</v>
      </c>
      <c r="B26295" t="str">
        <f>VLOOKUP($A26295,Feuil1!$A:$B,2,FALSE)</f>
        <v>c</v>
      </c>
    </row>
    <row r="26296" spans="1:2" x14ac:dyDescent="0.25">
      <c r="A26296">
        <v>3</v>
      </c>
      <c r="B26296" t="str">
        <f>VLOOKUP($A26296,Feuil1!$A:$B,2,FALSE)</f>
        <v>c</v>
      </c>
    </row>
    <row r="26297" spans="1:2" x14ac:dyDescent="0.25">
      <c r="A26297">
        <v>3</v>
      </c>
      <c r="B26297" t="str">
        <f>VLOOKUP($A26297,Feuil1!$A:$B,2,FALSE)</f>
        <v>c</v>
      </c>
    </row>
    <row r="26298" spans="1:2" x14ac:dyDescent="0.25">
      <c r="A26298">
        <v>3</v>
      </c>
      <c r="B26298" t="str">
        <f>VLOOKUP($A26298,Feuil1!$A:$B,2,FALSE)</f>
        <v>c</v>
      </c>
    </row>
    <row r="26299" spans="1:2" x14ac:dyDescent="0.25">
      <c r="A26299">
        <v>3</v>
      </c>
      <c r="B26299" t="str">
        <f>VLOOKUP($A26299,Feuil1!$A:$B,2,FALSE)</f>
        <v>c</v>
      </c>
    </row>
    <row r="26300" spans="1:2" x14ac:dyDescent="0.25">
      <c r="A26300">
        <v>3</v>
      </c>
      <c r="B26300" t="str">
        <f>VLOOKUP($A26300,Feuil1!$A:$B,2,FALSE)</f>
        <v>c</v>
      </c>
    </row>
    <row r="26301" spans="1:2" x14ac:dyDescent="0.25">
      <c r="A26301">
        <v>3</v>
      </c>
      <c r="B26301" t="str">
        <f>VLOOKUP($A26301,Feuil1!$A:$B,2,FALSE)</f>
        <v>c</v>
      </c>
    </row>
    <row r="26302" spans="1:2" x14ac:dyDescent="0.25">
      <c r="A26302">
        <v>3</v>
      </c>
      <c r="B26302" t="str">
        <f>VLOOKUP($A26302,Feuil1!$A:$B,2,FALSE)</f>
        <v>c</v>
      </c>
    </row>
    <row r="26303" spans="1:2" x14ac:dyDescent="0.25">
      <c r="A26303">
        <v>3</v>
      </c>
      <c r="B26303" t="str">
        <f>VLOOKUP($A26303,Feuil1!$A:$B,2,FALSE)</f>
        <v>c</v>
      </c>
    </row>
    <row r="26304" spans="1:2" x14ac:dyDescent="0.25">
      <c r="A26304">
        <v>3</v>
      </c>
      <c r="B26304" t="str">
        <f>VLOOKUP($A26304,Feuil1!$A:$B,2,FALSE)</f>
        <v>c</v>
      </c>
    </row>
    <row r="26305" spans="1:2" x14ac:dyDescent="0.25">
      <c r="A26305">
        <v>3</v>
      </c>
      <c r="B26305" t="str">
        <f>VLOOKUP($A26305,Feuil1!$A:$B,2,FALSE)</f>
        <v>c</v>
      </c>
    </row>
    <row r="26306" spans="1:2" x14ac:dyDescent="0.25">
      <c r="A26306">
        <v>3</v>
      </c>
      <c r="B26306" t="str">
        <f>VLOOKUP($A26306,Feuil1!$A:$B,2,FALSE)</f>
        <v>c</v>
      </c>
    </row>
    <row r="26307" spans="1:2" x14ac:dyDescent="0.25">
      <c r="A26307">
        <v>3</v>
      </c>
      <c r="B26307" t="str">
        <f>VLOOKUP($A26307,Feuil1!$A:$B,2,FALSE)</f>
        <v>c</v>
      </c>
    </row>
    <row r="26308" spans="1:2" x14ac:dyDescent="0.25">
      <c r="A26308">
        <v>3</v>
      </c>
      <c r="B26308" t="str">
        <f>VLOOKUP($A26308,Feuil1!$A:$B,2,FALSE)</f>
        <v>c</v>
      </c>
    </row>
    <row r="26309" spans="1:2" x14ac:dyDescent="0.25">
      <c r="A26309">
        <v>3</v>
      </c>
      <c r="B26309" t="str">
        <f>VLOOKUP($A26309,Feuil1!$A:$B,2,FALSE)</f>
        <v>c</v>
      </c>
    </row>
    <row r="26310" spans="1:2" x14ac:dyDescent="0.25">
      <c r="A26310">
        <v>3</v>
      </c>
      <c r="B26310" t="str">
        <f>VLOOKUP($A26310,Feuil1!$A:$B,2,FALSE)</f>
        <v>c</v>
      </c>
    </row>
    <row r="26311" spans="1:2" x14ac:dyDescent="0.25">
      <c r="A26311">
        <v>3</v>
      </c>
      <c r="B26311" t="str">
        <f>VLOOKUP($A26311,Feuil1!$A:$B,2,FALSE)</f>
        <v>c</v>
      </c>
    </row>
    <row r="26312" spans="1:2" x14ac:dyDescent="0.25">
      <c r="A26312">
        <v>3</v>
      </c>
      <c r="B26312" t="str">
        <f>VLOOKUP($A26312,Feuil1!$A:$B,2,FALSE)</f>
        <v>c</v>
      </c>
    </row>
    <row r="26313" spans="1:2" x14ac:dyDescent="0.25">
      <c r="A26313">
        <v>3</v>
      </c>
      <c r="B26313" t="str">
        <f>VLOOKUP($A26313,Feuil1!$A:$B,2,FALSE)</f>
        <v>c</v>
      </c>
    </row>
    <row r="26314" spans="1:2" x14ac:dyDescent="0.25">
      <c r="A26314">
        <v>3</v>
      </c>
      <c r="B26314" t="str">
        <f>VLOOKUP($A26314,Feuil1!$A:$B,2,FALSE)</f>
        <v>c</v>
      </c>
    </row>
    <row r="26315" spans="1:2" x14ac:dyDescent="0.25">
      <c r="A26315">
        <v>3</v>
      </c>
      <c r="B26315" t="str">
        <f>VLOOKUP($A26315,Feuil1!$A:$B,2,FALSE)</f>
        <v>c</v>
      </c>
    </row>
    <row r="26316" spans="1:2" x14ac:dyDescent="0.25">
      <c r="A26316">
        <v>3</v>
      </c>
      <c r="B26316" t="str">
        <f>VLOOKUP($A26316,Feuil1!$A:$B,2,FALSE)</f>
        <v>c</v>
      </c>
    </row>
    <row r="26317" spans="1:2" x14ac:dyDescent="0.25">
      <c r="A26317">
        <v>3</v>
      </c>
      <c r="B26317" t="str">
        <f>VLOOKUP($A26317,Feuil1!$A:$B,2,FALSE)</f>
        <v>c</v>
      </c>
    </row>
    <row r="26318" spans="1:2" x14ac:dyDescent="0.25">
      <c r="A26318">
        <v>3</v>
      </c>
      <c r="B26318" t="str">
        <f>VLOOKUP($A26318,Feuil1!$A:$B,2,FALSE)</f>
        <v>c</v>
      </c>
    </row>
    <row r="26319" spans="1:2" x14ac:dyDescent="0.25">
      <c r="A26319">
        <v>3</v>
      </c>
      <c r="B26319" t="str">
        <f>VLOOKUP($A26319,Feuil1!$A:$B,2,FALSE)</f>
        <v>c</v>
      </c>
    </row>
    <row r="26320" spans="1:2" x14ac:dyDescent="0.25">
      <c r="A26320">
        <v>3</v>
      </c>
      <c r="B26320" t="str">
        <f>VLOOKUP($A26320,Feuil1!$A:$B,2,FALSE)</f>
        <v>c</v>
      </c>
    </row>
    <row r="26321" spans="1:2" x14ac:dyDescent="0.25">
      <c r="A26321">
        <v>3</v>
      </c>
      <c r="B26321" t="str">
        <f>VLOOKUP($A26321,Feuil1!$A:$B,2,FALSE)</f>
        <v>c</v>
      </c>
    </row>
    <row r="26322" spans="1:2" x14ac:dyDescent="0.25">
      <c r="A26322">
        <v>3</v>
      </c>
      <c r="B26322" t="str">
        <f>VLOOKUP($A26322,Feuil1!$A:$B,2,FALSE)</f>
        <v>c</v>
      </c>
    </row>
    <row r="26323" spans="1:2" x14ac:dyDescent="0.25">
      <c r="A26323">
        <v>3</v>
      </c>
      <c r="B26323" t="str">
        <f>VLOOKUP($A26323,Feuil1!$A:$B,2,FALSE)</f>
        <v>c</v>
      </c>
    </row>
    <row r="26324" spans="1:2" x14ac:dyDescent="0.25">
      <c r="A26324">
        <v>3</v>
      </c>
      <c r="B26324" t="str">
        <f>VLOOKUP($A26324,Feuil1!$A:$B,2,FALSE)</f>
        <v>c</v>
      </c>
    </row>
    <row r="26325" spans="1:2" x14ac:dyDescent="0.25">
      <c r="A26325">
        <v>3</v>
      </c>
      <c r="B26325" t="str">
        <f>VLOOKUP($A26325,Feuil1!$A:$B,2,FALSE)</f>
        <v>c</v>
      </c>
    </row>
    <row r="26326" spans="1:2" x14ac:dyDescent="0.25">
      <c r="A26326">
        <v>3</v>
      </c>
      <c r="B26326" t="str">
        <f>VLOOKUP($A26326,Feuil1!$A:$B,2,FALSE)</f>
        <v>c</v>
      </c>
    </row>
    <row r="26327" spans="1:2" x14ac:dyDescent="0.25">
      <c r="A26327">
        <v>3</v>
      </c>
      <c r="B26327" t="str">
        <f>VLOOKUP($A26327,Feuil1!$A:$B,2,FALSE)</f>
        <v>c</v>
      </c>
    </row>
    <row r="26328" spans="1:2" x14ac:dyDescent="0.25">
      <c r="A26328">
        <v>3</v>
      </c>
      <c r="B26328" t="str">
        <f>VLOOKUP($A26328,Feuil1!$A:$B,2,FALSE)</f>
        <v>c</v>
      </c>
    </row>
    <row r="26329" spans="1:2" x14ac:dyDescent="0.25">
      <c r="A26329">
        <v>3</v>
      </c>
      <c r="B26329" t="str">
        <f>VLOOKUP($A26329,Feuil1!$A:$B,2,FALSE)</f>
        <v>c</v>
      </c>
    </row>
    <row r="26330" spans="1:2" x14ac:dyDescent="0.25">
      <c r="A26330">
        <v>3</v>
      </c>
      <c r="B26330" t="str">
        <f>VLOOKUP($A26330,Feuil1!$A:$B,2,FALSE)</f>
        <v>c</v>
      </c>
    </row>
    <row r="26331" spans="1:2" x14ac:dyDescent="0.25">
      <c r="A26331">
        <v>3</v>
      </c>
      <c r="B26331" t="str">
        <f>VLOOKUP($A26331,Feuil1!$A:$B,2,FALSE)</f>
        <v>c</v>
      </c>
    </row>
    <row r="26332" spans="1:2" x14ac:dyDescent="0.25">
      <c r="A26332">
        <v>3</v>
      </c>
      <c r="B26332" t="str">
        <f>VLOOKUP($A26332,Feuil1!$A:$B,2,FALSE)</f>
        <v>c</v>
      </c>
    </row>
    <row r="26333" spans="1:2" x14ac:dyDescent="0.25">
      <c r="A26333">
        <v>3</v>
      </c>
      <c r="B26333" t="str">
        <f>VLOOKUP($A26333,Feuil1!$A:$B,2,FALSE)</f>
        <v>c</v>
      </c>
    </row>
    <row r="26334" spans="1:2" x14ac:dyDescent="0.25">
      <c r="A26334">
        <v>3</v>
      </c>
      <c r="B26334" t="str">
        <f>VLOOKUP($A26334,Feuil1!$A:$B,2,FALSE)</f>
        <v>c</v>
      </c>
    </row>
    <row r="26335" spans="1:2" x14ac:dyDescent="0.25">
      <c r="A26335">
        <v>3</v>
      </c>
      <c r="B26335" t="str">
        <f>VLOOKUP($A26335,Feuil1!$A:$B,2,FALSE)</f>
        <v>c</v>
      </c>
    </row>
    <row r="26336" spans="1:2" x14ac:dyDescent="0.25">
      <c r="A26336">
        <v>3</v>
      </c>
      <c r="B26336" t="str">
        <f>VLOOKUP($A26336,Feuil1!$A:$B,2,FALSE)</f>
        <v>c</v>
      </c>
    </row>
    <row r="26337" spans="1:2" x14ac:dyDescent="0.25">
      <c r="A26337">
        <v>3</v>
      </c>
      <c r="B26337" t="str">
        <f>VLOOKUP($A26337,Feuil1!$A:$B,2,FALSE)</f>
        <v>c</v>
      </c>
    </row>
    <row r="26338" spans="1:2" x14ac:dyDescent="0.25">
      <c r="A26338">
        <v>3</v>
      </c>
      <c r="B26338" t="str">
        <f>VLOOKUP($A26338,Feuil1!$A:$B,2,FALSE)</f>
        <v>c</v>
      </c>
    </row>
    <row r="26339" spans="1:2" x14ac:dyDescent="0.25">
      <c r="A26339">
        <v>3</v>
      </c>
      <c r="B26339" t="str">
        <f>VLOOKUP($A26339,Feuil1!$A:$B,2,FALSE)</f>
        <v>c</v>
      </c>
    </row>
    <row r="26340" spans="1:2" x14ac:dyDescent="0.25">
      <c r="A26340">
        <v>3</v>
      </c>
      <c r="B26340" t="str">
        <f>VLOOKUP($A26340,Feuil1!$A:$B,2,FALSE)</f>
        <v>c</v>
      </c>
    </row>
    <row r="26341" spans="1:2" x14ac:dyDescent="0.25">
      <c r="A26341">
        <v>3</v>
      </c>
      <c r="B26341" t="str">
        <f>VLOOKUP($A26341,Feuil1!$A:$B,2,FALSE)</f>
        <v>c</v>
      </c>
    </row>
    <row r="26342" spans="1:2" x14ac:dyDescent="0.25">
      <c r="A26342">
        <v>3</v>
      </c>
      <c r="B26342" t="str">
        <f>VLOOKUP($A26342,Feuil1!$A:$B,2,FALSE)</f>
        <v>c</v>
      </c>
    </row>
    <row r="26343" spans="1:2" x14ac:dyDescent="0.25">
      <c r="A26343">
        <v>3</v>
      </c>
      <c r="B26343" t="str">
        <f>VLOOKUP($A26343,Feuil1!$A:$B,2,FALSE)</f>
        <v>c</v>
      </c>
    </row>
    <row r="26344" spans="1:2" x14ac:dyDescent="0.25">
      <c r="A26344">
        <v>3</v>
      </c>
      <c r="B26344" t="str">
        <f>VLOOKUP($A26344,Feuil1!$A:$B,2,FALSE)</f>
        <v>c</v>
      </c>
    </row>
    <row r="26345" spans="1:2" x14ac:dyDescent="0.25">
      <c r="A26345">
        <v>3</v>
      </c>
      <c r="B26345" t="str">
        <f>VLOOKUP($A26345,Feuil1!$A:$B,2,FALSE)</f>
        <v>c</v>
      </c>
    </row>
    <row r="26346" spans="1:2" x14ac:dyDescent="0.25">
      <c r="A26346">
        <v>3</v>
      </c>
      <c r="B26346" t="str">
        <f>VLOOKUP($A26346,Feuil1!$A:$B,2,FALSE)</f>
        <v>c</v>
      </c>
    </row>
    <row r="26347" spans="1:2" x14ac:dyDescent="0.25">
      <c r="A26347">
        <v>3</v>
      </c>
      <c r="B26347" t="str">
        <f>VLOOKUP($A26347,Feuil1!$A:$B,2,FALSE)</f>
        <v>c</v>
      </c>
    </row>
    <row r="26348" spans="1:2" x14ac:dyDescent="0.25">
      <c r="A26348">
        <v>3</v>
      </c>
      <c r="B26348" t="str">
        <f>VLOOKUP($A26348,Feuil1!$A:$B,2,FALSE)</f>
        <v>c</v>
      </c>
    </row>
    <row r="26349" spans="1:2" x14ac:dyDescent="0.25">
      <c r="A26349">
        <v>3</v>
      </c>
      <c r="B26349" t="str">
        <f>VLOOKUP($A26349,Feuil1!$A:$B,2,FALSE)</f>
        <v>c</v>
      </c>
    </row>
    <row r="26350" spans="1:2" x14ac:dyDescent="0.25">
      <c r="A26350">
        <v>3</v>
      </c>
      <c r="B26350" t="str">
        <f>VLOOKUP($A26350,Feuil1!$A:$B,2,FALSE)</f>
        <v>c</v>
      </c>
    </row>
    <row r="26351" spans="1:2" x14ac:dyDescent="0.25">
      <c r="A26351">
        <v>3</v>
      </c>
      <c r="B26351" t="str">
        <f>VLOOKUP($A26351,Feuil1!$A:$B,2,FALSE)</f>
        <v>c</v>
      </c>
    </row>
    <row r="26352" spans="1:2" x14ac:dyDescent="0.25">
      <c r="A26352">
        <v>3</v>
      </c>
      <c r="B26352" t="str">
        <f>VLOOKUP($A26352,Feuil1!$A:$B,2,FALSE)</f>
        <v>c</v>
      </c>
    </row>
    <row r="26353" spans="1:2" x14ac:dyDescent="0.25">
      <c r="A26353">
        <v>3</v>
      </c>
      <c r="B26353" t="str">
        <f>VLOOKUP($A26353,Feuil1!$A:$B,2,FALSE)</f>
        <v>c</v>
      </c>
    </row>
    <row r="26354" spans="1:2" x14ac:dyDescent="0.25">
      <c r="A26354">
        <v>3</v>
      </c>
      <c r="B26354" t="str">
        <f>VLOOKUP($A26354,Feuil1!$A:$B,2,FALSE)</f>
        <v>c</v>
      </c>
    </row>
    <row r="26355" spans="1:2" x14ac:dyDescent="0.25">
      <c r="A26355">
        <v>3</v>
      </c>
      <c r="B26355" t="str">
        <f>VLOOKUP($A26355,Feuil1!$A:$B,2,FALSE)</f>
        <v>c</v>
      </c>
    </row>
    <row r="26356" spans="1:2" x14ac:dyDescent="0.25">
      <c r="A26356">
        <v>3</v>
      </c>
      <c r="B26356" t="str">
        <f>VLOOKUP($A26356,Feuil1!$A:$B,2,FALSE)</f>
        <v>c</v>
      </c>
    </row>
    <row r="26357" spans="1:2" x14ac:dyDescent="0.25">
      <c r="A26357">
        <v>3</v>
      </c>
      <c r="B26357" t="str">
        <f>VLOOKUP($A26357,Feuil1!$A:$B,2,FALSE)</f>
        <v>c</v>
      </c>
    </row>
    <row r="26358" spans="1:2" x14ac:dyDescent="0.25">
      <c r="A26358">
        <v>3</v>
      </c>
      <c r="B26358" t="str">
        <f>VLOOKUP($A26358,Feuil1!$A:$B,2,FALSE)</f>
        <v>c</v>
      </c>
    </row>
    <row r="26359" spans="1:2" x14ac:dyDescent="0.25">
      <c r="A26359">
        <v>3</v>
      </c>
      <c r="B26359" t="str">
        <f>VLOOKUP($A26359,Feuil1!$A:$B,2,FALSE)</f>
        <v>c</v>
      </c>
    </row>
    <row r="26360" spans="1:2" x14ac:dyDescent="0.25">
      <c r="A26360">
        <v>3</v>
      </c>
      <c r="B26360" t="str">
        <f>VLOOKUP($A26360,Feuil1!$A:$B,2,FALSE)</f>
        <v>c</v>
      </c>
    </row>
    <row r="26361" spans="1:2" x14ac:dyDescent="0.25">
      <c r="A26361">
        <v>3</v>
      </c>
      <c r="B26361" t="str">
        <f>VLOOKUP($A26361,Feuil1!$A:$B,2,FALSE)</f>
        <v>c</v>
      </c>
    </row>
    <row r="26362" spans="1:2" x14ac:dyDescent="0.25">
      <c r="A26362">
        <v>3</v>
      </c>
      <c r="B26362" t="str">
        <f>VLOOKUP($A26362,Feuil1!$A:$B,2,FALSE)</f>
        <v>c</v>
      </c>
    </row>
    <row r="26363" spans="1:2" x14ac:dyDescent="0.25">
      <c r="A26363">
        <v>3</v>
      </c>
      <c r="B26363" t="str">
        <f>VLOOKUP($A26363,Feuil1!$A:$B,2,FALSE)</f>
        <v>c</v>
      </c>
    </row>
    <row r="26364" spans="1:2" x14ac:dyDescent="0.25">
      <c r="A26364">
        <v>3</v>
      </c>
      <c r="B26364" t="str">
        <f>VLOOKUP($A26364,Feuil1!$A:$B,2,FALSE)</f>
        <v>c</v>
      </c>
    </row>
    <row r="26365" spans="1:2" x14ac:dyDescent="0.25">
      <c r="A26365">
        <v>3</v>
      </c>
      <c r="B26365" t="str">
        <f>VLOOKUP($A26365,Feuil1!$A:$B,2,FALSE)</f>
        <v>c</v>
      </c>
    </row>
    <row r="26366" spans="1:2" x14ac:dyDescent="0.25">
      <c r="A26366">
        <v>3</v>
      </c>
      <c r="B26366" t="str">
        <f>VLOOKUP($A26366,Feuil1!$A:$B,2,FALSE)</f>
        <v>c</v>
      </c>
    </row>
    <row r="26367" spans="1:2" x14ac:dyDescent="0.25">
      <c r="A26367">
        <v>3</v>
      </c>
      <c r="B26367" t="str">
        <f>VLOOKUP($A26367,Feuil1!$A:$B,2,FALSE)</f>
        <v>c</v>
      </c>
    </row>
    <row r="26368" spans="1:2" x14ac:dyDescent="0.25">
      <c r="A26368">
        <v>3</v>
      </c>
      <c r="B26368" t="str">
        <f>VLOOKUP($A26368,Feuil1!$A:$B,2,FALSE)</f>
        <v>c</v>
      </c>
    </row>
    <row r="26369" spans="1:2" x14ac:dyDescent="0.25">
      <c r="A26369">
        <v>3</v>
      </c>
      <c r="B26369" t="str">
        <f>VLOOKUP($A26369,Feuil1!$A:$B,2,FALSE)</f>
        <v>c</v>
      </c>
    </row>
    <row r="26370" spans="1:2" x14ac:dyDescent="0.25">
      <c r="A26370">
        <v>3</v>
      </c>
      <c r="B26370" t="str">
        <f>VLOOKUP($A26370,Feuil1!$A:$B,2,FALSE)</f>
        <v>c</v>
      </c>
    </row>
    <row r="26371" spans="1:2" x14ac:dyDescent="0.25">
      <c r="A26371">
        <v>3</v>
      </c>
      <c r="B26371" t="str">
        <f>VLOOKUP($A26371,Feuil1!$A:$B,2,FALSE)</f>
        <v>c</v>
      </c>
    </row>
    <row r="26372" spans="1:2" x14ac:dyDescent="0.25">
      <c r="A26372">
        <v>3</v>
      </c>
      <c r="B26372" t="str">
        <f>VLOOKUP($A26372,Feuil1!$A:$B,2,FALSE)</f>
        <v>c</v>
      </c>
    </row>
    <row r="26373" spans="1:2" x14ac:dyDescent="0.25">
      <c r="A26373">
        <v>3</v>
      </c>
      <c r="B26373" t="str">
        <f>VLOOKUP($A26373,Feuil1!$A:$B,2,FALSE)</f>
        <v>c</v>
      </c>
    </row>
    <row r="26374" spans="1:2" x14ac:dyDescent="0.25">
      <c r="A26374">
        <v>3</v>
      </c>
      <c r="B26374" t="str">
        <f>VLOOKUP($A26374,Feuil1!$A:$B,2,FALSE)</f>
        <v>c</v>
      </c>
    </row>
    <row r="26375" spans="1:2" x14ac:dyDescent="0.25">
      <c r="A26375">
        <v>3</v>
      </c>
      <c r="B26375" t="str">
        <f>VLOOKUP($A26375,Feuil1!$A:$B,2,FALSE)</f>
        <v>c</v>
      </c>
    </row>
    <row r="26376" spans="1:2" x14ac:dyDescent="0.25">
      <c r="A26376">
        <v>3</v>
      </c>
      <c r="B26376" t="str">
        <f>VLOOKUP($A26376,Feuil1!$A:$B,2,FALSE)</f>
        <v>c</v>
      </c>
    </row>
    <row r="26377" spans="1:2" x14ac:dyDescent="0.25">
      <c r="A26377">
        <v>3</v>
      </c>
      <c r="B26377" t="str">
        <f>VLOOKUP($A26377,Feuil1!$A:$B,2,FALSE)</f>
        <v>c</v>
      </c>
    </row>
    <row r="26378" spans="1:2" x14ac:dyDescent="0.25">
      <c r="A26378">
        <v>3</v>
      </c>
      <c r="B26378" t="str">
        <f>VLOOKUP($A26378,Feuil1!$A:$B,2,FALSE)</f>
        <v>c</v>
      </c>
    </row>
    <row r="26379" spans="1:2" x14ac:dyDescent="0.25">
      <c r="A26379">
        <v>3</v>
      </c>
      <c r="B26379" t="str">
        <f>VLOOKUP($A26379,Feuil1!$A:$B,2,FALSE)</f>
        <v>c</v>
      </c>
    </row>
    <row r="26380" spans="1:2" x14ac:dyDescent="0.25">
      <c r="A26380">
        <v>3</v>
      </c>
      <c r="B26380" t="str">
        <f>VLOOKUP($A26380,Feuil1!$A:$B,2,FALSE)</f>
        <v>c</v>
      </c>
    </row>
    <row r="26381" spans="1:2" x14ac:dyDescent="0.25">
      <c r="A26381">
        <v>3</v>
      </c>
      <c r="B26381" t="str">
        <f>VLOOKUP($A26381,Feuil1!$A:$B,2,FALSE)</f>
        <v>c</v>
      </c>
    </row>
    <row r="26382" spans="1:2" x14ac:dyDescent="0.25">
      <c r="A26382">
        <v>3</v>
      </c>
      <c r="B26382" t="str">
        <f>VLOOKUP($A26382,Feuil1!$A:$B,2,FALSE)</f>
        <v>c</v>
      </c>
    </row>
    <row r="26383" spans="1:2" x14ac:dyDescent="0.25">
      <c r="A26383">
        <v>3</v>
      </c>
      <c r="B26383" t="str">
        <f>VLOOKUP($A26383,Feuil1!$A:$B,2,FALSE)</f>
        <v>c</v>
      </c>
    </row>
    <row r="26384" spans="1:2" x14ac:dyDescent="0.25">
      <c r="A26384">
        <v>3</v>
      </c>
      <c r="B26384" t="str">
        <f>VLOOKUP($A26384,Feuil1!$A:$B,2,FALSE)</f>
        <v>c</v>
      </c>
    </row>
    <row r="26385" spans="1:2" x14ac:dyDescent="0.25">
      <c r="A26385">
        <v>3</v>
      </c>
      <c r="B26385" t="str">
        <f>VLOOKUP($A26385,Feuil1!$A:$B,2,FALSE)</f>
        <v>c</v>
      </c>
    </row>
    <row r="26386" spans="1:2" x14ac:dyDescent="0.25">
      <c r="A26386">
        <v>3</v>
      </c>
      <c r="B26386" t="str">
        <f>VLOOKUP($A26386,Feuil1!$A:$B,2,FALSE)</f>
        <v>c</v>
      </c>
    </row>
    <row r="26387" spans="1:2" x14ac:dyDescent="0.25">
      <c r="A26387">
        <v>3</v>
      </c>
      <c r="B26387" t="str">
        <f>VLOOKUP($A26387,Feuil1!$A:$B,2,FALSE)</f>
        <v>c</v>
      </c>
    </row>
    <row r="26388" spans="1:2" x14ac:dyDescent="0.25">
      <c r="A26388">
        <v>3</v>
      </c>
      <c r="B26388" t="str">
        <f>VLOOKUP($A26388,Feuil1!$A:$B,2,FALSE)</f>
        <v>c</v>
      </c>
    </row>
    <row r="26389" spans="1:2" x14ac:dyDescent="0.25">
      <c r="A26389">
        <v>3</v>
      </c>
      <c r="B26389" t="str">
        <f>VLOOKUP($A26389,Feuil1!$A:$B,2,FALSE)</f>
        <v>c</v>
      </c>
    </row>
    <row r="26390" spans="1:2" x14ac:dyDescent="0.25">
      <c r="A26390">
        <v>3</v>
      </c>
      <c r="B26390" t="str">
        <f>VLOOKUP($A26390,Feuil1!$A:$B,2,FALSE)</f>
        <v>c</v>
      </c>
    </row>
    <row r="26391" spans="1:2" x14ac:dyDescent="0.25">
      <c r="A26391">
        <v>3</v>
      </c>
      <c r="B26391" t="str">
        <f>VLOOKUP($A26391,Feuil1!$A:$B,2,FALSE)</f>
        <v>c</v>
      </c>
    </row>
    <row r="26392" spans="1:2" x14ac:dyDescent="0.25">
      <c r="A26392">
        <v>3</v>
      </c>
      <c r="B26392" t="str">
        <f>VLOOKUP($A26392,Feuil1!$A:$B,2,FALSE)</f>
        <v>c</v>
      </c>
    </row>
    <row r="26393" spans="1:2" x14ac:dyDescent="0.25">
      <c r="A26393">
        <v>3</v>
      </c>
      <c r="B26393" t="str">
        <f>VLOOKUP($A26393,Feuil1!$A:$B,2,FALSE)</f>
        <v>c</v>
      </c>
    </row>
    <row r="26394" spans="1:2" x14ac:dyDescent="0.25">
      <c r="A26394">
        <v>3</v>
      </c>
      <c r="B26394" t="str">
        <f>VLOOKUP($A26394,Feuil1!$A:$B,2,FALSE)</f>
        <v>c</v>
      </c>
    </row>
    <row r="26395" spans="1:2" x14ac:dyDescent="0.25">
      <c r="A26395">
        <v>3</v>
      </c>
      <c r="B26395" t="str">
        <f>VLOOKUP($A26395,Feuil1!$A:$B,2,FALSE)</f>
        <v>c</v>
      </c>
    </row>
    <row r="26396" spans="1:2" x14ac:dyDescent="0.25">
      <c r="A26396">
        <v>3</v>
      </c>
      <c r="B26396" t="str">
        <f>VLOOKUP($A26396,Feuil1!$A:$B,2,FALSE)</f>
        <v>c</v>
      </c>
    </row>
    <row r="26397" spans="1:2" x14ac:dyDescent="0.25">
      <c r="A26397">
        <v>3</v>
      </c>
      <c r="B26397" t="str">
        <f>VLOOKUP($A26397,Feuil1!$A:$B,2,FALSE)</f>
        <v>c</v>
      </c>
    </row>
    <row r="26398" spans="1:2" x14ac:dyDescent="0.25">
      <c r="A26398">
        <v>3</v>
      </c>
      <c r="B26398" t="str">
        <f>VLOOKUP($A26398,Feuil1!$A:$B,2,FALSE)</f>
        <v>c</v>
      </c>
    </row>
    <row r="26399" spans="1:2" x14ac:dyDescent="0.25">
      <c r="A26399">
        <v>3</v>
      </c>
      <c r="B26399" t="str">
        <f>VLOOKUP($A26399,Feuil1!$A:$B,2,FALSE)</f>
        <v>c</v>
      </c>
    </row>
    <row r="26400" spans="1:2" x14ac:dyDescent="0.25">
      <c r="A26400">
        <v>3</v>
      </c>
      <c r="B26400" t="str">
        <f>VLOOKUP($A26400,Feuil1!$A:$B,2,FALSE)</f>
        <v>c</v>
      </c>
    </row>
    <row r="26401" spans="1:2" x14ac:dyDescent="0.25">
      <c r="A26401">
        <v>3</v>
      </c>
      <c r="B26401" t="str">
        <f>VLOOKUP($A26401,Feuil1!$A:$B,2,FALSE)</f>
        <v>c</v>
      </c>
    </row>
    <row r="26402" spans="1:2" x14ac:dyDescent="0.25">
      <c r="A26402">
        <v>3</v>
      </c>
      <c r="B26402" t="str">
        <f>VLOOKUP($A26402,Feuil1!$A:$B,2,FALSE)</f>
        <v>c</v>
      </c>
    </row>
    <row r="26403" spans="1:2" x14ac:dyDescent="0.25">
      <c r="A26403">
        <v>3</v>
      </c>
      <c r="B26403" t="str">
        <f>VLOOKUP($A26403,Feuil1!$A:$B,2,FALSE)</f>
        <v>c</v>
      </c>
    </row>
    <row r="26404" spans="1:2" x14ac:dyDescent="0.25">
      <c r="A26404">
        <v>3</v>
      </c>
      <c r="B26404" t="str">
        <f>VLOOKUP($A26404,Feuil1!$A:$B,2,FALSE)</f>
        <v>c</v>
      </c>
    </row>
    <row r="26405" spans="1:2" x14ac:dyDescent="0.25">
      <c r="A26405">
        <v>3</v>
      </c>
      <c r="B26405" t="str">
        <f>VLOOKUP($A26405,Feuil1!$A:$B,2,FALSE)</f>
        <v>c</v>
      </c>
    </row>
    <row r="26406" spans="1:2" x14ac:dyDescent="0.25">
      <c r="A26406">
        <v>3</v>
      </c>
      <c r="B26406" t="str">
        <f>VLOOKUP($A26406,Feuil1!$A:$B,2,FALSE)</f>
        <v>c</v>
      </c>
    </row>
    <row r="26407" spans="1:2" x14ac:dyDescent="0.25">
      <c r="A26407">
        <v>3</v>
      </c>
      <c r="B26407" t="str">
        <f>VLOOKUP($A26407,Feuil1!$A:$B,2,FALSE)</f>
        <v>c</v>
      </c>
    </row>
    <row r="26408" spans="1:2" x14ac:dyDescent="0.25">
      <c r="A26408">
        <v>3</v>
      </c>
      <c r="B26408" t="str">
        <f>VLOOKUP($A26408,Feuil1!$A:$B,2,FALSE)</f>
        <v>c</v>
      </c>
    </row>
    <row r="26409" spans="1:2" x14ac:dyDescent="0.25">
      <c r="A26409">
        <v>3</v>
      </c>
      <c r="B26409" t="str">
        <f>VLOOKUP($A26409,Feuil1!$A:$B,2,FALSE)</f>
        <v>c</v>
      </c>
    </row>
    <row r="26410" spans="1:2" x14ac:dyDescent="0.25">
      <c r="A26410">
        <v>3</v>
      </c>
      <c r="B26410" t="str">
        <f>VLOOKUP($A26410,Feuil1!$A:$B,2,FALSE)</f>
        <v>c</v>
      </c>
    </row>
    <row r="26411" spans="1:2" x14ac:dyDescent="0.25">
      <c r="A26411">
        <v>3</v>
      </c>
      <c r="B26411" t="str">
        <f>VLOOKUP($A26411,Feuil1!$A:$B,2,FALSE)</f>
        <v>c</v>
      </c>
    </row>
    <row r="26412" spans="1:2" x14ac:dyDescent="0.25">
      <c r="A26412">
        <v>3</v>
      </c>
      <c r="B26412" t="str">
        <f>VLOOKUP($A26412,Feuil1!$A:$B,2,FALSE)</f>
        <v>c</v>
      </c>
    </row>
    <row r="26413" spans="1:2" x14ac:dyDescent="0.25">
      <c r="A26413">
        <v>3</v>
      </c>
      <c r="B26413" t="str">
        <f>VLOOKUP($A26413,Feuil1!$A:$B,2,FALSE)</f>
        <v>c</v>
      </c>
    </row>
    <row r="26414" spans="1:2" x14ac:dyDescent="0.25">
      <c r="A26414">
        <v>3</v>
      </c>
      <c r="B26414" t="str">
        <f>VLOOKUP($A26414,Feuil1!$A:$B,2,FALSE)</f>
        <v>c</v>
      </c>
    </row>
    <row r="26415" spans="1:2" x14ac:dyDescent="0.25">
      <c r="A26415">
        <v>3</v>
      </c>
      <c r="B26415" t="str">
        <f>VLOOKUP($A26415,Feuil1!$A:$B,2,FALSE)</f>
        <v>c</v>
      </c>
    </row>
    <row r="26416" spans="1:2" x14ac:dyDescent="0.25">
      <c r="A26416">
        <v>3</v>
      </c>
      <c r="B26416" t="str">
        <f>VLOOKUP($A26416,Feuil1!$A:$B,2,FALSE)</f>
        <v>c</v>
      </c>
    </row>
    <row r="26417" spans="1:2" x14ac:dyDescent="0.25">
      <c r="A26417">
        <v>3</v>
      </c>
      <c r="B26417" t="str">
        <f>VLOOKUP($A26417,Feuil1!$A:$B,2,FALSE)</f>
        <v>c</v>
      </c>
    </row>
    <row r="26418" spans="1:2" x14ac:dyDescent="0.25">
      <c r="A26418">
        <v>3</v>
      </c>
      <c r="B26418" t="str">
        <f>VLOOKUP($A26418,Feuil1!$A:$B,2,FALSE)</f>
        <v>c</v>
      </c>
    </row>
    <row r="26419" spans="1:2" x14ac:dyDescent="0.25">
      <c r="A26419">
        <v>3</v>
      </c>
      <c r="B26419" t="str">
        <f>VLOOKUP($A26419,Feuil1!$A:$B,2,FALSE)</f>
        <v>c</v>
      </c>
    </row>
    <row r="26420" spans="1:2" x14ac:dyDescent="0.25">
      <c r="A26420">
        <v>3</v>
      </c>
      <c r="B26420" t="str">
        <f>VLOOKUP($A26420,Feuil1!$A:$B,2,FALSE)</f>
        <v>c</v>
      </c>
    </row>
    <row r="26421" spans="1:2" x14ac:dyDescent="0.25">
      <c r="A26421">
        <v>3</v>
      </c>
      <c r="B26421" t="str">
        <f>VLOOKUP($A26421,Feuil1!$A:$B,2,FALSE)</f>
        <v>c</v>
      </c>
    </row>
    <row r="26422" spans="1:2" x14ac:dyDescent="0.25">
      <c r="A26422">
        <v>3</v>
      </c>
      <c r="B26422" t="str">
        <f>VLOOKUP($A26422,Feuil1!$A:$B,2,FALSE)</f>
        <v>c</v>
      </c>
    </row>
    <row r="26423" spans="1:2" x14ac:dyDescent="0.25">
      <c r="A26423">
        <v>3</v>
      </c>
      <c r="B26423" t="str">
        <f>VLOOKUP($A26423,Feuil1!$A:$B,2,FALSE)</f>
        <v>c</v>
      </c>
    </row>
    <row r="26424" spans="1:2" x14ac:dyDescent="0.25">
      <c r="A26424">
        <v>3</v>
      </c>
      <c r="B26424" t="str">
        <f>VLOOKUP($A26424,Feuil1!$A:$B,2,FALSE)</f>
        <v>c</v>
      </c>
    </row>
    <row r="26425" spans="1:2" x14ac:dyDescent="0.25">
      <c r="A26425">
        <v>3</v>
      </c>
      <c r="B26425" t="str">
        <f>VLOOKUP($A26425,Feuil1!$A:$B,2,FALSE)</f>
        <v>c</v>
      </c>
    </row>
    <row r="26426" spans="1:2" x14ac:dyDescent="0.25">
      <c r="A26426">
        <v>3</v>
      </c>
      <c r="B26426" t="str">
        <f>VLOOKUP($A26426,Feuil1!$A:$B,2,FALSE)</f>
        <v>c</v>
      </c>
    </row>
    <row r="26427" spans="1:2" x14ac:dyDescent="0.25">
      <c r="A26427">
        <v>3</v>
      </c>
      <c r="B26427" t="str">
        <f>VLOOKUP($A26427,Feuil1!$A:$B,2,FALSE)</f>
        <v>c</v>
      </c>
    </row>
    <row r="26428" spans="1:2" x14ac:dyDescent="0.25">
      <c r="A26428">
        <v>3</v>
      </c>
      <c r="B26428" t="str">
        <f>VLOOKUP($A26428,Feuil1!$A:$B,2,FALSE)</f>
        <v>c</v>
      </c>
    </row>
    <row r="26429" spans="1:2" x14ac:dyDescent="0.25">
      <c r="A26429">
        <v>3</v>
      </c>
      <c r="B26429" t="str">
        <f>VLOOKUP($A26429,Feuil1!$A:$B,2,FALSE)</f>
        <v>c</v>
      </c>
    </row>
    <row r="26430" spans="1:2" x14ac:dyDescent="0.25">
      <c r="A26430">
        <v>3</v>
      </c>
      <c r="B26430" t="str">
        <f>VLOOKUP($A26430,Feuil1!$A:$B,2,FALSE)</f>
        <v>c</v>
      </c>
    </row>
    <row r="26431" spans="1:2" x14ac:dyDescent="0.25">
      <c r="A26431">
        <v>3</v>
      </c>
      <c r="B26431" t="str">
        <f>VLOOKUP($A26431,Feuil1!$A:$B,2,FALSE)</f>
        <v>c</v>
      </c>
    </row>
    <row r="26432" spans="1:2" x14ac:dyDescent="0.25">
      <c r="A26432">
        <v>3</v>
      </c>
      <c r="B26432" t="str">
        <f>VLOOKUP($A26432,Feuil1!$A:$B,2,FALSE)</f>
        <v>c</v>
      </c>
    </row>
    <row r="26433" spans="1:2" x14ac:dyDescent="0.25">
      <c r="A26433">
        <v>3</v>
      </c>
      <c r="B26433" t="str">
        <f>VLOOKUP($A26433,Feuil1!$A:$B,2,FALSE)</f>
        <v>c</v>
      </c>
    </row>
    <row r="26434" spans="1:2" x14ac:dyDescent="0.25">
      <c r="A26434">
        <v>3</v>
      </c>
      <c r="B26434" t="str">
        <f>VLOOKUP($A26434,Feuil1!$A:$B,2,FALSE)</f>
        <v>c</v>
      </c>
    </row>
    <row r="26435" spans="1:2" x14ac:dyDescent="0.25">
      <c r="A26435">
        <v>3</v>
      </c>
      <c r="B26435" t="str">
        <f>VLOOKUP($A26435,Feuil1!$A:$B,2,FALSE)</f>
        <v>c</v>
      </c>
    </row>
    <row r="26436" spans="1:2" x14ac:dyDescent="0.25">
      <c r="A26436">
        <v>3</v>
      </c>
      <c r="B26436" t="str">
        <f>VLOOKUP($A26436,Feuil1!$A:$B,2,FALSE)</f>
        <v>c</v>
      </c>
    </row>
    <row r="26437" spans="1:2" x14ac:dyDescent="0.25">
      <c r="A26437">
        <v>3</v>
      </c>
      <c r="B26437" t="str">
        <f>VLOOKUP($A26437,Feuil1!$A:$B,2,FALSE)</f>
        <v>c</v>
      </c>
    </row>
    <row r="26438" spans="1:2" x14ac:dyDescent="0.25">
      <c r="A26438">
        <v>3</v>
      </c>
      <c r="B26438" t="str">
        <f>VLOOKUP($A26438,Feuil1!$A:$B,2,FALSE)</f>
        <v>c</v>
      </c>
    </row>
    <row r="26439" spans="1:2" x14ac:dyDescent="0.25">
      <c r="A26439">
        <v>3</v>
      </c>
      <c r="B26439" t="str">
        <f>VLOOKUP($A26439,Feuil1!$A:$B,2,FALSE)</f>
        <v>c</v>
      </c>
    </row>
    <row r="26440" spans="1:2" x14ac:dyDescent="0.25">
      <c r="A26440">
        <v>3</v>
      </c>
      <c r="B26440" t="str">
        <f>VLOOKUP($A26440,Feuil1!$A:$B,2,FALSE)</f>
        <v>c</v>
      </c>
    </row>
    <row r="26441" spans="1:2" x14ac:dyDescent="0.25">
      <c r="A26441">
        <v>3</v>
      </c>
      <c r="B26441" t="str">
        <f>VLOOKUP($A26441,Feuil1!$A:$B,2,FALSE)</f>
        <v>c</v>
      </c>
    </row>
    <row r="26442" spans="1:2" x14ac:dyDescent="0.25">
      <c r="A26442">
        <v>3</v>
      </c>
      <c r="B26442" t="str">
        <f>VLOOKUP($A26442,Feuil1!$A:$B,2,FALSE)</f>
        <v>c</v>
      </c>
    </row>
    <row r="26443" spans="1:2" x14ac:dyDescent="0.25">
      <c r="A26443">
        <v>3</v>
      </c>
      <c r="B26443" t="str">
        <f>VLOOKUP($A26443,Feuil1!$A:$B,2,FALSE)</f>
        <v>c</v>
      </c>
    </row>
    <row r="26444" spans="1:2" x14ac:dyDescent="0.25">
      <c r="A26444">
        <v>3</v>
      </c>
      <c r="B26444" t="str">
        <f>VLOOKUP($A26444,Feuil1!$A:$B,2,FALSE)</f>
        <v>c</v>
      </c>
    </row>
    <row r="26445" spans="1:2" x14ac:dyDescent="0.25">
      <c r="A26445">
        <v>3</v>
      </c>
      <c r="B26445" t="str">
        <f>VLOOKUP($A26445,Feuil1!$A:$B,2,FALSE)</f>
        <v>c</v>
      </c>
    </row>
    <row r="26446" spans="1:2" x14ac:dyDescent="0.25">
      <c r="A26446">
        <v>3</v>
      </c>
      <c r="B26446" t="str">
        <f>VLOOKUP($A26446,Feuil1!$A:$B,2,FALSE)</f>
        <v>c</v>
      </c>
    </row>
    <row r="26447" spans="1:2" x14ac:dyDescent="0.25">
      <c r="A26447">
        <v>3</v>
      </c>
      <c r="B26447" t="str">
        <f>VLOOKUP($A26447,Feuil1!$A:$B,2,FALSE)</f>
        <v>c</v>
      </c>
    </row>
    <row r="26448" spans="1:2" x14ac:dyDescent="0.25">
      <c r="A26448">
        <v>3</v>
      </c>
      <c r="B26448" t="str">
        <f>VLOOKUP($A26448,Feuil1!$A:$B,2,FALSE)</f>
        <v>c</v>
      </c>
    </row>
    <row r="26449" spans="1:2" x14ac:dyDescent="0.25">
      <c r="A26449">
        <v>3</v>
      </c>
      <c r="B26449" t="str">
        <f>VLOOKUP($A26449,Feuil1!$A:$B,2,FALSE)</f>
        <v>c</v>
      </c>
    </row>
    <row r="26450" spans="1:2" x14ac:dyDescent="0.25">
      <c r="A26450">
        <v>3</v>
      </c>
      <c r="B26450" t="str">
        <f>VLOOKUP($A26450,Feuil1!$A:$B,2,FALSE)</f>
        <v>c</v>
      </c>
    </row>
    <row r="26451" spans="1:2" x14ac:dyDescent="0.25">
      <c r="A26451">
        <v>3</v>
      </c>
      <c r="B26451" t="str">
        <f>VLOOKUP($A26451,Feuil1!$A:$B,2,FALSE)</f>
        <v>c</v>
      </c>
    </row>
    <row r="26452" spans="1:2" x14ac:dyDescent="0.25">
      <c r="A26452">
        <v>3</v>
      </c>
      <c r="B26452" t="str">
        <f>VLOOKUP($A26452,Feuil1!$A:$B,2,FALSE)</f>
        <v>c</v>
      </c>
    </row>
    <row r="26453" spans="1:2" x14ac:dyDescent="0.25">
      <c r="A26453">
        <v>3</v>
      </c>
      <c r="B26453" t="str">
        <f>VLOOKUP($A26453,Feuil1!$A:$B,2,FALSE)</f>
        <v>c</v>
      </c>
    </row>
    <row r="26454" spans="1:2" x14ac:dyDescent="0.25">
      <c r="A26454">
        <v>3</v>
      </c>
      <c r="B26454" t="str">
        <f>VLOOKUP($A26454,Feuil1!$A:$B,2,FALSE)</f>
        <v>c</v>
      </c>
    </row>
    <row r="26455" spans="1:2" x14ac:dyDescent="0.25">
      <c r="A26455">
        <v>3</v>
      </c>
      <c r="B26455" t="str">
        <f>VLOOKUP($A26455,Feuil1!$A:$B,2,FALSE)</f>
        <v>c</v>
      </c>
    </row>
    <row r="26456" spans="1:2" x14ac:dyDescent="0.25">
      <c r="A26456">
        <v>3</v>
      </c>
      <c r="B26456" t="str">
        <f>VLOOKUP($A26456,Feuil1!$A:$B,2,FALSE)</f>
        <v>c</v>
      </c>
    </row>
    <row r="26457" spans="1:2" x14ac:dyDescent="0.25">
      <c r="A26457">
        <v>3</v>
      </c>
      <c r="B26457" t="str">
        <f>VLOOKUP($A26457,Feuil1!$A:$B,2,FALSE)</f>
        <v>c</v>
      </c>
    </row>
    <row r="26458" spans="1:2" x14ac:dyDescent="0.25">
      <c r="A26458">
        <v>3</v>
      </c>
      <c r="B26458" t="str">
        <f>VLOOKUP($A26458,Feuil1!$A:$B,2,FALSE)</f>
        <v>c</v>
      </c>
    </row>
    <row r="26459" spans="1:2" x14ac:dyDescent="0.25">
      <c r="A26459">
        <v>3</v>
      </c>
      <c r="B26459" t="str">
        <f>VLOOKUP($A26459,Feuil1!$A:$B,2,FALSE)</f>
        <v>c</v>
      </c>
    </row>
    <row r="26460" spans="1:2" x14ac:dyDescent="0.25">
      <c r="A26460">
        <v>3</v>
      </c>
      <c r="B26460" t="str">
        <f>VLOOKUP($A26460,Feuil1!$A:$B,2,FALSE)</f>
        <v>c</v>
      </c>
    </row>
    <row r="26461" spans="1:2" x14ac:dyDescent="0.25">
      <c r="A26461">
        <v>3</v>
      </c>
      <c r="B26461" t="str">
        <f>VLOOKUP($A26461,Feuil1!$A:$B,2,FALSE)</f>
        <v>c</v>
      </c>
    </row>
    <row r="26462" spans="1:2" x14ac:dyDescent="0.25">
      <c r="A26462">
        <v>3</v>
      </c>
      <c r="B26462" t="str">
        <f>VLOOKUP($A26462,Feuil1!$A:$B,2,FALSE)</f>
        <v>c</v>
      </c>
    </row>
    <row r="26463" spans="1:2" x14ac:dyDescent="0.25">
      <c r="A26463">
        <v>3</v>
      </c>
      <c r="B26463" t="str">
        <f>VLOOKUP($A26463,Feuil1!$A:$B,2,FALSE)</f>
        <v>c</v>
      </c>
    </row>
    <row r="26464" spans="1:2" x14ac:dyDescent="0.25">
      <c r="A26464">
        <v>3</v>
      </c>
      <c r="B26464" t="str">
        <f>VLOOKUP($A26464,Feuil1!$A:$B,2,FALSE)</f>
        <v>c</v>
      </c>
    </row>
    <row r="26465" spans="1:2" x14ac:dyDescent="0.25">
      <c r="A26465">
        <v>3</v>
      </c>
      <c r="B26465" t="str">
        <f>VLOOKUP($A26465,Feuil1!$A:$B,2,FALSE)</f>
        <v>c</v>
      </c>
    </row>
    <row r="26466" spans="1:2" x14ac:dyDescent="0.25">
      <c r="A26466">
        <v>3</v>
      </c>
      <c r="B26466" t="str">
        <f>VLOOKUP($A26466,Feuil1!$A:$B,2,FALSE)</f>
        <v>c</v>
      </c>
    </row>
    <row r="26467" spans="1:2" x14ac:dyDescent="0.25">
      <c r="A26467">
        <v>3</v>
      </c>
      <c r="B26467" t="str">
        <f>VLOOKUP($A26467,Feuil1!$A:$B,2,FALSE)</f>
        <v>c</v>
      </c>
    </row>
    <row r="26468" spans="1:2" x14ac:dyDescent="0.25">
      <c r="A26468">
        <v>3</v>
      </c>
      <c r="B26468" t="str">
        <f>VLOOKUP($A26468,Feuil1!$A:$B,2,FALSE)</f>
        <v>c</v>
      </c>
    </row>
    <row r="26469" spans="1:2" x14ac:dyDescent="0.25">
      <c r="A26469">
        <v>3</v>
      </c>
      <c r="B26469" t="str">
        <f>VLOOKUP($A26469,Feuil1!$A:$B,2,FALSE)</f>
        <v>c</v>
      </c>
    </row>
    <row r="26470" spans="1:2" x14ac:dyDescent="0.25">
      <c r="A26470">
        <v>3</v>
      </c>
      <c r="B26470" t="str">
        <f>VLOOKUP($A26470,Feuil1!$A:$B,2,FALSE)</f>
        <v>c</v>
      </c>
    </row>
    <row r="26471" spans="1:2" x14ac:dyDescent="0.25">
      <c r="A26471">
        <v>3</v>
      </c>
      <c r="B26471" t="str">
        <f>VLOOKUP($A26471,Feuil1!$A:$B,2,FALSE)</f>
        <v>c</v>
      </c>
    </row>
    <row r="26472" spans="1:2" x14ac:dyDescent="0.25">
      <c r="A26472">
        <v>3</v>
      </c>
      <c r="B26472" t="str">
        <f>VLOOKUP($A26472,Feuil1!$A:$B,2,FALSE)</f>
        <v>c</v>
      </c>
    </row>
    <row r="26473" spans="1:2" x14ac:dyDescent="0.25">
      <c r="A26473">
        <v>3</v>
      </c>
      <c r="B26473" t="str">
        <f>VLOOKUP($A26473,Feuil1!$A:$B,2,FALSE)</f>
        <v>c</v>
      </c>
    </row>
    <row r="26474" spans="1:2" x14ac:dyDescent="0.25">
      <c r="A26474">
        <v>3</v>
      </c>
      <c r="B26474" t="str">
        <f>VLOOKUP($A26474,Feuil1!$A:$B,2,FALSE)</f>
        <v>c</v>
      </c>
    </row>
    <row r="26475" spans="1:2" x14ac:dyDescent="0.25">
      <c r="A26475">
        <v>3</v>
      </c>
      <c r="B26475" t="str">
        <f>VLOOKUP($A26475,Feuil1!$A:$B,2,FALSE)</f>
        <v>c</v>
      </c>
    </row>
    <row r="26476" spans="1:2" x14ac:dyDescent="0.25">
      <c r="A26476">
        <v>3</v>
      </c>
      <c r="B26476" t="str">
        <f>VLOOKUP($A26476,Feuil1!$A:$B,2,FALSE)</f>
        <v>c</v>
      </c>
    </row>
    <row r="26477" spans="1:2" x14ac:dyDescent="0.25">
      <c r="A26477">
        <v>3</v>
      </c>
      <c r="B26477" t="str">
        <f>VLOOKUP($A26477,Feuil1!$A:$B,2,FALSE)</f>
        <v>c</v>
      </c>
    </row>
    <row r="26478" spans="1:2" x14ac:dyDescent="0.25">
      <c r="A26478">
        <v>3</v>
      </c>
      <c r="B26478" t="str">
        <f>VLOOKUP($A26478,Feuil1!$A:$B,2,FALSE)</f>
        <v>c</v>
      </c>
    </row>
    <row r="26479" spans="1:2" x14ac:dyDescent="0.25">
      <c r="A26479">
        <v>3</v>
      </c>
      <c r="B26479" t="str">
        <f>VLOOKUP($A26479,Feuil1!$A:$B,2,FALSE)</f>
        <v>c</v>
      </c>
    </row>
    <row r="26480" spans="1:2" x14ac:dyDescent="0.25">
      <c r="A26480">
        <v>3</v>
      </c>
      <c r="B26480" t="str">
        <f>VLOOKUP($A26480,Feuil1!$A:$B,2,FALSE)</f>
        <v>c</v>
      </c>
    </row>
    <row r="26481" spans="1:2" x14ac:dyDescent="0.25">
      <c r="A26481">
        <v>3</v>
      </c>
      <c r="B26481" t="str">
        <f>VLOOKUP($A26481,Feuil1!$A:$B,2,FALSE)</f>
        <v>c</v>
      </c>
    </row>
    <row r="26482" spans="1:2" x14ac:dyDescent="0.25">
      <c r="A26482">
        <v>3</v>
      </c>
      <c r="B26482" t="str">
        <f>VLOOKUP($A26482,Feuil1!$A:$B,2,FALSE)</f>
        <v>c</v>
      </c>
    </row>
    <row r="26483" spans="1:2" x14ac:dyDescent="0.25">
      <c r="A26483">
        <v>3</v>
      </c>
      <c r="B26483" t="str">
        <f>VLOOKUP($A26483,Feuil1!$A:$B,2,FALSE)</f>
        <v>c</v>
      </c>
    </row>
    <row r="26484" spans="1:2" x14ac:dyDescent="0.25">
      <c r="A26484">
        <v>3</v>
      </c>
      <c r="B26484" t="str">
        <f>VLOOKUP($A26484,Feuil1!$A:$B,2,FALSE)</f>
        <v>c</v>
      </c>
    </row>
    <row r="26485" spans="1:2" x14ac:dyDescent="0.25">
      <c r="A26485">
        <v>3</v>
      </c>
      <c r="B26485" t="str">
        <f>VLOOKUP($A26485,Feuil1!$A:$B,2,FALSE)</f>
        <v>c</v>
      </c>
    </row>
    <row r="26486" spans="1:2" x14ac:dyDescent="0.25">
      <c r="A26486">
        <v>3</v>
      </c>
      <c r="B26486" t="str">
        <f>VLOOKUP($A26486,Feuil1!$A:$B,2,FALSE)</f>
        <v>c</v>
      </c>
    </row>
    <row r="26487" spans="1:2" x14ac:dyDescent="0.25">
      <c r="A26487">
        <v>3</v>
      </c>
      <c r="B26487" t="str">
        <f>VLOOKUP($A26487,Feuil1!$A:$B,2,FALSE)</f>
        <v>c</v>
      </c>
    </row>
    <row r="26488" spans="1:2" x14ac:dyDescent="0.25">
      <c r="A26488">
        <v>3</v>
      </c>
      <c r="B26488" t="str">
        <f>VLOOKUP($A26488,Feuil1!$A:$B,2,FALSE)</f>
        <v>c</v>
      </c>
    </row>
    <row r="26489" spans="1:2" x14ac:dyDescent="0.25">
      <c r="A26489">
        <v>3</v>
      </c>
      <c r="B26489" t="str">
        <f>VLOOKUP($A26489,Feuil1!$A:$B,2,FALSE)</f>
        <v>c</v>
      </c>
    </row>
    <row r="26490" spans="1:2" x14ac:dyDescent="0.25">
      <c r="A26490">
        <v>3</v>
      </c>
      <c r="B26490" t="str">
        <f>VLOOKUP($A26490,Feuil1!$A:$B,2,FALSE)</f>
        <v>c</v>
      </c>
    </row>
    <row r="26491" spans="1:2" x14ac:dyDescent="0.25">
      <c r="A26491">
        <v>3</v>
      </c>
      <c r="B26491" t="str">
        <f>VLOOKUP($A26491,Feuil1!$A:$B,2,FALSE)</f>
        <v>c</v>
      </c>
    </row>
    <row r="26492" spans="1:2" x14ac:dyDescent="0.25">
      <c r="A26492">
        <v>3</v>
      </c>
      <c r="B26492" t="str">
        <f>VLOOKUP($A26492,Feuil1!$A:$B,2,FALSE)</f>
        <v>c</v>
      </c>
    </row>
    <row r="26493" spans="1:2" x14ac:dyDescent="0.25">
      <c r="A26493">
        <v>3</v>
      </c>
      <c r="B26493" t="str">
        <f>VLOOKUP($A26493,Feuil1!$A:$B,2,FALSE)</f>
        <v>c</v>
      </c>
    </row>
    <row r="26494" spans="1:2" x14ac:dyDescent="0.25">
      <c r="A26494">
        <v>3</v>
      </c>
      <c r="B26494" t="str">
        <f>VLOOKUP($A26494,Feuil1!$A:$B,2,FALSE)</f>
        <v>c</v>
      </c>
    </row>
    <row r="26495" spans="1:2" x14ac:dyDescent="0.25">
      <c r="A26495">
        <v>3</v>
      </c>
      <c r="B26495" t="str">
        <f>VLOOKUP($A26495,Feuil1!$A:$B,2,FALSE)</f>
        <v>c</v>
      </c>
    </row>
    <row r="26496" spans="1:2" x14ac:dyDescent="0.25">
      <c r="A26496">
        <v>3</v>
      </c>
      <c r="B26496" t="str">
        <f>VLOOKUP($A26496,Feuil1!$A:$B,2,FALSE)</f>
        <v>c</v>
      </c>
    </row>
    <row r="26497" spans="1:2" x14ac:dyDescent="0.25">
      <c r="A26497">
        <v>3</v>
      </c>
      <c r="B26497" t="str">
        <f>VLOOKUP($A26497,Feuil1!$A:$B,2,FALSE)</f>
        <v>c</v>
      </c>
    </row>
    <row r="26498" spans="1:2" x14ac:dyDescent="0.25">
      <c r="A26498">
        <v>3</v>
      </c>
      <c r="B26498" t="str">
        <f>VLOOKUP($A26498,Feuil1!$A:$B,2,FALSE)</f>
        <v>c</v>
      </c>
    </row>
    <row r="26499" spans="1:2" x14ac:dyDescent="0.25">
      <c r="A26499">
        <v>3</v>
      </c>
      <c r="B26499" t="str">
        <f>VLOOKUP($A26499,Feuil1!$A:$B,2,FALSE)</f>
        <v>c</v>
      </c>
    </row>
    <row r="26500" spans="1:2" x14ac:dyDescent="0.25">
      <c r="A26500">
        <v>3</v>
      </c>
      <c r="B26500" t="str">
        <f>VLOOKUP($A26500,Feuil1!$A:$B,2,FALSE)</f>
        <v>c</v>
      </c>
    </row>
    <row r="26501" spans="1:2" x14ac:dyDescent="0.25">
      <c r="A26501">
        <v>3</v>
      </c>
      <c r="B26501" t="str">
        <f>VLOOKUP($A26501,Feuil1!$A:$B,2,FALSE)</f>
        <v>c</v>
      </c>
    </row>
    <row r="26502" spans="1:2" x14ac:dyDescent="0.25">
      <c r="A26502">
        <v>3</v>
      </c>
      <c r="B26502" t="str">
        <f>VLOOKUP($A26502,Feuil1!$A:$B,2,FALSE)</f>
        <v>c</v>
      </c>
    </row>
    <row r="26503" spans="1:2" x14ac:dyDescent="0.25">
      <c r="A26503">
        <v>3</v>
      </c>
      <c r="B26503" t="str">
        <f>VLOOKUP($A26503,Feuil1!$A:$B,2,FALSE)</f>
        <v>c</v>
      </c>
    </row>
    <row r="26504" spans="1:2" x14ac:dyDescent="0.25">
      <c r="A26504">
        <v>3</v>
      </c>
      <c r="B26504" t="str">
        <f>VLOOKUP($A26504,Feuil1!$A:$B,2,FALSE)</f>
        <v>c</v>
      </c>
    </row>
    <row r="26505" spans="1:2" x14ac:dyDescent="0.25">
      <c r="A26505">
        <v>3</v>
      </c>
      <c r="B26505" t="str">
        <f>VLOOKUP($A26505,Feuil1!$A:$B,2,FALSE)</f>
        <v>c</v>
      </c>
    </row>
    <row r="26506" spans="1:2" x14ac:dyDescent="0.25">
      <c r="A26506">
        <v>3</v>
      </c>
      <c r="B26506" t="str">
        <f>VLOOKUP($A26506,Feuil1!$A:$B,2,FALSE)</f>
        <v>c</v>
      </c>
    </row>
    <row r="26507" spans="1:2" x14ac:dyDescent="0.25">
      <c r="A26507">
        <v>3</v>
      </c>
      <c r="B26507" t="str">
        <f>VLOOKUP($A26507,Feuil1!$A:$B,2,FALSE)</f>
        <v>c</v>
      </c>
    </row>
    <row r="26508" spans="1:2" x14ac:dyDescent="0.25">
      <c r="A26508">
        <v>3</v>
      </c>
      <c r="B26508" t="str">
        <f>VLOOKUP($A26508,Feuil1!$A:$B,2,FALSE)</f>
        <v>c</v>
      </c>
    </row>
    <row r="26509" spans="1:2" x14ac:dyDescent="0.25">
      <c r="A26509">
        <v>3</v>
      </c>
      <c r="B26509" t="str">
        <f>VLOOKUP($A26509,Feuil1!$A:$B,2,FALSE)</f>
        <v>c</v>
      </c>
    </row>
    <row r="26510" spans="1:2" x14ac:dyDescent="0.25">
      <c r="A26510">
        <v>3</v>
      </c>
      <c r="B26510" t="str">
        <f>VLOOKUP($A26510,Feuil1!$A:$B,2,FALSE)</f>
        <v>c</v>
      </c>
    </row>
    <row r="26511" spans="1:2" x14ac:dyDescent="0.25">
      <c r="A26511">
        <v>3</v>
      </c>
      <c r="B26511" t="str">
        <f>VLOOKUP($A26511,Feuil1!$A:$B,2,FALSE)</f>
        <v>c</v>
      </c>
    </row>
    <row r="26512" spans="1:2" x14ac:dyDescent="0.25">
      <c r="A26512">
        <v>3</v>
      </c>
      <c r="B26512" t="str">
        <f>VLOOKUP($A26512,Feuil1!$A:$B,2,FALSE)</f>
        <v>c</v>
      </c>
    </row>
    <row r="26513" spans="1:2" x14ac:dyDescent="0.25">
      <c r="A26513">
        <v>3</v>
      </c>
      <c r="B26513" t="str">
        <f>VLOOKUP($A26513,Feuil1!$A:$B,2,FALSE)</f>
        <v>c</v>
      </c>
    </row>
    <row r="26514" spans="1:2" x14ac:dyDescent="0.25">
      <c r="A26514">
        <v>3</v>
      </c>
      <c r="B26514" t="str">
        <f>VLOOKUP($A26514,Feuil1!$A:$B,2,FALSE)</f>
        <v>c</v>
      </c>
    </row>
    <row r="26515" spans="1:2" x14ac:dyDescent="0.25">
      <c r="A26515">
        <v>3</v>
      </c>
      <c r="B26515" t="str">
        <f>VLOOKUP($A26515,Feuil1!$A:$B,2,FALSE)</f>
        <v>c</v>
      </c>
    </row>
    <row r="26516" spans="1:2" x14ac:dyDescent="0.25">
      <c r="A26516">
        <v>3</v>
      </c>
      <c r="B26516" t="str">
        <f>VLOOKUP($A26516,Feuil1!$A:$B,2,FALSE)</f>
        <v>c</v>
      </c>
    </row>
    <row r="26517" spans="1:2" x14ac:dyDescent="0.25">
      <c r="A26517">
        <v>3</v>
      </c>
      <c r="B26517" t="str">
        <f>VLOOKUP($A26517,Feuil1!$A:$B,2,FALSE)</f>
        <v>c</v>
      </c>
    </row>
    <row r="26518" spans="1:2" x14ac:dyDescent="0.25">
      <c r="A26518">
        <v>3</v>
      </c>
      <c r="B26518" t="str">
        <f>VLOOKUP($A26518,Feuil1!$A:$B,2,FALSE)</f>
        <v>c</v>
      </c>
    </row>
    <row r="26519" spans="1:2" x14ac:dyDescent="0.25">
      <c r="A26519">
        <v>3</v>
      </c>
      <c r="B26519" t="str">
        <f>VLOOKUP($A26519,Feuil1!$A:$B,2,FALSE)</f>
        <v>c</v>
      </c>
    </row>
    <row r="26520" spans="1:2" x14ac:dyDescent="0.25">
      <c r="A26520">
        <v>3</v>
      </c>
      <c r="B26520" t="str">
        <f>VLOOKUP($A26520,Feuil1!$A:$B,2,FALSE)</f>
        <v>c</v>
      </c>
    </row>
    <row r="26521" spans="1:2" x14ac:dyDescent="0.25">
      <c r="A26521">
        <v>3</v>
      </c>
      <c r="B26521" t="str">
        <f>VLOOKUP($A26521,Feuil1!$A:$B,2,FALSE)</f>
        <v>c</v>
      </c>
    </row>
    <row r="26522" spans="1:2" x14ac:dyDescent="0.25">
      <c r="A26522">
        <v>3</v>
      </c>
      <c r="B26522" t="str">
        <f>VLOOKUP($A26522,Feuil1!$A:$B,2,FALSE)</f>
        <v>c</v>
      </c>
    </row>
    <row r="26523" spans="1:2" x14ac:dyDescent="0.25">
      <c r="A26523">
        <v>3</v>
      </c>
      <c r="B26523" t="str">
        <f>VLOOKUP($A26523,Feuil1!$A:$B,2,FALSE)</f>
        <v>c</v>
      </c>
    </row>
    <row r="26524" spans="1:2" x14ac:dyDescent="0.25">
      <c r="A26524">
        <v>3</v>
      </c>
      <c r="B26524" t="str">
        <f>VLOOKUP($A26524,Feuil1!$A:$B,2,FALSE)</f>
        <v>c</v>
      </c>
    </row>
    <row r="26525" spans="1:2" x14ac:dyDescent="0.25">
      <c r="A26525">
        <v>3</v>
      </c>
      <c r="B26525" t="str">
        <f>VLOOKUP($A26525,Feuil1!$A:$B,2,FALSE)</f>
        <v>c</v>
      </c>
    </row>
    <row r="26526" spans="1:2" x14ac:dyDescent="0.25">
      <c r="A26526">
        <v>3</v>
      </c>
      <c r="B26526" t="str">
        <f>VLOOKUP($A26526,Feuil1!$A:$B,2,FALSE)</f>
        <v>c</v>
      </c>
    </row>
    <row r="26527" spans="1:2" x14ac:dyDescent="0.25">
      <c r="A26527">
        <v>3</v>
      </c>
      <c r="B26527" t="str">
        <f>VLOOKUP($A26527,Feuil1!$A:$B,2,FALSE)</f>
        <v>c</v>
      </c>
    </row>
    <row r="26528" spans="1:2" x14ac:dyDescent="0.25">
      <c r="A26528">
        <v>3</v>
      </c>
      <c r="B26528" t="str">
        <f>VLOOKUP($A26528,Feuil1!$A:$B,2,FALSE)</f>
        <v>c</v>
      </c>
    </row>
    <row r="26529" spans="1:2" x14ac:dyDescent="0.25">
      <c r="A26529">
        <v>3</v>
      </c>
      <c r="B26529" t="str">
        <f>VLOOKUP($A26529,Feuil1!$A:$B,2,FALSE)</f>
        <v>c</v>
      </c>
    </row>
    <row r="26530" spans="1:2" x14ac:dyDescent="0.25">
      <c r="A26530">
        <v>3</v>
      </c>
      <c r="B26530" t="str">
        <f>VLOOKUP($A26530,Feuil1!$A:$B,2,FALSE)</f>
        <v>c</v>
      </c>
    </row>
    <row r="26531" spans="1:2" x14ac:dyDescent="0.25">
      <c r="A26531">
        <v>3</v>
      </c>
      <c r="B26531" t="str">
        <f>VLOOKUP($A26531,Feuil1!$A:$B,2,FALSE)</f>
        <v>c</v>
      </c>
    </row>
    <row r="26532" spans="1:2" x14ac:dyDescent="0.25">
      <c r="A26532">
        <v>3</v>
      </c>
      <c r="B26532" t="str">
        <f>VLOOKUP($A26532,Feuil1!$A:$B,2,FALSE)</f>
        <v>c</v>
      </c>
    </row>
    <row r="26533" spans="1:2" x14ac:dyDescent="0.25">
      <c r="A26533">
        <v>3</v>
      </c>
      <c r="B26533" t="str">
        <f>VLOOKUP($A26533,Feuil1!$A:$B,2,FALSE)</f>
        <v>c</v>
      </c>
    </row>
    <row r="26534" spans="1:2" x14ac:dyDescent="0.25">
      <c r="A26534">
        <v>3</v>
      </c>
      <c r="B26534" t="str">
        <f>VLOOKUP($A26534,Feuil1!$A:$B,2,FALSE)</f>
        <v>c</v>
      </c>
    </row>
    <row r="26535" spans="1:2" x14ac:dyDescent="0.25">
      <c r="A26535">
        <v>3</v>
      </c>
      <c r="B26535" t="str">
        <f>VLOOKUP($A26535,Feuil1!$A:$B,2,FALSE)</f>
        <v>c</v>
      </c>
    </row>
    <row r="26536" spans="1:2" x14ac:dyDescent="0.25">
      <c r="A26536">
        <v>3</v>
      </c>
      <c r="B26536" t="str">
        <f>VLOOKUP($A26536,Feuil1!$A:$B,2,FALSE)</f>
        <v>c</v>
      </c>
    </row>
    <row r="26537" spans="1:2" x14ac:dyDescent="0.25">
      <c r="A26537">
        <v>3</v>
      </c>
      <c r="B26537" t="str">
        <f>VLOOKUP($A26537,Feuil1!$A:$B,2,FALSE)</f>
        <v>c</v>
      </c>
    </row>
    <row r="26538" spans="1:2" x14ac:dyDescent="0.25">
      <c r="A26538">
        <v>3</v>
      </c>
      <c r="B26538" t="str">
        <f>VLOOKUP($A26538,Feuil1!$A:$B,2,FALSE)</f>
        <v>c</v>
      </c>
    </row>
    <row r="26539" spans="1:2" x14ac:dyDescent="0.25">
      <c r="A26539">
        <v>3</v>
      </c>
      <c r="B26539" t="str">
        <f>VLOOKUP($A26539,Feuil1!$A:$B,2,FALSE)</f>
        <v>c</v>
      </c>
    </row>
    <row r="26540" spans="1:2" x14ac:dyDescent="0.25">
      <c r="A26540">
        <v>3</v>
      </c>
      <c r="B26540" t="str">
        <f>VLOOKUP($A26540,Feuil1!$A:$B,2,FALSE)</f>
        <v>c</v>
      </c>
    </row>
    <row r="26541" spans="1:2" x14ac:dyDescent="0.25">
      <c r="A26541">
        <v>3</v>
      </c>
      <c r="B26541" t="str">
        <f>VLOOKUP($A26541,Feuil1!$A:$B,2,FALSE)</f>
        <v>c</v>
      </c>
    </row>
    <row r="26542" spans="1:2" x14ac:dyDescent="0.25">
      <c r="A26542">
        <v>3</v>
      </c>
      <c r="B26542" t="str">
        <f>VLOOKUP($A26542,Feuil1!$A:$B,2,FALSE)</f>
        <v>c</v>
      </c>
    </row>
    <row r="26543" spans="1:2" x14ac:dyDescent="0.25">
      <c r="A26543">
        <v>3</v>
      </c>
      <c r="B26543" t="str">
        <f>VLOOKUP($A26543,Feuil1!$A:$B,2,FALSE)</f>
        <v>c</v>
      </c>
    </row>
    <row r="26544" spans="1:2" x14ac:dyDescent="0.25">
      <c r="A26544">
        <v>3</v>
      </c>
      <c r="B26544" t="str">
        <f>VLOOKUP($A26544,Feuil1!$A:$B,2,FALSE)</f>
        <v>c</v>
      </c>
    </row>
    <row r="26545" spans="1:2" x14ac:dyDescent="0.25">
      <c r="A26545">
        <v>3</v>
      </c>
      <c r="B26545" t="str">
        <f>VLOOKUP($A26545,Feuil1!$A:$B,2,FALSE)</f>
        <v>c</v>
      </c>
    </row>
    <row r="26546" spans="1:2" x14ac:dyDescent="0.25">
      <c r="A26546">
        <v>3</v>
      </c>
      <c r="B26546" t="str">
        <f>VLOOKUP($A26546,Feuil1!$A:$B,2,FALSE)</f>
        <v>c</v>
      </c>
    </row>
    <row r="26547" spans="1:2" x14ac:dyDescent="0.25">
      <c r="A26547">
        <v>3</v>
      </c>
      <c r="B26547" t="str">
        <f>VLOOKUP($A26547,Feuil1!$A:$B,2,FALSE)</f>
        <v>c</v>
      </c>
    </row>
    <row r="26548" spans="1:2" x14ac:dyDescent="0.25">
      <c r="A26548">
        <v>3</v>
      </c>
      <c r="B26548" t="str">
        <f>VLOOKUP($A26548,Feuil1!$A:$B,2,FALSE)</f>
        <v>c</v>
      </c>
    </row>
    <row r="26549" spans="1:2" x14ac:dyDescent="0.25">
      <c r="A26549">
        <v>3</v>
      </c>
      <c r="B26549" t="str">
        <f>VLOOKUP($A26549,Feuil1!$A:$B,2,FALSE)</f>
        <v>c</v>
      </c>
    </row>
    <row r="26550" spans="1:2" x14ac:dyDescent="0.25">
      <c r="A26550">
        <v>3</v>
      </c>
      <c r="B26550" t="str">
        <f>VLOOKUP($A26550,Feuil1!$A:$B,2,FALSE)</f>
        <v>c</v>
      </c>
    </row>
    <row r="26551" spans="1:2" x14ac:dyDescent="0.25">
      <c r="A26551">
        <v>3</v>
      </c>
      <c r="B26551" t="str">
        <f>VLOOKUP($A26551,Feuil1!$A:$B,2,FALSE)</f>
        <v>c</v>
      </c>
    </row>
    <row r="26552" spans="1:2" x14ac:dyDescent="0.25">
      <c r="A26552">
        <v>3</v>
      </c>
      <c r="B26552" t="str">
        <f>VLOOKUP($A26552,Feuil1!$A:$B,2,FALSE)</f>
        <v>c</v>
      </c>
    </row>
    <row r="26553" spans="1:2" x14ac:dyDescent="0.25">
      <c r="A26553">
        <v>3</v>
      </c>
      <c r="B26553" t="str">
        <f>VLOOKUP($A26553,Feuil1!$A:$B,2,FALSE)</f>
        <v>c</v>
      </c>
    </row>
    <row r="26554" spans="1:2" x14ac:dyDescent="0.25">
      <c r="A26554">
        <v>3</v>
      </c>
      <c r="B26554" t="str">
        <f>VLOOKUP($A26554,Feuil1!$A:$B,2,FALSE)</f>
        <v>c</v>
      </c>
    </row>
    <row r="26555" spans="1:2" x14ac:dyDescent="0.25">
      <c r="A26555">
        <v>3</v>
      </c>
      <c r="B26555" t="str">
        <f>VLOOKUP($A26555,Feuil1!$A:$B,2,FALSE)</f>
        <v>c</v>
      </c>
    </row>
    <row r="26556" spans="1:2" x14ac:dyDescent="0.25">
      <c r="A26556">
        <v>3</v>
      </c>
      <c r="B26556" t="str">
        <f>VLOOKUP($A26556,Feuil1!$A:$B,2,FALSE)</f>
        <v>c</v>
      </c>
    </row>
    <row r="26557" spans="1:2" x14ac:dyDescent="0.25">
      <c r="A26557">
        <v>3</v>
      </c>
      <c r="B26557" t="str">
        <f>VLOOKUP($A26557,Feuil1!$A:$B,2,FALSE)</f>
        <v>c</v>
      </c>
    </row>
    <row r="26558" spans="1:2" x14ac:dyDescent="0.25">
      <c r="A26558">
        <v>3</v>
      </c>
      <c r="B26558" t="str">
        <f>VLOOKUP($A26558,Feuil1!$A:$B,2,FALSE)</f>
        <v>c</v>
      </c>
    </row>
    <row r="26559" spans="1:2" x14ac:dyDescent="0.25">
      <c r="A26559">
        <v>3</v>
      </c>
      <c r="B26559" t="str">
        <f>VLOOKUP($A26559,Feuil1!$A:$B,2,FALSE)</f>
        <v>c</v>
      </c>
    </row>
    <row r="26560" spans="1:2" x14ac:dyDescent="0.25">
      <c r="A26560">
        <v>3</v>
      </c>
      <c r="B26560" t="str">
        <f>VLOOKUP($A26560,Feuil1!$A:$B,2,FALSE)</f>
        <v>c</v>
      </c>
    </row>
    <row r="26561" spans="1:2" x14ac:dyDescent="0.25">
      <c r="A26561">
        <v>3</v>
      </c>
      <c r="B26561" t="str">
        <f>VLOOKUP($A26561,Feuil1!$A:$B,2,FALSE)</f>
        <v>c</v>
      </c>
    </row>
    <row r="26562" spans="1:2" x14ac:dyDescent="0.25">
      <c r="A26562">
        <v>3</v>
      </c>
      <c r="B26562" t="str">
        <f>VLOOKUP($A26562,Feuil1!$A:$B,2,FALSE)</f>
        <v>c</v>
      </c>
    </row>
    <row r="26563" spans="1:2" x14ac:dyDescent="0.25">
      <c r="A26563">
        <v>3</v>
      </c>
      <c r="B26563" t="str">
        <f>VLOOKUP($A26563,Feuil1!$A:$B,2,FALSE)</f>
        <v>c</v>
      </c>
    </row>
    <row r="26564" spans="1:2" x14ac:dyDescent="0.25">
      <c r="A26564">
        <v>3</v>
      </c>
      <c r="B26564" t="str">
        <f>VLOOKUP($A26564,Feuil1!$A:$B,2,FALSE)</f>
        <v>c</v>
      </c>
    </row>
    <row r="26565" spans="1:2" x14ac:dyDescent="0.25">
      <c r="A26565">
        <v>3</v>
      </c>
      <c r="B26565" t="str">
        <f>VLOOKUP($A26565,Feuil1!$A:$B,2,FALSE)</f>
        <v>c</v>
      </c>
    </row>
    <row r="26566" spans="1:2" x14ac:dyDescent="0.25">
      <c r="A26566">
        <v>3</v>
      </c>
      <c r="B26566" t="str">
        <f>VLOOKUP($A26566,Feuil1!$A:$B,2,FALSE)</f>
        <v>c</v>
      </c>
    </row>
    <row r="26567" spans="1:2" x14ac:dyDescent="0.25">
      <c r="A26567">
        <v>3</v>
      </c>
      <c r="B26567" t="str">
        <f>VLOOKUP($A26567,Feuil1!$A:$B,2,FALSE)</f>
        <v>c</v>
      </c>
    </row>
    <row r="26568" spans="1:2" x14ac:dyDescent="0.25">
      <c r="A26568">
        <v>3</v>
      </c>
      <c r="B26568" t="str">
        <f>VLOOKUP($A26568,Feuil1!$A:$B,2,FALSE)</f>
        <v>c</v>
      </c>
    </row>
    <row r="26569" spans="1:2" x14ac:dyDescent="0.25">
      <c r="A26569">
        <v>3</v>
      </c>
      <c r="B26569" t="str">
        <f>VLOOKUP($A26569,Feuil1!$A:$B,2,FALSE)</f>
        <v>c</v>
      </c>
    </row>
    <row r="26570" spans="1:2" x14ac:dyDescent="0.25">
      <c r="A26570">
        <v>3</v>
      </c>
      <c r="B26570" t="str">
        <f>VLOOKUP($A26570,Feuil1!$A:$B,2,FALSE)</f>
        <v>c</v>
      </c>
    </row>
    <row r="26571" spans="1:2" x14ac:dyDescent="0.25">
      <c r="A26571">
        <v>3</v>
      </c>
      <c r="B26571" t="str">
        <f>VLOOKUP($A26571,Feuil1!$A:$B,2,FALSE)</f>
        <v>c</v>
      </c>
    </row>
    <row r="26572" spans="1:2" x14ac:dyDescent="0.25">
      <c r="A26572">
        <v>3</v>
      </c>
      <c r="B26572" t="str">
        <f>VLOOKUP($A26572,Feuil1!$A:$B,2,FALSE)</f>
        <v>c</v>
      </c>
    </row>
    <row r="26573" spans="1:2" x14ac:dyDescent="0.25">
      <c r="A26573">
        <v>3</v>
      </c>
      <c r="B26573" t="str">
        <f>VLOOKUP($A26573,Feuil1!$A:$B,2,FALSE)</f>
        <v>c</v>
      </c>
    </row>
    <row r="26574" spans="1:2" x14ac:dyDescent="0.25">
      <c r="A26574">
        <v>3</v>
      </c>
      <c r="B26574" t="str">
        <f>VLOOKUP($A26574,Feuil1!$A:$B,2,FALSE)</f>
        <v>c</v>
      </c>
    </row>
    <row r="26575" spans="1:2" x14ac:dyDescent="0.25">
      <c r="A26575">
        <v>3</v>
      </c>
      <c r="B26575" t="str">
        <f>VLOOKUP($A26575,Feuil1!$A:$B,2,FALSE)</f>
        <v>c</v>
      </c>
    </row>
    <row r="26576" spans="1:2" x14ac:dyDescent="0.25">
      <c r="A26576">
        <v>3</v>
      </c>
      <c r="B26576" t="str">
        <f>VLOOKUP($A26576,Feuil1!$A:$B,2,FALSE)</f>
        <v>c</v>
      </c>
    </row>
    <row r="26577" spans="1:2" x14ac:dyDescent="0.25">
      <c r="A26577">
        <v>3</v>
      </c>
      <c r="B26577" t="str">
        <f>VLOOKUP($A26577,Feuil1!$A:$B,2,FALSE)</f>
        <v>c</v>
      </c>
    </row>
    <row r="26578" spans="1:2" x14ac:dyDescent="0.25">
      <c r="A26578">
        <v>3</v>
      </c>
      <c r="B26578" t="str">
        <f>VLOOKUP($A26578,Feuil1!$A:$B,2,FALSE)</f>
        <v>c</v>
      </c>
    </row>
    <row r="26579" spans="1:2" x14ac:dyDescent="0.25">
      <c r="A26579">
        <v>3</v>
      </c>
      <c r="B26579" t="str">
        <f>VLOOKUP($A26579,Feuil1!$A:$B,2,FALSE)</f>
        <v>c</v>
      </c>
    </row>
    <row r="26580" spans="1:2" x14ac:dyDescent="0.25">
      <c r="A26580">
        <v>3</v>
      </c>
      <c r="B26580" t="str">
        <f>VLOOKUP($A26580,Feuil1!$A:$B,2,FALSE)</f>
        <v>c</v>
      </c>
    </row>
    <row r="26581" spans="1:2" x14ac:dyDescent="0.25">
      <c r="A26581">
        <v>3</v>
      </c>
      <c r="B26581" t="str">
        <f>VLOOKUP($A26581,Feuil1!$A:$B,2,FALSE)</f>
        <v>c</v>
      </c>
    </row>
    <row r="26582" spans="1:2" x14ac:dyDescent="0.25">
      <c r="A26582">
        <v>3</v>
      </c>
      <c r="B26582" t="str">
        <f>VLOOKUP($A26582,Feuil1!$A:$B,2,FALSE)</f>
        <v>c</v>
      </c>
    </row>
    <row r="26583" spans="1:2" x14ac:dyDescent="0.25">
      <c r="A26583">
        <v>3</v>
      </c>
      <c r="B26583" t="str">
        <f>VLOOKUP($A26583,Feuil1!$A:$B,2,FALSE)</f>
        <v>c</v>
      </c>
    </row>
    <row r="26584" spans="1:2" x14ac:dyDescent="0.25">
      <c r="A26584">
        <v>3</v>
      </c>
      <c r="B26584" t="str">
        <f>VLOOKUP($A26584,Feuil1!$A:$B,2,FALSE)</f>
        <v>c</v>
      </c>
    </row>
    <row r="26585" spans="1:2" x14ac:dyDescent="0.25">
      <c r="A26585">
        <v>3</v>
      </c>
      <c r="B26585" t="str">
        <f>VLOOKUP($A26585,Feuil1!$A:$B,2,FALSE)</f>
        <v>c</v>
      </c>
    </row>
    <row r="26586" spans="1:2" x14ac:dyDescent="0.25">
      <c r="A26586">
        <v>3</v>
      </c>
      <c r="B26586" t="str">
        <f>VLOOKUP($A26586,Feuil1!$A:$B,2,FALSE)</f>
        <v>c</v>
      </c>
    </row>
    <row r="26587" spans="1:2" x14ac:dyDescent="0.25">
      <c r="A26587">
        <v>3</v>
      </c>
      <c r="B26587" t="str">
        <f>VLOOKUP($A26587,Feuil1!$A:$B,2,FALSE)</f>
        <v>c</v>
      </c>
    </row>
    <row r="26588" spans="1:2" x14ac:dyDescent="0.25">
      <c r="A26588">
        <v>3</v>
      </c>
      <c r="B26588" t="str">
        <f>VLOOKUP($A26588,Feuil1!$A:$B,2,FALSE)</f>
        <v>c</v>
      </c>
    </row>
    <row r="26589" spans="1:2" x14ac:dyDescent="0.25">
      <c r="A26589">
        <v>3</v>
      </c>
      <c r="B26589" t="str">
        <f>VLOOKUP($A26589,Feuil1!$A:$B,2,FALSE)</f>
        <v>c</v>
      </c>
    </row>
    <row r="26590" spans="1:2" x14ac:dyDescent="0.25">
      <c r="A26590">
        <v>3</v>
      </c>
      <c r="B26590" t="str">
        <f>VLOOKUP($A26590,Feuil1!$A:$B,2,FALSE)</f>
        <v>c</v>
      </c>
    </row>
    <row r="26591" spans="1:2" x14ac:dyDescent="0.25">
      <c r="A26591">
        <v>3</v>
      </c>
      <c r="B26591" t="str">
        <f>VLOOKUP($A26591,Feuil1!$A:$B,2,FALSE)</f>
        <v>c</v>
      </c>
    </row>
    <row r="26592" spans="1:2" x14ac:dyDescent="0.25">
      <c r="A26592">
        <v>3</v>
      </c>
      <c r="B26592" t="str">
        <f>VLOOKUP($A26592,Feuil1!$A:$B,2,FALSE)</f>
        <v>c</v>
      </c>
    </row>
    <row r="26593" spans="1:2" x14ac:dyDescent="0.25">
      <c r="A26593">
        <v>3</v>
      </c>
      <c r="B26593" t="str">
        <f>VLOOKUP($A26593,Feuil1!$A:$B,2,FALSE)</f>
        <v>c</v>
      </c>
    </row>
    <row r="26594" spans="1:2" x14ac:dyDescent="0.25">
      <c r="A26594">
        <v>3</v>
      </c>
      <c r="B26594" t="str">
        <f>VLOOKUP($A26594,Feuil1!$A:$B,2,FALSE)</f>
        <v>c</v>
      </c>
    </row>
    <row r="26595" spans="1:2" x14ac:dyDescent="0.25">
      <c r="A26595">
        <v>3</v>
      </c>
      <c r="B26595" t="str">
        <f>VLOOKUP($A26595,Feuil1!$A:$B,2,FALSE)</f>
        <v>c</v>
      </c>
    </row>
    <row r="26596" spans="1:2" x14ac:dyDescent="0.25">
      <c r="A26596">
        <v>3</v>
      </c>
      <c r="B26596" t="str">
        <f>VLOOKUP($A26596,Feuil1!$A:$B,2,FALSE)</f>
        <v>c</v>
      </c>
    </row>
    <row r="26597" spans="1:2" x14ac:dyDescent="0.25">
      <c r="A26597">
        <v>3</v>
      </c>
      <c r="B26597" t="str">
        <f>VLOOKUP($A26597,Feuil1!$A:$B,2,FALSE)</f>
        <v>c</v>
      </c>
    </row>
    <row r="26598" spans="1:2" x14ac:dyDescent="0.25">
      <c r="A26598">
        <v>3</v>
      </c>
      <c r="B26598" t="str">
        <f>VLOOKUP($A26598,Feuil1!$A:$B,2,FALSE)</f>
        <v>c</v>
      </c>
    </row>
    <row r="26599" spans="1:2" x14ac:dyDescent="0.25">
      <c r="A26599">
        <v>3</v>
      </c>
      <c r="B26599" t="str">
        <f>VLOOKUP($A26599,Feuil1!$A:$B,2,FALSE)</f>
        <v>c</v>
      </c>
    </row>
    <row r="26600" spans="1:2" x14ac:dyDescent="0.25">
      <c r="A26600">
        <v>3</v>
      </c>
      <c r="B26600" t="str">
        <f>VLOOKUP($A26600,Feuil1!$A:$B,2,FALSE)</f>
        <v>c</v>
      </c>
    </row>
    <row r="26601" spans="1:2" x14ac:dyDescent="0.25">
      <c r="A26601">
        <v>3</v>
      </c>
      <c r="B26601" t="str">
        <f>VLOOKUP($A26601,Feuil1!$A:$B,2,FALSE)</f>
        <v>c</v>
      </c>
    </row>
    <row r="26602" spans="1:2" x14ac:dyDescent="0.25">
      <c r="A26602">
        <v>3</v>
      </c>
      <c r="B26602" t="str">
        <f>VLOOKUP($A26602,Feuil1!$A:$B,2,FALSE)</f>
        <v>c</v>
      </c>
    </row>
    <row r="26603" spans="1:2" x14ac:dyDescent="0.25">
      <c r="A26603">
        <v>3</v>
      </c>
      <c r="B26603" t="str">
        <f>VLOOKUP($A26603,Feuil1!$A:$B,2,FALSE)</f>
        <v>c</v>
      </c>
    </row>
    <row r="26604" spans="1:2" x14ac:dyDescent="0.25">
      <c r="A26604">
        <v>3</v>
      </c>
      <c r="B26604" t="str">
        <f>VLOOKUP($A26604,Feuil1!$A:$B,2,FALSE)</f>
        <v>c</v>
      </c>
    </row>
    <row r="26605" spans="1:2" x14ac:dyDescent="0.25">
      <c r="A26605">
        <v>3</v>
      </c>
      <c r="B26605" t="str">
        <f>VLOOKUP($A26605,Feuil1!$A:$B,2,FALSE)</f>
        <v>c</v>
      </c>
    </row>
    <row r="26606" spans="1:2" x14ac:dyDescent="0.25">
      <c r="A26606">
        <v>3</v>
      </c>
      <c r="B26606" t="str">
        <f>VLOOKUP($A26606,Feuil1!$A:$B,2,FALSE)</f>
        <v>c</v>
      </c>
    </row>
    <row r="26607" spans="1:2" x14ac:dyDescent="0.25">
      <c r="A26607">
        <v>3</v>
      </c>
      <c r="B26607" t="str">
        <f>VLOOKUP($A26607,Feuil1!$A:$B,2,FALSE)</f>
        <v>c</v>
      </c>
    </row>
    <row r="26608" spans="1:2" x14ac:dyDescent="0.25">
      <c r="A26608">
        <v>3</v>
      </c>
      <c r="B26608" t="str">
        <f>VLOOKUP($A26608,Feuil1!$A:$B,2,FALSE)</f>
        <v>c</v>
      </c>
    </row>
    <row r="26609" spans="1:2" x14ac:dyDescent="0.25">
      <c r="A26609">
        <v>3</v>
      </c>
      <c r="B26609" t="str">
        <f>VLOOKUP($A26609,Feuil1!$A:$B,2,FALSE)</f>
        <v>c</v>
      </c>
    </row>
    <row r="26610" spans="1:2" x14ac:dyDescent="0.25">
      <c r="A26610">
        <v>3</v>
      </c>
      <c r="B26610" t="str">
        <f>VLOOKUP($A26610,Feuil1!$A:$B,2,FALSE)</f>
        <v>c</v>
      </c>
    </row>
    <row r="26611" spans="1:2" x14ac:dyDescent="0.25">
      <c r="A26611">
        <v>3</v>
      </c>
      <c r="B26611" t="str">
        <f>VLOOKUP($A26611,Feuil1!$A:$B,2,FALSE)</f>
        <v>c</v>
      </c>
    </row>
    <row r="26612" spans="1:2" x14ac:dyDescent="0.25">
      <c r="A26612">
        <v>3</v>
      </c>
      <c r="B26612" t="str">
        <f>VLOOKUP($A26612,Feuil1!$A:$B,2,FALSE)</f>
        <v>c</v>
      </c>
    </row>
    <row r="26613" spans="1:2" x14ac:dyDescent="0.25">
      <c r="A26613">
        <v>3</v>
      </c>
      <c r="B26613" t="str">
        <f>VLOOKUP($A26613,Feuil1!$A:$B,2,FALSE)</f>
        <v>c</v>
      </c>
    </row>
    <row r="26614" spans="1:2" x14ac:dyDescent="0.25">
      <c r="A26614">
        <v>3</v>
      </c>
      <c r="B26614" t="str">
        <f>VLOOKUP($A26614,Feuil1!$A:$B,2,FALSE)</f>
        <v>c</v>
      </c>
    </row>
    <row r="26615" spans="1:2" x14ac:dyDescent="0.25">
      <c r="A26615">
        <v>3</v>
      </c>
      <c r="B26615" t="str">
        <f>VLOOKUP($A26615,Feuil1!$A:$B,2,FALSE)</f>
        <v>c</v>
      </c>
    </row>
    <row r="26616" spans="1:2" x14ac:dyDescent="0.25">
      <c r="A26616">
        <v>3</v>
      </c>
      <c r="B26616" t="str">
        <f>VLOOKUP($A26616,Feuil1!$A:$B,2,FALSE)</f>
        <v>c</v>
      </c>
    </row>
    <row r="26617" spans="1:2" x14ac:dyDescent="0.25">
      <c r="A26617">
        <v>3</v>
      </c>
      <c r="B26617" t="str">
        <f>VLOOKUP($A26617,Feuil1!$A:$B,2,FALSE)</f>
        <v>c</v>
      </c>
    </row>
    <row r="26618" spans="1:2" x14ac:dyDescent="0.25">
      <c r="A26618">
        <v>3</v>
      </c>
      <c r="B26618" t="str">
        <f>VLOOKUP($A26618,Feuil1!$A:$B,2,FALSE)</f>
        <v>c</v>
      </c>
    </row>
    <row r="26619" spans="1:2" x14ac:dyDescent="0.25">
      <c r="A26619">
        <v>3</v>
      </c>
      <c r="B26619" t="str">
        <f>VLOOKUP($A26619,Feuil1!$A:$B,2,FALSE)</f>
        <v>c</v>
      </c>
    </row>
    <row r="26620" spans="1:2" x14ac:dyDescent="0.25">
      <c r="A26620">
        <v>3</v>
      </c>
      <c r="B26620" t="str">
        <f>VLOOKUP($A26620,Feuil1!$A:$B,2,FALSE)</f>
        <v>c</v>
      </c>
    </row>
    <row r="26621" spans="1:2" x14ac:dyDescent="0.25">
      <c r="A26621">
        <v>3</v>
      </c>
      <c r="B26621" t="str">
        <f>VLOOKUP($A26621,Feuil1!$A:$B,2,FALSE)</f>
        <v>c</v>
      </c>
    </row>
    <row r="26622" spans="1:2" x14ac:dyDescent="0.25">
      <c r="A26622">
        <v>3</v>
      </c>
      <c r="B26622" t="str">
        <f>VLOOKUP($A26622,Feuil1!$A:$B,2,FALSE)</f>
        <v>c</v>
      </c>
    </row>
    <row r="26623" spans="1:2" x14ac:dyDescent="0.25">
      <c r="A26623">
        <v>3</v>
      </c>
      <c r="B26623" t="str">
        <f>VLOOKUP($A26623,Feuil1!$A:$B,2,FALSE)</f>
        <v>c</v>
      </c>
    </row>
    <row r="26624" spans="1:2" x14ac:dyDescent="0.25">
      <c r="A26624">
        <v>3</v>
      </c>
      <c r="B26624" t="str">
        <f>VLOOKUP($A26624,Feuil1!$A:$B,2,FALSE)</f>
        <v>c</v>
      </c>
    </row>
    <row r="26625" spans="1:2" x14ac:dyDescent="0.25">
      <c r="A26625">
        <v>3</v>
      </c>
      <c r="B26625" t="str">
        <f>VLOOKUP($A26625,Feuil1!$A:$B,2,FALSE)</f>
        <v>c</v>
      </c>
    </row>
    <row r="26626" spans="1:2" x14ac:dyDescent="0.25">
      <c r="A26626">
        <v>3</v>
      </c>
      <c r="B26626" t="str">
        <f>VLOOKUP($A26626,Feuil1!$A:$B,2,FALSE)</f>
        <v>c</v>
      </c>
    </row>
    <row r="26627" spans="1:2" x14ac:dyDescent="0.25">
      <c r="A26627">
        <v>3</v>
      </c>
      <c r="B26627" t="str">
        <f>VLOOKUP($A26627,Feuil1!$A:$B,2,FALSE)</f>
        <v>c</v>
      </c>
    </row>
    <row r="26628" spans="1:2" x14ac:dyDescent="0.25">
      <c r="A26628">
        <v>3</v>
      </c>
      <c r="B26628" t="str">
        <f>VLOOKUP($A26628,Feuil1!$A:$B,2,FALSE)</f>
        <v>c</v>
      </c>
    </row>
    <row r="26629" spans="1:2" x14ac:dyDescent="0.25">
      <c r="A26629">
        <v>3</v>
      </c>
      <c r="B26629" t="str">
        <f>VLOOKUP($A26629,Feuil1!$A:$B,2,FALSE)</f>
        <v>c</v>
      </c>
    </row>
    <row r="26630" spans="1:2" x14ac:dyDescent="0.25">
      <c r="A26630">
        <v>3</v>
      </c>
      <c r="B26630" t="str">
        <f>VLOOKUP($A26630,Feuil1!$A:$B,2,FALSE)</f>
        <v>c</v>
      </c>
    </row>
    <row r="26631" spans="1:2" x14ac:dyDescent="0.25">
      <c r="A26631">
        <v>3</v>
      </c>
      <c r="B26631" t="str">
        <f>VLOOKUP($A26631,Feuil1!$A:$B,2,FALSE)</f>
        <v>c</v>
      </c>
    </row>
    <row r="26632" spans="1:2" x14ac:dyDescent="0.25">
      <c r="A26632">
        <v>3</v>
      </c>
      <c r="B26632" t="str">
        <f>VLOOKUP($A26632,Feuil1!$A:$B,2,FALSE)</f>
        <v>c</v>
      </c>
    </row>
    <row r="26633" spans="1:2" x14ac:dyDescent="0.25">
      <c r="A26633">
        <v>3</v>
      </c>
      <c r="B26633" t="str">
        <f>VLOOKUP($A26633,Feuil1!$A:$B,2,FALSE)</f>
        <v>c</v>
      </c>
    </row>
    <row r="26634" spans="1:2" x14ac:dyDescent="0.25">
      <c r="A26634">
        <v>3</v>
      </c>
      <c r="B26634" t="str">
        <f>VLOOKUP($A26634,Feuil1!$A:$B,2,FALSE)</f>
        <v>c</v>
      </c>
    </row>
    <row r="26635" spans="1:2" x14ac:dyDescent="0.25">
      <c r="A26635">
        <v>3</v>
      </c>
      <c r="B26635" t="str">
        <f>VLOOKUP($A26635,Feuil1!$A:$B,2,FALSE)</f>
        <v>c</v>
      </c>
    </row>
    <row r="26636" spans="1:2" x14ac:dyDescent="0.25">
      <c r="A26636">
        <v>3</v>
      </c>
      <c r="B26636" t="str">
        <f>VLOOKUP($A26636,Feuil1!$A:$B,2,FALSE)</f>
        <v>c</v>
      </c>
    </row>
    <row r="26637" spans="1:2" x14ac:dyDescent="0.25">
      <c r="A26637">
        <v>3</v>
      </c>
      <c r="B26637" t="str">
        <f>VLOOKUP($A26637,Feuil1!$A:$B,2,FALSE)</f>
        <v>c</v>
      </c>
    </row>
    <row r="26638" spans="1:2" x14ac:dyDescent="0.25">
      <c r="A26638">
        <v>3</v>
      </c>
      <c r="B26638" t="str">
        <f>VLOOKUP($A26638,Feuil1!$A:$B,2,FALSE)</f>
        <v>c</v>
      </c>
    </row>
    <row r="26639" spans="1:2" x14ac:dyDescent="0.25">
      <c r="A26639">
        <v>3</v>
      </c>
      <c r="B26639" t="str">
        <f>VLOOKUP($A26639,Feuil1!$A:$B,2,FALSE)</f>
        <v>c</v>
      </c>
    </row>
    <row r="26640" spans="1:2" x14ac:dyDescent="0.25">
      <c r="A26640">
        <v>3</v>
      </c>
      <c r="B26640" t="str">
        <f>VLOOKUP($A26640,Feuil1!$A:$B,2,FALSE)</f>
        <v>c</v>
      </c>
    </row>
    <row r="26641" spans="1:2" x14ac:dyDescent="0.25">
      <c r="A26641">
        <v>3</v>
      </c>
      <c r="B26641" t="str">
        <f>VLOOKUP($A26641,Feuil1!$A:$B,2,FALSE)</f>
        <v>c</v>
      </c>
    </row>
    <row r="26642" spans="1:2" x14ac:dyDescent="0.25">
      <c r="A26642">
        <v>3</v>
      </c>
      <c r="B26642" t="str">
        <f>VLOOKUP($A26642,Feuil1!$A:$B,2,FALSE)</f>
        <v>c</v>
      </c>
    </row>
    <row r="26643" spans="1:2" x14ac:dyDescent="0.25">
      <c r="A26643">
        <v>3</v>
      </c>
      <c r="B26643" t="str">
        <f>VLOOKUP($A26643,Feuil1!$A:$B,2,FALSE)</f>
        <v>c</v>
      </c>
    </row>
    <row r="26644" spans="1:2" x14ac:dyDescent="0.25">
      <c r="A26644">
        <v>3</v>
      </c>
      <c r="B26644" t="str">
        <f>VLOOKUP($A26644,Feuil1!$A:$B,2,FALSE)</f>
        <v>c</v>
      </c>
    </row>
    <row r="26645" spans="1:2" x14ac:dyDescent="0.25">
      <c r="A26645">
        <v>3</v>
      </c>
      <c r="B26645" t="str">
        <f>VLOOKUP($A26645,Feuil1!$A:$B,2,FALSE)</f>
        <v>c</v>
      </c>
    </row>
    <row r="26646" spans="1:2" x14ac:dyDescent="0.25">
      <c r="A26646">
        <v>3</v>
      </c>
      <c r="B26646" t="str">
        <f>VLOOKUP($A26646,Feuil1!$A:$B,2,FALSE)</f>
        <v>c</v>
      </c>
    </row>
    <row r="26647" spans="1:2" x14ac:dyDescent="0.25">
      <c r="A26647">
        <v>3</v>
      </c>
      <c r="B26647" t="str">
        <f>VLOOKUP($A26647,Feuil1!$A:$B,2,FALSE)</f>
        <v>c</v>
      </c>
    </row>
    <row r="26648" spans="1:2" x14ac:dyDescent="0.25">
      <c r="A26648">
        <v>3</v>
      </c>
      <c r="B26648" t="str">
        <f>VLOOKUP($A26648,Feuil1!$A:$B,2,FALSE)</f>
        <v>c</v>
      </c>
    </row>
    <row r="26649" spans="1:2" x14ac:dyDescent="0.25">
      <c r="A26649">
        <v>3</v>
      </c>
      <c r="B26649" t="str">
        <f>VLOOKUP($A26649,Feuil1!$A:$B,2,FALSE)</f>
        <v>c</v>
      </c>
    </row>
    <row r="26650" spans="1:2" x14ac:dyDescent="0.25">
      <c r="A26650">
        <v>3</v>
      </c>
      <c r="B26650" t="str">
        <f>VLOOKUP($A26650,Feuil1!$A:$B,2,FALSE)</f>
        <v>c</v>
      </c>
    </row>
    <row r="26651" spans="1:2" x14ac:dyDescent="0.25">
      <c r="A26651">
        <v>3</v>
      </c>
      <c r="B26651" t="str">
        <f>VLOOKUP($A26651,Feuil1!$A:$B,2,FALSE)</f>
        <v>c</v>
      </c>
    </row>
    <row r="26652" spans="1:2" x14ac:dyDescent="0.25">
      <c r="A26652">
        <v>3</v>
      </c>
      <c r="B26652" t="str">
        <f>VLOOKUP($A26652,Feuil1!$A:$B,2,FALSE)</f>
        <v>c</v>
      </c>
    </row>
    <row r="26653" spans="1:2" x14ac:dyDescent="0.25">
      <c r="A26653">
        <v>3</v>
      </c>
      <c r="B26653" t="str">
        <f>VLOOKUP($A26653,Feuil1!$A:$B,2,FALSE)</f>
        <v>c</v>
      </c>
    </row>
    <row r="26654" spans="1:2" x14ac:dyDescent="0.25">
      <c r="A26654">
        <v>3</v>
      </c>
      <c r="B26654" t="str">
        <f>VLOOKUP($A26654,Feuil1!$A:$B,2,FALSE)</f>
        <v>c</v>
      </c>
    </row>
    <row r="26655" spans="1:2" x14ac:dyDescent="0.25">
      <c r="A26655">
        <v>3</v>
      </c>
      <c r="B26655" t="str">
        <f>VLOOKUP($A26655,Feuil1!$A:$B,2,FALSE)</f>
        <v>c</v>
      </c>
    </row>
    <row r="26656" spans="1:2" x14ac:dyDescent="0.25">
      <c r="A26656">
        <v>3</v>
      </c>
      <c r="B26656" t="str">
        <f>VLOOKUP($A26656,Feuil1!$A:$B,2,FALSE)</f>
        <v>c</v>
      </c>
    </row>
    <row r="26657" spans="1:2" x14ac:dyDescent="0.25">
      <c r="A26657">
        <v>3</v>
      </c>
      <c r="B26657" t="str">
        <f>VLOOKUP($A26657,Feuil1!$A:$B,2,FALSE)</f>
        <v>c</v>
      </c>
    </row>
    <row r="26658" spans="1:2" x14ac:dyDescent="0.25">
      <c r="A26658">
        <v>3</v>
      </c>
      <c r="B26658" t="str">
        <f>VLOOKUP($A26658,Feuil1!$A:$B,2,FALSE)</f>
        <v>c</v>
      </c>
    </row>
    <row r="26659" spans="1:2" x14ac:dyDescent="0.25">
      <c r="A26659">
        <v>3</v>
      </c>
      <c r="B26659" t="str">
        <f>VLOOKUP($A26659,Feuil1!$A:$B,2,FALSE)</f>
        <v>c</v>
      </c>
    </row>
    <row r="26660" spans="1:2" x14ac:dyDescent="0.25">
      <c r="A26660">
        <v>3</v>
      </c>
      <c r="B26660" t="str">
        <f>VLOOKUP($A26660,Feuil1!$A:$B,2,FALSE)</f>
        <v>c</v>
      </c>
    </row>
    <row r="26661" spans="1:2" x14ac:dyDescent="0.25">
      <c r="A26661">
        <v>3</v>
      </c>
      <c r="B26661" t="str">
        <f>VLOOKUP($A26661,Feuil1!$A:$B,2,FALSE)</f>
        <v>c</v>
      </c>
    </row>
    <row r="26662" spans="1:2" x14ac:dyDescent="0.25">
      <c r="A26662">
        <v>3</v>
      </c>
      <c r="B26662" t="str">
        <f>VLOOKUP($A26662,Feuil1!$A:$B,2,FALSE)</f>
        <v>c</v>
      </c>
    </row>
    <row r="26663" spans="1:2" x14ac:dyDescent="0.25">
      <c r="A26663">
        <v>3</v>
      </c>
      <c r="B26663" t="str">
        <f>VLOOKUP($A26663,Feuil1!$A:$B,2,FALSE)</f>
        <v>c</v>
      </c>
    </row>
    <row r="26664" spans="1:2" x14ac:dyDescent="0.25">
      <c r="A26664">
        <v>3</v>
      </c>
      <c r="B26664" t="str">
        <f>VLOOKUP($A26664,Feuil1!$A:$B,2,FALSE)</f>
        <v>c</v>
      </c>
    </row>
    <row r="26665" spans="1:2" x14ac:dyDescent="0.25">
      <c r="A26665">
        <v>3</v>
      </c>
      <c r="B26665" t="str">
        <f>VLOOKUP($A26665,Feuil1!$A:$B,2,FALSE)</f>
        <v>c</v>
      </c>
    </row>
    <row r="26666" spans="1:2" x14ac:dyDescent="0.25">
      <c r="A26666">
        <v>3</v>
      </c>
      <c r="B26666" t="str">
        <f>VLOOKUP($A26666,Feuil1!$A:$B,2,FALSE)</f>
        <v>c</v>
      </c>
    </row>
    <row r="26667" spans="1:2" x14ac:dyDescent="0.25">
      <c r="A26667">
        <v>3</v>
      </c>
      <c r="B26667" t="str">
        <f>VLOOKUP($A26667,Feuil1!$A:$B,2,FALSE)</f>
        <v>c</v>
      </c>
    </row>
    <row r="26668" spans="1:2" x14ac:dyDescent="0.25">
      <c r="A26668">
        <v>3</v>
      </c>
      <c r="B26668" t="str">
        <f>VLOOKUP($A26668,Feuil1!$A:$B,2,FALSE)</f>
        <v>c</v>
      </c>
    </row>
    <row r="26669" spans="1:2" x14ac:dyDescent="0.25">
      <c r="A26669">
        <v>3</v>
      </c>
      <c r="B26669" t="str">
        <f>VLOOKUP($A26669,Feuil1!$A:$B,2,FALSE)</f>
        <v>c</v>
      </c>
    </row>
    <row r="26670" spans="1:2" x14ac:dyDescent="0.25">
      <c r="A26670">
        <v>3</v>
      </c>
      <c r="B26670" t="str">
        <f>VLOOKUP($A26670,Feuil1!$A:$B,2,FALSE)</f>
        <v>c</v>
      </c>
    </row>
    <row r="26671" spans="1:2" x14ac:dyDescent="0.25">
      <c r="A26671">
        <v>3</v>
      </c>
      <c r="B26671" t="str">
        <f>VLOOKUP($A26671,Feuil1!$A:$B,2,FALSE)</f>
        <v>c</v>
      </c>
    </row>
    <row r="26672" spans="1:2" x14ac:dyDescent="0.25">
      <c r="A26672">
        <v>3</v>
      </c>
      <c r="B26672" t="str">
        <f>VLOOKUP($A26672,Feuil1!$A:$B,2,FALSE)</f>
        <v>c</v>
      </c>
    </row>
    <row r="26673" spans="1:2" x14ac:dyDescent="0.25">
      <c r="A26673">
        <v>3</v>
      </c>
      <c r="B26673" t="str">
        <f>VLOOKUP($A26673,Feuil1!$A:$B,2,FALSE)</f>
        <v>c</v>
      </c>
    </row>
    <row r="26674" spans="1:2" x14ac:dyDescent="0.25">
      <c r="A26674">
        <v>3</v>
      </c>
      <c r="B26674" t="str">
        <f>VLOOKUP($A26674,Feuil1!$A:$B,2,FALSE)</f>
        <v>c</v>
      </c>
    </row>
    <row r="26675" spans="1:2" x14ac:dyDescent="0.25">
      <c r="A26675">
        <v>3</v>
      </c>
      <c r="B26675" t="str">
        <f>VLOOKUP($A26675,Feuil1!$A:$B,2,FALSE)</f>
        <v>c</v>
      </c>
    </row>
    <row r="26676" spans="1:2" x14ac:dyDescent="0.25">
      <c r="A26676">
        <v>3</v>
      </c>
      <c r="B26676" t="str">
        <f>VLOOKUP($A26676,Feuil1!$A:$B,2,FALSE)</f>
        <v>c</v>
      </c>
    </row>
    <row r="26677" spans="1:2" x14ac:dyDescent="0.25">
      <c r="A26677">
        <v>3</v>
      </c>
      <c r="B26677" t="str">
        <f>VLOOKUP($A26677,Feuil1!$A:$B,2,FALSE)</f>
        <v>c</v>
      </c>
    </row>
    <row r="26678" spans="1:2" x14ac:dyDescent="0.25">
      <c r="A26678">
        <v>3</v>
      </c>
      <c r="B26678" t="str">
        <f>VLOOKUP($A26678,Feuil1!$A:$B,2,FALSE)</f>
        <v>c</v>
      </c>
    </row>
    <row r="26679" spans="1:2" x14ac:dyDescent="0.25">
      <c r="A26679">
        <v>3</v>
      </c>
      <c r="B26679" t="str">
        <f>VLOOKUP($A26679,Feuil1!$A:$B,2,FALSE)</f>
        <v>c</v>
      </c>
    </row>
    <row r="26680" spans="1:2" x14ac:dyDescent="0.25">
      <c r="A26680">
        <v>3</v>
      </c>
      <c r="B26680" t="str">
        <f>VLOOKUP($A26680,Feuil1!$A:$B,2,FALSE)</f>
        <v>c</v>
      </c>
    </row>
    <row r="26681" spans="1:2" x14ac:dyDescent="0.25">
      <c r="A26681">
        <v>3</v>
      </c>
      <c r="B26681" t="str">
        <f>VLOOKUP($A26681,Feuil1!$A:$B,2,FALSE)</f>
        <v>c</v>
      </c>
    </row>
    <row r="26682" spans="1:2" x14ac:dyDescent="0.25">
      <c r="A26682">
        <v>3</v>
      </c>
      <c r="B26682" t="str">
        <f>VLOOKUP($A26682,Feuil1!$A:$B,2,FALSE)</f>
        <v>c</v>
      </c>
    </row>
    <row r="26683" spans="1:2" x14ac:dyDescent="0.25">
      <c r="A26683">
        <v>3</v>
      </c>
      <c r="B26683" t="str">
        <f>VLOOKUP($A26683,Feuil1!$A:$B,2,FALSE)</f>
        <v>c</v>
      </c>
    </row>
    <row r="26684" spans="1:2" x14ac:dyDescent="0.25">
      <c r="A26684">
        <v>3</v>
      </c>
      <c r="B26684" t="str">
        <f>VLOOKUP($A26684,Feuil1!$A:$B,2,FALSE)</f>
        <v>c</v>
      </c>
    </row>
    <row r="26685" spans="1:2" x14ac:dyDescent="0.25">
      <c r="A26685">
        <v>3</v>
      </c>
      <c r="B26685" t="str">
        <f>VLOOKUP($A26685,Feuil1!$A:$B,2,FALSE)</f>
        <v>c</v>
      </c>
    </row>
    <row r="26686" spans="1:2" x14ac:dyDescent="0.25">
      <c r="A26686">
        <v>3</v>
      </c>
      <c r="B26686" t="str">
        <f>VLOOKUP($A26686,Feuil1!$A:$B,2,FALSE)</f>
        <v>c</v>
      </c>
    </row>
    <row r="26687" spans="1:2" x14ac:dyDescent="0.25">
      <c r="A26687">
        <v>3</v>
      </c>
      <c r="B26687" t="str">
        <f>VLOOKUP($A26687,Feuil1!$A:$B,2,FALSE)</f>
        <v>c</v>
      </c>
    </row>
    <row r="26688" spans="1:2" x14ac:dyDescent="0.25">
      <c r="A26688">
        <v>3</v>
      </c>
      <c r="B26688" t="str">
        <f>VLOOKUP($A26688,Feuil1!$A:$B,2,FALSE)</f>
        <v>c</v>
      </c>
    </row>
    <row r="26689" spans="1:2" x14ac:dyDescent="0.25">
      <c r="A26689">
        <v>3</v>
      </c>
      <c r="B26689" t="str">
        <f>VLOOKUP($A26689,Feuil1!$A:$B,2,FALSE)</f>
        <v>c</v>
      </c>
    </row>
    <row r="26690" spans="1:2" x14ac:dyDescent="0.25">
      <c r="A26690">
        <v>3</v>
      </c>
      <c r="B26690" t="str">
        <f>VLOOKUP($A26690,Feuil1!$A:$B,2,FALSE)</f>
        <v>c</v>
      </c>
    </row>
    <row r="26691" spans="1:2" x14ac:dyDescent="0.25">
      <c r="A26691">
        <v>3</v>
      </c>
      <c r="B26691" t="str">
        <f>VLOOKUP($A26691,Feuil1!$A:$B,2,FALSE)</f>
        <v>c</v>
      </c>
    </row>
    <row r="26692" spans="1:2" x14ac:dyDescent="0.25">
      <c r="A26692">
        <v>3</v>
      </c>
      <c r="B26692" t="str">
        <f>VLOOKUP($A26692,Feuil1!$A:$B,2,FALSE)</f>
        <v>c</v>
      </c>
    </row>
    <row r="26693" spans="1:2" x14ac:dyDescent="0.25">
      <c r="A26693">
        <v>3</v>
      </c>
      <c r="B26693" t="str">
        <f>VLOOKUP($A26693,Feuil1!$A:$B,2,FALSE)</f>
        <v>c</v>
      </c>
    </row>
    <row r="26694" spans="1:2" x14ac:dyDescent="0.25">
      <c r="A26694">
        <v>3</v>
      </c>
      <c r="B26694" t="str">
        <f>VLOOKUP($A26694,Feuil1!$A:$B,2,FALSE)</f>
        <v>c</v>
      </c>
    </row>
    <row r="26695" spans="1:2" x14ac:dyDescent="0.25">
      <c r="A26695">
        <v>3</v>
      </c>
      <c r="B26695" t="str">
        <f>VLOOKUP($A26695,Feuil1!$A:$B,2,FALSE)</f>
        <v>c</v>
      </c>
    </row>
    <row r="26696" spans="1:2" x14ac:dyDescent="0.25">
      <c r="A26696">
        <v>3</v>
      </c>
      <c r="B26696" t="str">
        <f>VLOOKUP($A26696,Feuil1!$A:$B,2,FALSE)</f>
        <v>c</v>
      </c>
    </row>
    <row r="26697" spans="1:2" x14ac:dyDescent="0.25">
      <c r="A26697">
        <v>3</v>
      </c>
      <c r="B26697" t="str">
        <f>VLOOKUP($A26697,Feuil1!$A:$B,2,FALSE)</f>
        <v>c</v>
      </c>
    </row>
    <row r="26698" spans="1:2" x14ac:dyDescent="0.25">
      <c r="A26698">
        <v>3</v>
      </c>
      <c r="B26698" t="str">
        <f>VLOOKUP($A26698,Feuil1!$A:$B,2,FALSE)</f>
        <v>c</v>
      </c>
    </row>
    <row r="26699" spans="1:2" x14ac:dyDescent="0.25">
      <c r="A26699">
        <v>3</v>
      </c>
      <c r="B26699" t="str">
        <f>VLOOKUP($A26699,Feuil1!$A:$B,2,FALSE)</f>
        <v>c</v>
      </c>
    </row>
    <row r="26700" spans="1:2" x14ac:dyDescent="0.25">
      <c r="A26700">
        <v>3</v>
      </c>
      <c r="B26700" t="str">
        <f>VLOOKUP($A26700,Feuil1!$A:$B,2,FALSE)</f>
        <v>c</v>
      </c>
    </row>
    <row r="26701" spans="1:2" x14ac:dyDescent="0.25">
      <c r="A26701">
        <v>3</v>
      </c>
      <c r="B26701" t="str">
        <f>VLOOKUP($A26701,Feuil1!$A:$B,2,FALSE)</f>
        <v>c</v>
      </c>
    </row>
    <row r="26702" spans="1:2" x14ac:dyDescent="0.25">
      <c r="A26702">
        <v>3</v>
      </c>
      <c r="B26702" t="str">
        <f>VLOOKUP($A26702,Feuil1!$A:$B,2,FALSE)</f>
        <v>c</v>
      </c>
    </row>
    <row r="26703" spans="1:2" x14ac:dyDescent="0.25">
      <c r="A26703">
        <v>3</v>
      </c>
      <c r="B26703" t="str">
        <f>VLOOKUP($A26703,Feuil1!$A:$B,2,FALSE)</f>
        <v>c</v>
      </c>
    </row>
    <row r="26704" spans="1:2" x14ac:dyDescent="0.25">
      <c r="A26704">
        <v>3</v>
      </c>
      <c r="B26704" t="str">
        <f>VLOOKUP($A26704,Feuil1!$A:$B,2,FALSE)</f>
        <v>c</v>
      </c>
    </row>
    <row r="26705" spans="1:2" x14ac:dyDescent="0.25">
      <c r="A26705">
        <v>3</v>
      </c>
      <c r="B26705" t="str">
        <f>VLOOKUP($A26705,Feuil1!$A:$B,2,FALSE)</f>
        <v>c</v>
      </c>
    </row>
    <row r="26706" spans="1:2" x14ac:dyDescent="0.25">
      <c r="A26706">
        <v>3</v>
      </c>
      <c r="B26706" t="str">
        <f>VLOOKUP($A26706,Feuil1!$A:$B,2,FALSE)</f>
        <v>c</v>
      </c>
    </row>
    <row r="26707" spans="1:2" x14ac:dyDescent="0.25">
      <c r="A26707">
        <v>3</v>
      </c>
      <c r="B26707" t="str">
        <f>VLOOKUP($A26707,Feuil1!$A:$B,2,FALSE)</f>
        <v>c</v>
      </c>
    </row>
    <row r="26708" spans="1:2" x14ac:dyDescent="0.25">
      <c r="A26708">
        <v>3</v>
      </c>
      <c r="B26708" t="str">
        <f>VLOOKUP($A26708,Feuil1!$A:$B,2,FALSE)</f>
        <v>c</v>
      </c>
    </row>
    <row r="26709" spans="1:2" x14ac:dyDescent="0.25">
      <c r="A26709">
        <v>3</v>
      </c>
      <c r="B26709" t="str">
        <f>VLOOKUP($A26709,Feuil1!$A:$B,2,FALSE)</f>
        <v>c</v>
      </c>
    </row>
    <row r="26710" spans="1:2" x14ac:dyDescent="0.25">
      <c r="A26710">
        <v>3</v>
      </c>
      <c r="B26710" t="str">
        <f>VLOOKUP($A26710,Feuil1!$A:$B,2,FALSE)</f>
        <v>c</v>
      </c>
    </row>
    <row r="26711" spans="1:2" x14ac:dyDescent="0.25">
      <c r="A26711">
        <v>3</v>
      </c>
      <c r="B26711" t="str">
        <f>VLOOKUP($A26711,Feuil1!$A:$B,2,FALSE)</f>
        <v>c</v>
      </c>
    </row>
    <row r="26712" spans="1:2" x14ac:dyDescent="0.25">
      <c r="A26712">
        <v>3</v>
      </c>
      <c r="B26712" t="str">
        <f>VLOOKUP($A26712,Feuil1!$A:$B,2,FALSE)</f>
        <v>c</v>
      </c>
    </row>
    <row r="26713" spans="1:2" x14ac:dyDescent="0.25">
      <c r="A26713">
        <v>3</v>
      </c>
      <c r="B26713" t="str">
        <f>VLOOKUP($A26713,Feuil1!$A:$B,2,FALSE)</f>
        <v>c</v>
      </c>
    </row>
    <row r="26714" spans="1:2" x14ac:dyDescent="0.25">
      <c r="A26714">
        <v>3</v>
      </c>
      <c r="B26714" t="str">
        <f>VLOOKUP($A26714,Feuil1!$A:$B,2,FALSE)</f>
        <v>c</v>
      </c>
    </row>
    <row r="26715" spans="1:2" x14ac:dyDescent="0.25">
      <c r="A26715">
        <v>3</v>
      </c>
      <c r="B26715" t="str">
        <f>VLOOKUP($A26715,Feuil1!$A:$B,2,FALSE)</f>
        <v>c</v>
      </c>
    </row>
    <row r="26716" spans="1:2" x14ac:dyDescent="0.25">
      <c r="A26716">
        <v>3</v>
      </c>
      <c r="B26716" t="str">
        <f>VLOOKUP($A26716,Feuil1!$A:$B,2,FALSE)</f>
        <v>c</v>
      </c>
    </row>
    <row r="26717" spans="1:2" x14ac:dyDescent="0.25">
      <c r="A26717">
        <v>3</v>
      </c>
      <c r="B26717" t="str">
        <f>VLOOKUP($A26717,Feuil1!$A:$B,2,FALSE)</f>
        <v>c</v>
      </c>
    </row>
    <row r="26718" spans="1:2" x14ac:dyDescent="0.25">
      <c r="A26718">
        <v>3</v>
      </c>
      <c r="B26718" t="str">
        <f>VLOOKUP($A26718,Feuil1!$A:$B,2,FALSE)</f>
        <v>c</v>
      </c>
    </row>
    <row r="26719" spans="1:2" x14ac:dyDescent="0.25">
      <c r="A26719">
        <v>3</v>
      </c>
      <c r="B26719" t="str">
        <f>VLOOKUP($A26719,Feuil1!$A:$B,2,FALSE)</f>
        <v>c</v>
      </c>
    </row>
    <row r="26720" spans="1:2" x14ac:dyDescent="0.25">
      <c r="A26720">
        <v>3</v>
      </c>
      <c r="B26720" t="str">
        <f>VLOOKUP($A26720,Feuil1!$A:$B,2,FALSE)</f>
        <v>c</v>
      </c>
    </row>
    <row r="26721" spans="1:2" x14ac:dyDescent="0.25">
      <c r="A26721">
        <v>3</v>
      </c>
      <c r="B26721" t="str">
        <f>VLOOKUP($A26721,Feuil1!$A:$B,2,FALSE)</f>
        <v>c</v>
      </c>
    </row>
    <row r="26722" spans="1:2" x14ac:dyDescent="0.25">
      <c r="A26722">
        <v>3</v>
      </c>
      <c r="B26722" t="str">
        <f>VLOOKUP($A26722,Feuil1!$A:$B,2,FALSE)</f>
        <v>c</v>
      </c>
    </row>
    <row r="26723" spans="1:2" x14ac:dyDescent="0.25">
      <c r="A26723">
        <v>3</v>
      </c>
      <c r="B26723" t="str">
        <f>VLOOKUP($A26723,Feuil1!$A:$B,2,FALSE)</f>
        <v>c</v>
      </c>
    </row>
    <row r="26724" spans="1:2" x14ac:dyDescent="0.25">
      <c r="A26724">
        <v>3</v>
      </c>
      <c r="B26724" t="str">
        <f>VLOOKUP($A26724,Feuil1!$A:$B,2,FALSE)</f>
        <v>c</v>
      </c>
    </row>
    <row r="26725" spans="1:2" x14ac:dyDescent="0.25">
      <c r="A26725">
        <v>3</v>
      </c>
      <c r="B26725" t="str">
        <f>VLOOKUP($A26725,Feuil1!$A:$B,2,FALSE)</f>
        <v>c</v>
      </c>
    </row>
    <row r="26726" spans="1:2" x14ac:dyDescent="0.25">
      <c r="A26726">
        <v>3</v>
      </c>
      <c r="B26726" t="str">
        <f>VLOOKUP($A26726,Feuil1!$A:$B,2,FALSE)</f>
        <v>c</v>
      </c>
    </row>
    <row r="26727" spans="1:2" x14ac:dyDescent="0.25">
      <c r="A26727">
        <v>3</v>
      </c>
      <c r="B26727" t="str">
        <f>VLOOKUP($A26727,Feuil1!$A:$B,2,FALSE)</f>
        <v>c</v>
      </c>
    </row>
    <row r="26728" spans="1:2" x14ac:dyDescent="0.25">
      <c r="A26728">
        <v>3</v>
      </c>
      <c r="B26728" t="str">
        <f>VLOOKUP($A26728,Feuil1!$A:$B,2,FALSE)</f>
        <v>c</v>
      </c>
    </row>
    <row r="26729" spans="1:2" x14ac:dyDescent="0.25">
      <c r="A26729">
        <v>3</v>
      </c>
      <c r="B26729" t="str">
        <f>VLOOKUP($A26729,Feuil1!$A:$B,2,FALSE)</f>
        <v>c</v>
      </c>
    </row>
    <row r="26730" spans="1:2" x14ac:dyDescent="0.25">
      <c r="A26730">
        <v>3</v>
      </c>
      <c r="B26730" t="str">
        <f>VLOOKUP($A26730,Feuil1!$A:$B,2,FALSE)</f>
        <v>c</v>
      </c>
    </row>
    <row r="26731" spans="1:2" x14ac:dyDescent="0.25">
      <c r="A26731">
        <v>3</v>
      </c>
      <c r="B26731" t="str">
        <f>VLOOKUP($A26731,Feuil1!$A:$B,2,FALSE)</f>
        <v>c</v>
      </c>
    </row>
    <row r="26732" spans="1:2" x14ac:dyDescent="0.25">
      <c r="A26732">
        <v>3</v>
      </c>
      <c r="B26732" t="str">
        <f>VLOOKUP($A26732,Feuil1!$A:$B,2,FALSE)</f>
        <v>c</v>
      </c>
    </row>
    <row r="26733" spans="1:2" x14ac:dyDescent="0.25">
      <c r="A26733">
        <v>3</v>
      </c>
      <c r="B26733" t="str">
        <f>VLOOKUP($A26733,Feuil1!$A:$B,2,FALSE)</f>
        <v>c</v>
      </c>
    </row>
    <row r="26734" spans="1:2" x14ac:dyDescent="0.25">
      <c r="A26734">
        <v>3</v>
      </c>
      <c r="B26734" t="str">
        <f>VLOOKUP($A26734,Feuil1!$A:$B,2,FALSE)</f>
        <v>c</v>
      </c>
    </row>
    <row r="26735" spans="1:2" x14ac:dyDescent="0.25">
      <c r="A26735">
        <v>3</v>
      </c>
      <c r="B26735" t="str">
        <f>VLOOKUP($A26735,Feuil1!$A:$B,2,FALSE)</f>
        <v>c</v>
      </c>
    </row>
    <row r="26736" spans="1:2" x14ac:dyDescent="0.25">
      <c r="A26736">
        <v>3</v>
      </c>
      <c r="B26736" t="str">
        <f>VLOOKUP($A26736,Feuil1!$A:$B,2,FALSE)</f>
        <v>c</v>
      </c>
    </row>
    <row r="26737" spans="1:2" x14ac:dyDescent="0.25">
      <c r="A26737">
        <v>3</v>
      </c>
      <c r="B26737" t="str">
        <f>VLOOKUP($A26737,Feuil1!$A:$B,2,FALSE)</f>
        <v>c</v>
      </c>
    </row>
    <row r="26738" spans="1:2" x14ac:dyDescent="0.25">
      <c r="A26738">
        <v>3</v>
      </c>
      <c r="B26738" t="str">
        <f>VLOOKUP($A26738,Feuil1!$A:$B,2,FALSE)</f>
        <v>c</v>
      </c>
    </row>
    <row r="26739" spans="1:2" x14ac:dyDescent="0.25">
      <c r="A26739">
        <v>3</v>
      </c>
      <c r="B26739" t="str">
        <f>VLOOKUP($A26739,Feuil1!$A:$B,2,FALSE)</f>
        <v>c</v>
      </c>
    </row>
    <row r="26740" spans="1:2" x14ac:dyDescent="0.25">
      <c r="A26740">
        <v>3</v>
      </c>
      <c r="B26740" t="str">
        <f>VLOOKUP($A26740,Feuil1!$A:$B,2,FALSE)</f>
        <v>c</v>
      </c>
    </row>
    <row r="26741" spans="1:2" x14ac:dyDescent="0.25">
      <c r="A26741">
        <v>3</v>
      </c>
      <c r="B26741" t="str">
        <f>VLOOKUP($A26741,Feuil1!$A:$B,2,FALSE)</f>
        <v>c</v>
      </c>
    </row>
    <row r="26742" spans="1:2" x14ac:dyDescent="0.25">
      <c r="A26742">
        <v>3</v>
      </c>
      <c r="B26742" t="str">
        <f>VLOOKUP($A26742,Feuil1!$A:$B,2,FALSE)</f>
        <v>c</v>
      </c>
    </row>
    <row r="26743" spans="1:2" x14ac:dyDescent="0.25">
      <c r="A26743">
        <v>3</v>
      </c>
      <c r="B26743" t="str">
        <f>VLOOKUP($A26743,Feuil1!$A:$B,2,FALSE)</f>
        <v>c</v>
      </c>
    </row>
    <row r="26744" spans="1:2" x14ac:dyDescent="0.25">
      <c r="A26744">
        <v>3</v>
      </c>
      <c r="B26744" t="str">
        <f>VLOOKUP($A26744,Feuil1!$A:$B,2,FALSE)</f>
        <v>c</v>
      </c>
    </row>
    <row r="26745" spans="1:2" x14ac:dyDescent="0.25">
      <c r="A26745">
        <v>3</v>
      </c>
      <c r="B26745" t="str">
        <f>VLOOKUP($A26745,Feuil1!$A:$B,2,FALSE)</f>
        <v>c</v>
      </c>
    </row>
    <row r="26746" spans="1:2" x14ac:dyDescent="0.25">
      <c r="A26746">
        <v>3</v>
      </c>
      <c r="B26746" t="str">
        <f>VLOOKUP($A26746,Feuil1!$A:$B,2,FALSE)</f>
        <v>c</v>
      </c>
    </row>
    <row r="26747" spans="1:2" x14ac:dyDescent="0.25">
      <c r="A26747">
        <v>3</v>
      </c>
      <c r="B26747" t="str">
        <f>VLOOKUP($A26747,Feuil1!$A:$B,2,FALSE)</f>
        <v>c</v>
      </c>
    </row>
    <row r="26748" spans="1:2" x14ac:dyDescent="0.25">
      <c r="A26748">
        <v>3</v>
      </c>
      <c r="B26748" t="str">
        <f>VLOOKUP($A26748,Feuil1!$A:$B,2,FALSE)</f>
        <v>c</v>
      </c>
    </row>
    <row r="26749" spans="1:2" x14ac:dyDescent="0.25">
      <c r="A26749">
        <v>3</v>
      </c>
      <c r="B26749" t="str">
        <f>VLOOKUP($A26749,Feuil1!$A:$B,2,FALSE)</f>
        <v>c</v>
      </c>
    </row>
    <row r="26750" spans="1:2" x14ac:dyDescent="0.25">
      <c r="A26750">
        <v>3</v>
      </c>
      <c r="B26750" t="str">
        <f>VLOOKUP($A26750,Feuil1!$A:$B,2,FALSE)</f>
        <v>c</v>
      </c>
    </row>
    <row r="26751" spans="1:2" x14ac:dyDescent="0.25">
      <c r="A26751">
        <v>3</v>
      </c>
      <c r="B26751" t="str">
        <f>VLOOKUP($A26751,Feuil1!$A:$B,2,FALSE)</f>
        <v>c</v>
      </c>
    </row>
    <row r="26752" spans="1:2" x14ac:dyDescent="0.25">
      <c r="A26752">
        <v>3</v>
      </c>
      <c r="B26752" t="str">
        <f>VLOOKUP($A26752,Feuil1!$A:$B,2,FALSE)</f>
        <v>c</v>
      </c>
    </row>
    <row r="26753" spans="1:2" x14ac:dyDescent="0.25">
      <c r="A26753">
        <v>3</v>
      </c>
      <c r="B26753" t="str">
        <f>VLOOKUP($A26753,Feuil1!$A:$B,2,FALSE)</f>
        <v>c</v>
      </c>
    </row>
    <row r="26754" spans="1:2" x14ac:dyDescent="0.25">
      <c r="A26754">
        <v>3</v>
      </c>
      <c r="B26754" t="str">
        <f>VLOOKUP($A26754,Feuil1!$A:$B,2,FALSE)</f>
        <v>c</v>
      </c>
    </row>
    <row r="26755" spans="1:2" x14ac:dyDescent="0.25">
      <c r="A26755">
        <v>3</v>
      </c>
      <c r="B26755" t="str">
        <f>VLOOKUP($A26755,Feuil1!$A:$B,2,FALSE)</f>
        <v>c</v>
      </c>
    </row>
    <row r="26756" spans="1:2" x14ac:dyDescent="0.25">
      <c r="A26756">
        <v>3</v>
      </c>
      <c r="B26756" t="str">
        <f>VLOOKUP($A26756,Feuil1!$A:$B,2,FALSE)</f>
        <v>c</v>
      </c>
    </row>
    <row r="26757" spans="1:2" x14ac:dyDescent="0.25">
      <c r="A26757">
        <v>3</v>
      </c>
      <c r="B26757" t="str">
        <f>VLOOKUP($A26757,Feuil1!$A:$B,2,FALSE)</f>
        <v>c</v>
      </c>
    </row>
    <row r="26758" spans="1:2" x14ac:dyDescent="0.25">
      <c r="A26758">
        <v>3</v>
      </c>
      <c r="B26758" t="str">
        <f>VLOOKUP($A26758,Feuil1!$A:$B,2,FALSE)</f>
        <v>c</v>
      </c>
    </row>
    <row r="26759" spans="1:2" x14ac:dyDescent="0.25">
      <c r="A26759">
        <v>3</v>
      </c>
      <c r="B26759" t="str">
        <f>VLOOKUP($A26759,Feuil1!$A:$B,2,FALSE)</f>
        <v>c</v>
      </c>
    </row>
    <row r="26760" spans="1:2" x14ac:dyDescent="0.25">
      <c r="A26760">
        <v>3</v>
      </c>
      <c r="B26760" t="str">
        <f>VLOOKUP($A26760,Feuil1!$A:$B,2,FALSE)</f>
        <v>c</v>
      </c>
    </row>
    <row r="26761" spans="1:2" x14ac:dyDescent="0.25">
      <c r="A26761">
        <v>3</v>
      </c>
      <c r="B26761" t="str">
        <f>VLOOKUP($A26761,Feuil1!$A:$B,2,FALSE)</f>
        <v>c</v>
      </c>
    </row>
    <row r="26762" spans="1:2" x14ac:dyDescent="0.25">
      <c r="A26762">
        <v>3</v>
      </c>
      <c r="B26762" t="str">
        <f>VLOOKUP($A26762,Feuil1!$A:$B,2,FALSE)</f>
        <v>c</v>
      </c>
    </row>
    <row r="26763" spans="1:2" x14ac:dyDescent="0.25">
      <c r="A26763">
        <v>3</v>
      </c>
      <c r="B26763" t="str">
        <f>VLOOKUP($A26763,Feuil1!$A:$B,2,FALSE)</f>
        <v>c</v>
      </c>
    </row>
    <row r="26764" spans="1:2" x14ac:dyDescent="0.25">
      <c r="A26764">
        <v>3</v>
      </c>
      <c r="B26764" t="str">
        <f>VLOOKUP($A26764,Feuil1!$A:$B,2,FALSE)</f>
        <v>c</v>
      </c>
    </row>
    <row r="26765" spans="1:2" x14ac:dyDescent="0.25">
      <c r="A26765">
        <v>3</v>
      </c>
      <c r="B26765" t="str">
        <f>VLOOKUP($A26765,Feuil1!$A:$B,2,FALSE)</f>
        <v>c</v>
      </c>
    </row>
    <row r="26766" spans="1:2" x14ac:dyDescent="0.25">
      <c r="A26766">
        <v>3</v>
      </c>
      <c r="B26766" t="str">
        <f>VLOOKUP($A26766,Feuil1!$A:$B,2,FALSE)</f>
        <v>c</v>
      </c>
    </row>
    <row r="26767" spans="1:2" x14ac:dyDescent="0.25">
      <c r="A26767">
        <v>3</v>
      </c>
      <c r="B26767" t="str">
        <f>VLOOKUP($A26767,Feuil1!$A:$B,2,FALSE)</f>
        <v>c</v>
      </c>
    </row>
    <row r="26768" spans="1:2" x14ac:dyDescent="0.25">
      <c r="A26768">
        <v>3</v>
      </c>
      <c r="B26768" t="str">
        <f>VLOOKUP($A26768,Feuil1!$A:$B,2,FALSE)</f>
        <v>c</v>
      </c>
    </row>
    <row r="26769" spans="1:2" x14ac:dyDescent="0.25">
      <c r="A26769">
        <v>3</v>
      </c>
      <c r="B26769" t="str">
        <f>VLOOKUP($A26769,Feuil1!$A:$B,2,FALSE)</f>
        <v>c</v>
      </c>
    </row>
    <row r="26770" spans="1:2" x14ac:dyDescent="0.25">
      <c r="A26770">
        <v>3</v>
      </c>
      <c r="B26770" t="str">
        <f>VLOOKUP($A26770,Feuil1!$A:$B,2,FALSE)</f>
        <v>c</v>
      </c>
    </row>
    <row r="26771" spans="1:2" x14ac:dyDescent="0.25">
      <c r="A26771">
        <v>3</v>
      </c>
      <c r="B26771" t="str">
        <f>VLOOKUP($A26771,Feuil1!$A:$B,2,FALSE)</f>
        <v>c</v>
      </c>
    </row>
    <row r="26772" spans="1:2" x14ac:dyDescent="0.25">
      <c r="A26772">
        <v>3</v>
      </c>
      <c r="B26772" t="str">
        <f>VLOOKUP($A26772,Feuil1!$A:$B,2,FALSE)</f>
        <v>c</v>
      </c>
    </row>
    <row r="26773" spans="1:2" x14ac:dyDescent="0.25">
      <c r="A26773">
        <v>3</v>
      </c>
      <c r="B26773" t="str">
        <f>VLOOKUP($A26773,Feuil1!$A:$B,2,FALSE)</f>
        <v>c</v>
      </c>
    </row>
    <row r="26774" spans="1:2" x14ac:dyDescent="0.25">
      <c r="A26774">
        <v>3</v>
      </c>
      <c r="B26774" t="str">
        <f>VLOOKUP($A26774,Feuil1!$A:$B,2,FALSE)</f>
        <v>c</v>
      </c>
    </row>
    <row r="26775" spans="1:2" x14ac:dyDescent="0.25">
      <c r="A26775">
        <v>3</v>
      </c>
      <c r="B26775" t="str">
        <f>VLOOKUP($A26775,Feuil1!$A:$B,2,FALSE)</f>
        <v>c</v>
      </c>
    </row>
    <row r="26776" spans="1:2" x14ac:dyDescent="0.25">
      <c r="A26776">
        <v>3</v>
      </c>
      <c r="B26776" t="str">
        <f>VLOOKUP($A26776,Feuil1!$A:$B,2,FALSE)</f>
        <v>c</v>
      </c>
    </row>
    <row r="26777" spans="1:2" x14ac:dyDescent="0.25">
      <c r="A26777">
        <v>3</v>
      </c>
      <c r="B26777" t="str">
        <f>VLOOKUP($A26777,Feuil1!$A:$B,2,FALSE)</f>
        <v>c</v>
      </c>
    </row>
    <row r="26778" spans="1:2" x14ac:dyDescent="0.25">
      <c r="A26778">
        <v>3</v>
      </c>
      <c r="B26778" t="str">
        <f>VLOOKUP($A26778,Feuil1!$A:$B,2,FALSE)</f>
        <v>c</v>
      </c>
    </row>
    <row r="26779" spans="1:2" x14ac:dyDescent="0.25">
      <c r="A26779">
        <v>3</v>
      </c>
      <c r="B26779" t="str">
        <f>VLOOKUP($A26779,Feuil1!$A:$B,2,FALSE)</f>
        <v>c</v>
      </c>
    </row>
    <row r="26780" spans="1:2" x14ac:dyDescent="0.25">
      <c r="A26780">
        <v>3</v>
      </c>
      <c r="B26780" t="str">
        <f>VLOOKUP($A26780,Feuil1!$A:$B,2,FALSE)</f>
        <v>c</v>
      </c>
    </row>
    <row r="26781" spans="1:2" x14ac:dyDescent="0.25">
      <c r="A26781">
        <v>3</v>
      </c>
      <c r="B26781" t="str">
        <f>VLOOKUP($A26781,Feuil1!$A:$B,2,FALSE)</f>
        <v>c</v>
      </c>
    </row>
    <row r="26782" spans="1:2" x14ac:dyDescent="0.25">
      <c r="A26782">
        <v>3</v>
      </c>
      <c r="B26782" t="str">
        <f>VLOOKUP($A26782,Feuil1!$A:$B,2,FALSE)</f>
        <v>c</v>
      </c>
    </row>
    <row r="26783" spans="1:2" x14ac:dyDescent="0.25">
      <c r="A26783">
        <v>3</v>
      </c>
      <c r="B26783" t="str">
        <f>VLOOKUP($A26783,Feuil1!$A:$B,2,FALSE)</f>
        <v>c</v>
      </c>
    </row>
    <row r="26784" spans="1:2" x14ac:dyDescent="0.25">
      <c r="A26784">
        <v>3</v>
      </c>
      <c r="B26784" t="str">
        <f>VLOOKUP($A26784,Feuil1!$A:$B,2,FALSE)</f>
        <v>c</v>
      </c>
    </row>
    <row r="26785" spans="1:2" x14ac:dyDescent="0.25">
      <c r="A26785">
        <v>3</v>
      </c>
      <c r="B26785" t="str">
        <f>VLOOKUP($A26785,Feuil1!$A:$B,2,FALSE)</f>
        <v>c</v>
      </c>
    </row>
    <row r="26786" spans="1:2" x14ac:dyDescent="0.25">
      <c r="A26786">
        <v>3</v>
      </c>
      <c r="B26786" t="str">
        <f>VLOOKUP($A26786,Feuil1!$A:$B,2,FALSE)</f>
        <v>c</v>
      </c>
    </row>
    <row r="26787" spans="1:2" x14ac:dyDescent="0.25">
      <c r="A26787">
        <v>3</v>
      </c>
      <c r="B26787" t="str">
        <f>VLOOKUP($A26787,Feuil1!$A:$B,2,FALSE)</f>
        <v>c</v>
      </c>
    </row>
    <row r="26788" spans="1:2" x14ac:dyDescent="0.25">
      <c r="A26788">
        <v>3</v>
      </c>
      <c r="B26788" t="str">
        <f>VLOOKUP($A26788,Feuil1!$A:$B,2,FALSE)</f>
        <v>c</v>
      </c>
    </row>
    <row r="26789" spans="1:2" x14ac:dyDescent="0.25">
      <c r="A26789">
        <v>3</v>
      </c>
      <c r="B26789" t="str">
        <f>VLOOKUP($A26789,Feuil1!$A:$B,2,FALSE)</f>
        <v>c</v>
      </c>
    </row>
    <row r="26790" spans="1:2" x14ac:dyDescent="0.25">
      <c r="A26790">
        <v>3</v>
      </c>
      <c r="B26790" t="str">
        <f>VLOOKUP($A26790,Feuil1!$A:$B,2,FALSE)</f>
        <v>c</v>
      </c>
    </row>
    <row r="26791" spans="1:2" x14ac:dyDescent="0.25">
      <c r="A26791">
        <v>3</v>
      </c>
      <c r="B26791" t="str">
        <f>VLOOKUP($A26791,Feuil1!$A:$B,2,FALSE)</f>
        <v>c</v>
      </c>
    </row>
    <row r="26792" spans="1:2" x14ac:dyDescent="0.25">
      <c r="A26792">
        <v>3</v>
      </c>
      <c r="B26792" t="str">
        <f>VLOOKUP($A26792,Feuil1!$A:$B,2,FALSE)</f>
        <v>c</v>
      </c>
    </row>
    <row r="26793" spans="1:2" x14ac:dyDescent="0.25">
      <c r="A26793">
        <v>3</v>
      </c>
      <c r="B26793" t="str">
        <f>VLOOKUP($A26793,Feuil1!$A:$B,2,FALSE)</f>
        <v>c</v>
      </c>
    </row>
    <row r="26794" spans="1:2" x14ac:dyDescent="0.25">
      <c r="A26794">
        <v>3</v>
      </c>
      <c r="B26794" t="str">
        <f>VLOOKUP($A26794,Feuil1!$A:$B,2,FALSE)</f>
        <v>c</v>
      </c>
    </row>
    <row r="26795" spans="1:2" x14ac:dyDescent="0.25">
      <c r="A26795">
        <v>3</v>
      </c>
      <c r="B26795" t="str">
        <f>VLOOKUP($A26795,Feuil1!$A:$B,2,FALSE)</f>
        <v>c</v>
      </c>
    </row>
    <row r="26796" spans="1:2" x14ac:dyDescent="0.25">
      <c r="A26796">
        <v>3</v>
      </c>
      <c r="B26796" t="str">
        <f>VLOOKUP($A26796,Feuil1!$A:$B,2,FALSE)</f>
        <v>c</v>
      </c>
    </row>
    <row r="26797" spans="1:2" x14ac:dyDescent="0.25">
      <c r="A26797">
        <v>3</v>
      </c>
      <c r="B26797" t="str">
        <f>VLOOKUP($A26797,Feuil1!$A:$B,2,FALSE)</f>
        <v>c</v>
      </c>
    </row>
    <row r="26798" spans="1:2" x14ac:dyDescent="0.25">
      <c r="A26798">
        <v>3</v>
      </c>
      <c r="B26798" t="str">
        <f>VLOOKUP($A26798,Feuil1!$A:$B,2,FALSE)</f>
        <v>c</v>
      </c>
    </row>
    <row r="26799" spans="1:2" x14ac:dyDescent="0.25">
      <c r="A26799">
        <v>3</v>
      </c>
      <c r="B26799" t="str">
        <f>VLOOKUP($A26799,Feuil1!$A:$B,2,FALSE)</f>
        <v>c</v>
      </c>
    </row>
    <row r="26800" spans="1:2" x14ac:dyDescent="0.25">
      <c r="A26800">
        <v>3</v>
      </c>
      <c r="B26800" t="str">
        <f>VLOOKUP($A26800,Feuil1!$A:$B,2,FALSE)</f>
        <v>c</v>
      </c>
    </row>
    <row r="26801" spans="1:2" x14ac:dyDescent="0.25">
      <c r="A26801">
        <v>3</v>
      </c>
      <c r="B26801" t="str">
        <f>VLOOKUP($A26801,Feuil1!$A:$B,2,FALSE)</f>
        <v>c</v>
      </c>
    </row>
    <row r="26802" spans="1:2" x14ac:dyDescent="0.25">
      <c r="A26802">
        <v>3</v>
      </c>
      <c r="B26802" t="str">
        <f>VLOOKUP($A26802,Feuil1!$A:$B,2,FALSE)</f>
        <v>c</v>
      </c>
    </row>
    <row r="26803" spans="1:2" x14ac:dyDescent="0.25">
      <c r="A26803">
        <v>3</v>
      </c>
      <c r="B26803" t="str">
        <f>VLOOKUP($A26803,Feuil1!$A:$B,2,FALSE)</f>
        <v>c</v>
      </c>
    </row>
    <row r="26804" spans="1:2" x14ac:dyDescent="0.25">
      <c r="A26804">
        <v>3</v>
      </c>
      <c r="B26804" t="str">
        <f>VLOOKUP($A26804,Feuil1!$A:$B,2,FALSE)</f>
        <v>c</v>
      </c>
    </row>
    <row r="26805" spans="1:2" x14ac:dyDescent="0.25">
      <c r="A26805">
        <v>3</v>
      </c>
      <c r="B26805" t="str">
        <f>VLOOKUP($A26805,Feuil1!$A:$B,2,FALSE)</f>
        <v>c</v>
      </c>
    </row>
    <row r="26806" spans="1:2" x14ac:dyDescent="0.25">
      <c r="A26806">
        <v>3</v>
      </c>
      <c r="B26806" t="str">
        <f>VLOOKUP($A26806,Feuil1!$A:$B,2,FALSE)</f>
        <v>c</v>
      </c>
    </row>
    <row r="26807" spans="1:2" x14ac:dyDescent="0.25">
      <c r="A26807">
        <v>3</v>
      </c>
      <c r="B26807" t="str">
        <f>VLOOKUP($A26807,Feuil1!$A:$B,2,FALSE)</f>
        <v>c</v>
      </c>
    </row>
    <row r="26808" spans="1:2" x14ac:dyDescent="0.25">
      <c r="A26808">
        <v>3</v>
      </c>
      <c r="B26808" t="str">
        <f>VLOOKUP($A26808,Feuil1!$A:$B,2,FALSE)</f>
        <v>c</v>
      </c>
    </row>
    <row r="26809" spans="1:2" x14ac:dyDescent="0.25">
      <c r="A26809">
        <v>3</v>
      </c>
      <c r="B26809" t="str">
        <f>VLOOKUP($A26809,Feuil1!$A:$B,2,FALSE)</f>
        <v>c</v>
      </c>
    </row>
    <row r="26810" spans="1:2" x14ac:dyDescent="0.25">
      <c r="A26810">
        <v>3</v>
      </c>
      <c r="B26810" t="str">
        <f>VLOOKUP($A26810,Feuil1!$A:$B,2,FALSE)</f>
        <v>c</v>
      </c>
    </row>
    <row r="26811" spans="1:2" x14ac:dyDescent="0.25">
      <c r="A26811">
        <v>3</v>
      </c>
      <c r="B26811" t="str">
        <f>VLOOKUP($A26811,Feuil1!$A:$B,2,FALSE)</f>
        <v>c</v>
      </c>
    </row>
    <row r="26812" spans="1:2" x14ac:dyDescent="0.25">
      <c r="A26812">
        <v>3</v>
      </c>
      <c r="B26812" t="str">
        <f>VLOOKUP($A26812,Feuil1!$A:$B,2,FALSE)</f>
        <v>c</v>
      </c>
    </row>
    <row r="26813" spans="1:2" x14ac:dyDescent="0.25">
      <c r="A26813">
        <v>3</v>
      </c>
      <c r="B26813" t="str">
        <f>VLOOKUP($A26813,Feuil1!$A:$B,2,FALSE)</f>
        <v>c</v>
      </c>
    </row>
    <row r="26814" spans="1:2" x14ac:dyDescent="0.25">
      <c r="A26814">
        <v>3</v>
      </c>
      <c r="B26814" t="str">
        <f>VLOOKUP($A26814,Feuil1!$A:$B,2,FALSE)</f>
        <v>c</v>
      </c>
    </row>
    <row r="26815" spans="1:2" x14ac:dyDescent="0.25">
      <c r="A26815">
        <v>3</v>
      </c>
      <c r="B26815" t="str">
        <f>VLOOKUP($A26815,Feuil1!$A:$B,2,FALSE)</f>
        <v>c</v>
      </c>
    </row>
    <row r="26816" spans="1:2" x14ac:dyDescent="0.25">
      <c r="A26816">
        <v>3</v>
      </c>
      <c r="B26816" t="str">
        <f>VLOOKUP($A26816,Feuil1!$A:$B,2,FALSE)</f>
        <v>c</v>
      </c>
    </row>
    <row r="26817" spans="1:2" x14ac:dyDescent="0.25">
      <c r="A26817">
        <v>3</v>
      </c>
      <c r="B26817" t="str">
        <f>VLOOKUP($A26817,Feuil1!$A:$B,2,FALSE)</f>
        <v>c</v>
      </c>
    </row>
    <row r="26818" spans="1:2" x14ac:dyDescent="0.25">
      <c r="A26818">
        <v>3</v>
      </c>
      <c r="B26818" t="str">
        <f>VLOOKUP($A26818,Feuil1!$A:$B,2,FALSE)</f>
        <v>c</v>
      </c>
    </row>
    <row r="26819" spans="1:2" x14ac:dyDescent="0.25">
      <c r="A26819">
        <v>3</v>
      </c>
      <c r="B26819" t="str">
        <f>VLOOKUP($A26819,Feuil1!$A:$B,2,FALSE)</f>
        <v>c</v>
      </c>
    </row>
    <row r="26820" spans="1:2" x14ac:dyDescent="0.25">
      <c r="A26820">
        <v>3</v>
      </c>
      <c r="B26820" t="str">
        <f>VLOOKUP($A26820,Feuil1!$A:$B,2,FALSE)</f>
        <v>c</v>
      </c>
    </row>
    <row r="26821" spans="1:2" x14ac:dyDescent="0.25">
      <c r="A26821">
        <v>3</v>
      </c>
      <c r="B26821" t="str">
        <f>VLOOKUP($A26821,Feuil1!$A:$B,2,FALSE)</f>
        <v>c</v>
      </c>
    </row>
    <row r="26822" spans="1:2" x14ac:dyDescent="0.25">
      <c r="A26822">
        <v>3</v>
      </c>
      <c r="B26822" t="str">
        <f>VLOOKUP($A26822,Feuil1!$A:$B,2,FALSE)</f>
        <v>c</v>
      </c>
    </row>
    <row r="26823" spans="1:2" x14ac:dyDescent="0.25">
      <c r="A26823">
        <v>3</v>
      </c>
      <c r="B26823" t="str">
        <f>VLOOKUP($A26823,Feuil1!$A:$B,2,FALSE)</f>
        <v>c</v>
      </c>
    </row>
    <row r="26824" spans="1:2" x14ac:dyDescent="0.25">
      <c r="A26824">
        <v>3</v>
      </c>
      <c r="B26824" t="str">
        <f>VLOOKUP($A26824,Feuil1!$A:$B,2,FALSE)</f>
        <v>c</v>
      </c>
    </row>
    <row r="26825" spans="1:2" x14ac:dyDescent="0.25">
      <c r="A26825">
        <v>3</v>
      </c>
      <c r="B26825" t="str">
        <f>VLOOKUP($A26825,Feuil1!$A:$B,2,FALSE)</f>
        <v>c</v>
      </c>
    </row>
    <row r="26826" spans="1:2" x14ac:dyDescent="0.25">
      <c r="A26826">
        <v>3</v>
      </c>
      <c r="B26826" t="str">
        <f>VLOOKUP($A26826,Feuil1!$A:$B,2,FALSE)</f>
        <v>c</v>
      </c>
    </row>
    <row r="26827" spans="1:2" x14ac:dyDescent="0.25">
      <c r="A26827">
        <v>3</v>
      </c>
      <c r="B26827" t="str">
        <f>VLOOKUP($A26827,Feuil1!$A:$B,2,FALSE)</f>
        <v>c</v>
      </c>
    </row>
    <row r="26828" spans="1:2" x14ac:dyDescent="0.25">
      <c r="A26828">
        <v>3</v>
      </c>
      <c r="B26828" t="str">
        <f>VLOOKUP($A26828,Feuil1!$A:$B,2,FALSE)</f>
        <v>c</v>
      </c>
    </row>
    <row r="26829" spans="1:2" x14ac:dyDescent="0.25">
      <c r="A26829">
        <v>3</v>
      </c>
      <c r="B26829" t="str">
        <f>VLOOKUP($A26829,Feuil1!$A:$B,2,FALSE)</f>
        <v>c</v>
      </c>
    </row>
    <row r="26830" spans="1:2" x14ac:dyDescent="0.25">
      <c r="A26830">
        <v>3</v>
      </c>
      <c r="B26830" t="str">
        <f>VLOOKUP($A26830,Feuil1!$A:$B,2,FALSE)</f>
        <v>c</v>
      </c>
    </row>
    <row r="26831" spans="1:2" x14ac:dyDescent="0.25">
      <c r="A26831">
        <v>3</v>
      </c>
      <c r="B26831" t="str">
        <f>VLOOKUP($A26831,Feuil1!$A:$B,2,FALSE)</f>
        <v>c</v>
      </c>
    </row>
    <row r="26832" spans="1:2" x14ac:dyDescent="0.25">
      <c r="A26832">
        <v>3</v>
      </c>
      <c r="B26832" t="str">
        <f>VLOOKUP($A26832,Feuil1!$A:$B,2,FALSE)</f>
        <v>c</v>
      </c>
    </row>
    <row r="26833" spans="1:2" x14ac:dyDescent="0.25">
      <c r="A26833">
        <v>3</v>
      </c>
      <c r="B26833" t="str">
        <f>VLOOKUP($A26833,Feuil1!$A:$B,2,FALSE)</f>
        <v>c</v>
      </c>
    </row>
    <row r="26834" spans="1:2" x14ac:dyDescent="0.25">
      <c r="A26834">
        <v>3</v>
      </c>
      <c r="B26834" t="str">
        <f>VLOOKUP($A26834,Feuil1!$A:$B,2,FALSE)</f>
        <v>c</v>
      </c>
    </row>
    <row r="26835" spans="1:2" x14ac:dyDescent="0.25">
      <c r="A26835">
        <v>3</v>
      </c>
      <c r="B26835" t="str">
        <f>VLOOKUP($A26835,Feuil1!$A:$B,2,FALSE)</f>
        <v>c</v>
      </c>
    </row>
    <row r="26836" spans="1:2" x14ac:dyDescent="0.25">
      <c r="A26836">
        <v>3</v>
      </c>
      <c r="B26836" t="str">
        <f>VLOOKUP($A26836,Feuil1!$A:$B,2,FALSE)</f>
        <v>c</v>
      </c>
    </row>
    <row r="26837" spans="1:2" x14ac:dyDescent="0.25">
      <c r="A26837">
        <v>3</v>
      </c>
      <c r="B26837" t="str">
        <f>VLOOKUP($A26837,Feuil1!$A:$B,2,FALSE)</f>
        <v>c</v>
      </c>
    </row>
    <row r="26838" spans="1:2" x14ac:dyDescent="0.25">
      <c r="A26838">
        <v>3</v>
      </c>
      <c r="B26838" t="str">
        <f>VLOOKUP($A26838,Feuil1!$A:$B,2,FALSE)</f>
        <v>c</v>
      </c>
    </row>
    <row r="26839" spans="1:2" x14ac:dyDescent="0.25">
      <c r="A26839">
        <v>3</v>
      </c>
      <c r="B26839" t="str">
        <f>VLOOKUP($A26839,Feuil1!$A:$B,2,FALSE)</f>
        <v>c</v>
      </c>
    </row>
    <row r="26840" spans="1:2" x14ac:dyDescent="0.25">
      <c r="A26840">
        <v>3</v>
      </c>
      <c r="B26840" t="str">
        <f>VLOOKUP($A26840,Feuil1!$A:$B,2,FALSE)</f>
        <v>c</v>
      </c>
    </row>
    <row r="26841" spans="1:2" x14ac:dyDescent="0.25">
      <c r="A26841">
        <v>3</v>
      </c>
      <c r="B26841" t="str">
        <f>VLOOKUP($A26841,Feuil1!$A:$B,2,FALSE)</f>
        <v>c</v>
      </c>
    </row>
    <row r="26842" spans="1:2" x14ac:dyDescent="0.25">
      <c r="A26842">
        <v>3</v>
      </c>
      <c r="B26842" t="str">
        <f>VLOOKUP($A26842,Feuil1!$A:$B,2,FALSE)</f>
        <v>c</v>
      </c>
    </row>
    <row r="26843" spans="1:2" x14ac:dyDescent="0.25">
      <c r="A26843">
        <v>3</v>
      </c>
      <c r="B26843" t="str">
        <f>VLOOKUP($A26843,Feuil1!$A:$B,2,FALSE)</f>
        <v>c</v>
      </c>
    </row>
    <row r="26844" spans="1:2" x14ac:dyDescent="0.25">
      <c r="A26844">
        <v>3</v>
      </c>
      <c r="B26844" t="str">
        <f>VLOOKUP($A26844,Feuil1!$A:$B,2,FALSE)</f>
        <v>c</v>
      </c>
    </row>
    <row r="26845" spans="1:2" x14ac:dyDescent="0.25">
      <c r="A26845">
        <v>3</v>
      </c>
      <c r="B26845" t="str">
        <f>VLOOKUP($A26845,Feuil1!$A:$B,2,FALSE)</f>
        <v>c</v>
      </c>
    </row>
    <row r="26846" spans="1:2" x14ac:dyDescent="0.25">
      <c r="A26846">
        <v>3</v>
      </c>
      <c r="B26846" t="str">
        <f>VLOOKUP($A26846,Feuil1!$A:$B,2,FALSE)</f>
        <v>c</v>
      </c>
    </row>
    <row r="26847" spans="1:2" x14ac:dyDescent="0.25">
      <c r="A26847">
        <v>3</v>
      </c>
      <c r="B26847" t="str">
        <f>VLOOKUP($A26847,Feuil1!$A:$B,2,FALSE)</f>
        <v>c</v>
      </c>
    </row>
    <row r="26848" spans="1:2" x14ac:dyDescent="0.25">
      <c r="A26848">
        <v>3</v>
      </c>
      <c r="B26848" t="str">
        <f>VLOOKUP($A26848,Feuil1!$A:$B,2,FALSE)</f>
        <v>c</v>
      </c>
    </row>
    <row r="26849" spans="1:2" x14ac:dyDescent="0.25">
      <c r="A26849">
        <v>3</v>
      </c>
      <c r="B26849" t="str">
        <f>VLOOKUP($A26849,Feuil1!$A:$B,2,FALSE)</f>
        <v>c</v>
      </c>
    </row>
    <row r="26850" spans="1:2" x14ac:dyDescent="0.25">
      <c r="A26850">
        <v>3</v>
      </c>
      <c r="B26850" t="str">
        <f>VLOOKUP($A26850,Feuil1!$A:$B,2,FALSE)</f>
        <v>c</v>
      </c>
    </row>
    <row r="26851" spans="1:2" x14ac:dyDescent="0.25">
      <c r="A26851">
        <v>3</v>
      </c>
      <c r="B26851" t="str">
        <f>VLOOKUP($A26851,Feuil1!$A:$B,2,FALSE)</f>
        <v>c</v>
      </c>
    </row>
    <row r="26852" spans="1:2" x14ac:dyDescent="0.25">
      <c r="A26852">
        <v>3</v>
      </c>
      <c r="B26852" t="str">
        <f>VLOOKUP($A26852,Feuil1!$A:$B,2,FALSE)</f>
        <v>c</v>
      </c>
    </row>
    <row r="26853" spans="1:2" x14ac:dyDescent="0.25">
      <c r="A26853">
        <v>3</v>
      </c>
      <c r="B26853" t="str">
        <f>VLOOKUP($A26853,Feuil1!$A:$B,2,FALSE)</f>
        <v>c</v>
      </c>
    </row>
    <row r="26854" spans="1:2" x14ac:dyDescent="0.25">
      <c r="A26854">
        <v>3</v>
      </c>
      <c r="B26854" t="str">
        <f>VLOOKUP($A26854,Feuil1!$A:$B,2,FALSE)</f>
        <v>c</v>
      </c>
    </row>
    <row r="26855" spans="1:2" x14ac:dyDescent="0.25">
      <c r="A26855">
        <v>3</v>
      </c>
      <c r="B26855" t="str">
        <f>VLOOKUP($A26855,Feuil1!$A:$B,2,FALSE)</f>
        <v>c</v>
      </c>
    </row>
    <row r="26856" spans="1:2" x14ac:dyDescent="0.25">
      <c r="A26856">
        <v>3</v>
      </c>
      <c r="B26856" t="str">
        <f>VLOOKUP($A26856,Feuil1!$A:$B,2,FALSE)</f>
        <v>c</v>
      </c>
    </row>
    <row r="26857" spans="1:2" x14ac:dyDescent="0.25">
      <c r="A26857">
        <v>3</v>
      </c>
      <c r="B26857" t="str">
        <f>VLOOKUP($A26857,Feuil1!$A:$B,2,FALSE)</f>
        <v>c</v>
      </c>
    </row>
    <row r="26858" spans="1:2" x14ac:dyDescent="0.25">
      <c r="A26858">
        <v>3</v>
      </c>
      <c r="B26858" t="str">
        <f>VLOOKUP($A26858,Feuil1!$A:$B,2,FALSE)</f>
        <v>c</v>
      </c>
    </row>
    <row r="26859" spans="1:2" x14ac:dyDescent="0.25">
      <c r="A26859">
        <v>3</v>
      </c>
      <c r="B26859" t="str">
        <f>VLOOKUP($A26859,Feuil1!$A:$B,2,FALSE)</f>
        <v>c</v>
      </c>
    </row>
    <row r="26860" spans="1:2" x14ac:dyDescent="0.25">
      <c r="A26860">
        <v>3</v>
      </c>
      <c r="B26860" t="str">
        <f>VLOOKUP($A26860,Feuil1!$A:$B,2,FALSE)</f>
        <v>c</v>
      </c>
    </row>
    <row r="26861" spans="1:2" x14ac:dyDescent="0.25">
      <c r="A26861">
        <v>3</v>
      </c>
      <c r="B26861" t="str">
        <f>VLOOKUP($A26861,Feuil1!$A:$B,2,FALSE)</f>
        <v>c</v>
      </c>
    </row>
    <row r="26862" spans="1:2" x14ac:dyDescent="0.25">
      <c r="A26862">
        <v>3</v>
      </c>
      <c r="B26862" t="str">
        <f>VLOOKUP($A26862,Feuil1!$A:$B,2,FALSE)</f>
        <v>c</v>
      </c>
    </row>
    <row r="26863" spans="1:2" x14ac:dyDescent="0.25">
      <c r="A26863">
        <v>3</v>
      </c>
      <c r="B26863" t="str">
        <f>VLOOKUP($A26863,Feuil1!$A:$B,2,FALSE)</f>
        <v>c</v>
      </c>
    </row>
    <row r="26864" spans="1:2" x14ac:dyDescent="0.25">
      <c r="A26864">
        <v>3</v>
      </c>
      <c r="B26864" t="str">
        <f>VLOOKUP($A26864,Feuil1!$A:$B,2,FALSE)</f>
        <v>c</v>
      </c>
    </row>
    <row r="26865" spans="1:2" x14ac:dyDescent="0.25">
      <c r="A26865">
        <v>3</v>
      </c>
      <c r="B26865" t="str">
        <f>VLOOKUP($A26865,Feuil1!$A:$B,2,FALSE)</f>
        <v>c</v>
      </c>
    </row>
    <row r="26866" spans="1:2" x14ac:dyDescent="0.25">
      <c r="A26866">
        <v>3</v>
      </c>
      <c r="B26866" t="str">
        <f>VLOOKUP($A26866,Feuil1!$A:$B,2,FALSE)</f>
        <v>c</v>
      </c>
    </row>
    <row r="26867" spans="1:2" x14ac:dyDescent="0.25">
      <c r="A26867">
        <v>3</v>
      </c>
      <c r="B26867" t="str">
        <f>VLOOKUP($A26867,Feuil1!$A:$B,2,FALSE)</f>
        <v>c</v>
      </c>
    </row>
    <row r="26868" spans="1:2" x14ac:dyDescent="0.25">
      <c r="A26868">
        <v>3</v>
      </c>
      <c r="B26868" t="str">
        <f>VLOOKUP($A26868,Feuil1!$A:$B,2,FALSE)</f>
        <v>c</v>
      </c>
    </row>
    <row r="26869" spans="1:2" x14ac:dyDescent="0.25">
      <c r="A26869">
        <v>3</v>
      </c>
      <c r="B26869" t="str">
        <f>VLOOKUP($A26869,Feuil1!$A:$B,2,FALSE)</f>
        <v>c</v>
      </c>
    </row>
    <row r="26870" spans="1:2" x14ac:dyDescent="0.25">
      <c r="A26870">
        <v>3</v>
      </c>
      <c r="B26870" t="str">
        <f>VLOOKUP($A26870,Feuil1!$A:$B,2,FALSE)</f>
        <v>c</v>
      </c>
    </row>
    <row r="26871" spans="1:2" x14ac:dyDescent="0.25">
      <c r="A26871">
        <v>3</v>
      </c>
      <c r="B26871" t="str">
        <f>VLOOKUP($A26871,Feuil1!$A:$B,2,FALSE)</f>
        <v>c</v>
      </c>
    </row>
    <row r="26872" spans="1:2" x14ac:dyDescent="0.25">
      <c r="A26872">
        <v>3</v>
      </c>
      <c r="B26872" t="str">
        <f>VLOOKUP($A26872,Feuil1!$A:$B,2,FALSE)</f>
        <v>c</v>
      </c>
    </row>
    <row r="26873" spans="1:2" x14ac:dyDescent="0.25">
      <c r="A26873">
        <v>3</v>
      </c>
      <c r="B26873" t="str">
        <f>VLOOKUP($A26873,Feuil1!$A:$B,2,FALSE)</f>
        <v>c</v>
      </c>
    </row>
    <row r="26874" spans="1:2" x14ac:dyDescent="0.25">
      <c r="A26874">
        <v>3</v>
      </c>
      <c r="B26874" t="str">
        <f>VLOOKUP($A26874,Feuil1!$A:$B,2,FALSE)</f>
        <v>c</v>
      </c>
    </row>
    <row r="26875" spans="1:2" x14ac:dyDescent="0.25">
      <c r="A26875">
        <v>3</v>
      </c>
      <c r="B26875" t="str">
        <f>VLOOKUP($A26875,Feuil1!$A:$B,2,FALSE)</f>
        <v>c</v>
      </c>
    </row>
    <row r="26876" spans="1:2" x14ac:dyDescent="0.25">
      <c r="A26876">
        <v>3</v>
      </c>
      <c r="B26876" t="str">
        <f>VLOOKUP($A26876,Feuil1!$A:$B,2,FALSE)</f>
        <v>c</v>
      </c>
    </row>
    <row r="26877" spans="1:2" x14ac:dyDescent="0.25">
      <c r="A26877">
        <v>3</v>
      </c>
      <c r="B26877" t="str">
        <f>VLOOKUP($A26877,Feuil1!$A:$B,2,FALSE)</f>
        <v>c</v>
      </c>
    </row>
    <row r="26878" spans="1:2" x14ac:dyDescent="0.25">
      <c r="A26878">
        <v>3</v>
      </c>
      <c r="B26878" t="str">
        <f>VLOOKUP($A26878,Feuil1!$A:$B,2,FALSE)</f>
        <v>c</v>
      </c>
    </row>
    <row r="26879" spans="1:2" x14ac:dyDescent="0.25">
      <c r="A26879">
        <v>3</v>
      </c>
      <c r="B26879" t="str">
        <f>VLOOKUP($A26879,Feuil1!$A:$B,2,FALSE)</f>
        <v>c</v>
      </c>
    </row>
    <row r="26880" spans="1:2" x14ac:dyDescent="0.25">
      <c r="A26880">
        <v>3</v>
      </c>
      <c r="B26880" t="str">
        <f>VLOOKUP($A26880,Feuil1!$A:$B,2,FALSE)</f>
        <v>c</v>
      </c>
    </row>
    <row r="26881" spans="1:2" x14ac:dyDescent="0.25">
      <c r="A26881">
        <v>3</v>
      </c>
      <c r="B26881" t="str">
        <f>VLOOKUP($A26881,Feuil1!$A:$B,2,FALSE)</f>
        <v>c</v>
      </c>
    </row>
    <row r="26882" spans="1:2" x14ac:dyDescent="0.25">
      <c r="A26882">
        <v>3</v>
      </c>
      <c r="B26882" t="str">
        <f>VLOOKUP($A26882,Feuil1!$A:$B,2,FALSE)</f>
        <v>c</v>
      </c>
    </row>
    <row r="26883" spans="1:2" x14ac:dyDescent="0.25">
      <c r="A26883">
        <v>3</v>
      </c>
      <c r="B26883" t="str">
        <f>VLOOKUP($A26883,Feuil1!$A:$B,2,FALSE)</f>
        <v>c</v>
      </c>
    </row>
    <row r="26884" spans="1:2" x14ac:dyDescent="0.25">
      <c r="A26884">
        <v>3</v>
      </c>
      <c r="B26884" t="str">
        <f>VLOOKUP($A26884,Feuil1!$A:$B,2,FALSE)</f>
        <v>c</v>
      </c>
    </row>
    <row r="26885" spans="1:2" x14ac:dyDescent="0.25">
      <c r="A26885">
        <v>3</v>
      </c>
      <c r="B26885" t="str">
        <f>VLOOKUP($A26885,Feuil1!$A:$B,2,FALSE)</f>
        <v>c</v>
      </c>
    </row>
    <row r="26886" spans="1:2" x14ac:dyDescent="0.25">
      <c r="A26886">
        <v>3</v>
      </c>
      <c r="B26886" t="str">
        <f>VLOOKUP($A26886,Feuil1!$A:$B,2,FALSE)</f>
        <v>c</v>
      </c>
    </row>
    <row r="26887" spans="1:2" x14ac:dyDescent="0.25">
      <c r="A26887">
        <v>3</v>
      </c>
      <c r="B26887" t="str">
        <f>VLOOKUP($A26887,Feuil1!$A:$B,2,FALSE)</f>
        <v>c</v>
      </c>
    </row>
    <row r="26888" spans="1:2" x14ac:dyDescent="0.25">
      <c r="A26888">
        <v>3</v>
      </c>
      <c r="B26888" t="str">
        <f>VLOOKUP($A26888,Feuil1!$A:$B,2,FALSE)</f>
        <v>c</v>
      </c>
    </row>
    <row r="26889" spans="1:2" x14ac:dyDescent="0.25">
      <c r="A26889">
        <v>3</v>
      </c>
      <c r="B26889" t="str">
        <f>VLOOKUP($A26889,Feuil1!$A:$B,2,FALSE)</f>
        <v>c</v>
      </c>
    </row>
    <row r="26890" spans="1:2" x14ac:dyDescent="0.25">
      <c r="A26890">
        <v>3</v>
      </c>
      <c r="B26890" t="str">
        <f>VLOOKUP($A26890,Feuil1!$A:$B,2,FALSE)</f>
        <v>c</v>
      </c>
    </row>
    <row r="26891" spans="1:2" x14ac:dyDescent="0.25">
      <c r="A26891">
        <v>3</v>
      </c>
      <c r="B26891" t="str">
        <f>VLOOKUP($A26891,Feuil1!$A:$B,2,FALSE)</f>
        <v>c</v>
      </c>
    </row>
    <row r="26892" spans="1:2" x14ac:dyDescent="0.25">
      <c r="A26892">
        <v>3</v>
      </c>
      <c r="B26892" t="str">
        <f>VLOOKUP($A26892,Feuil1!$A:$B,2,FALSE)</f>
        <v>c</v>
      </c>
    </row>
    <row r="26893" spans="1:2" x14ac:dyDescent="0.25">
      <c r="A26893">
        <v>3</v>
      </c>
      <c r="B26893" t="str">
        <f>VLOOKUP($A26893,Feuil1!$A:$B,2,FALSE)</f>
        <v>c</v>
      </c>
    </row>
    <row r="26894" spans="1:2" x14ac:dyDescent="0.25">
      <c r="A26894">
        <v>3</v>
      </c>
      <c r="B26894" t="str">
        <f>VLOOKUP($A26894,Feuil1!$A:$B,2,FALSE)</f>
        <v>c</v>
      </c>
    </row>
    <row r="26895" spans="1:2" x14ac:dyDescent="0.25">
      <c r="A26895">
        <v>3</v>
      </c>
      <c r="B26895" t="str">
        <f>VLOOKUP($A26895,Feuil1!$A:$B,2,FALSE)</f>
        <v>c</v>
      </c>
    </row>
    <row r="26896" spans="1:2" x14ac:dyDescent="0.25">
      <c r="A26896">
        <v>3</v>
      </c>
      <c r="B26896" t="str">
        <f>VLOOKUP($A26896,Feuil1!$A:$B,2,FALSE)</f>
        <v>c</v>
      </c>
    </row>
    <row r="26897" spans="1:2" x14ac:dyDescent="0.25">
      <c r="A26897">
        <v>3</v>
      </c>
      <c r="B26897" t="str">
        <f>VLOOKUP($A26897,Feuil1!$A:$B,2,FALSE)</f>
        <v>c</v>
      </c>
    </row>
    <row r="26898" spans="1:2" x14ac:dyDescent="0.25">
      <c r="A26898">
        <v>3</v>
      </c>
      <c r="B26898" t="str">
        <f>VLOOKUP($A26898,Feuil1!$A:$B,2,FALSE)</f>
        <v>c</v>
      </c>
    </row>
    <row r="26899" spans="1:2" x14ac:dyDescent="0.25">
      <c r="A26899">
        <v>3</v>
      </c>
      <c r="B26899" t="str">
        <f>VLOOKUP($A26899,Feuil1!$A:$B,2,FALSE)</f>
        <v>c</v>
      </c>
    </row>
    <row r="26900" spans="1:2" x14ac:dyDescent="0.25">
      <c r="A26900">
        <v>3</v>
      </c>
      <c r="B26900" t="str">
        <f>VLOOKUP($A26900,Feuil1!$A:$B,2,FALSE)</f>
        <v>c</v>
      </c>
    </row>
    <row r="26901" spans="1:2" x14ac:dyDescent="0.25">
      <c r="A26901">
        <v>3</v>
      </c>
      <c r="B26901" t="str">
        <f>VLOOKUP($A26901,Feuil1!$A:$B,2,FALSE)</f>
        <v>c</v>
      </c>
    </row>
    <row r="26902" spans="1:2" x14ac:dyDescent="0.25">
      <c r="A26902">
        <v>3</v>
      </c>
      <c r="B26902" t="str">
        <f>VLOOKUP($A26902,Feuil1!$A:$B,2,FALSE)</f>
        <v>c</v>
      </c>
    </row>
    <row r="26903" spans="1:2" x14ac:dyDescent="0.25">
      <c r="A26903">
        <v>3</v>
      </c>
      <c r="B26903" t="str">
        <f>VLOOKUP($A26903,Feuil1!$A:$B,2,FALSE)</f>
        <v>c</v>
      </c>
    </row>
    <row r="26904" spans="1:2" x14ac:dyDescent="0.25">
      <c r="A26904">
        <v>3</v>
      </c>
      <c r="B26904" t="str">
        <f>VLOOKUP($A26904,Feuil1!$A:$B,2,FALSE)</f>
        <v>c</v>
      </c>
    </row>
    <row r="26905" spans="1:2" x14ac:dyDescent="0.25">
      <c r="A26905">
        <v>3</v>
      </c>
      <c r="B26905" t="str">
        <f>VLOOKUP($A26905,Feuil1!$A:$B,2,FALSE)</f>
        <v>c</v>
      </c>
    </row>
    <row r="26906" spans="1:2" x14ac:dyDescent="0.25">
      <c r="A26906">
        <v>3</v>
      </c>
      <c r="B26906" t="str">
        <f>VLOOKUP($A26906,Feuil1!$A:$B,2,FALSE)</f>
        <v>c</v>
      </c>
    </row>
    <row r="26907" spans="1:2" x14ac:dyDescent="0.25">
      <c r="A26907">
        <v>3</v>
      </c>
      <c r="B26907" t="str">
        <f>VLOOKUP($A26907,Feuil1!$A:$B,2,FALSE)</f>
        <v>c</v>
      </c>
    </row>
    <row r="26908" spans="1:2" x14ac:dyDescent="0.25">
      <c r="A26908">
        <v>3</v>
      </c>
      <c r="B26908" t="str">
        <f>VLOOKUP($A26908,Feuil1!$A:$B,2,FALSE)</f>
        <v>c</v>
      </c>
    </row>
    <row r="26909" spans="1:2" x14ac:dyDescent="0.25">
      <c r="A26909">
        <v>3</v>
      </c>
      <c r="B26909" t="str">
        <f>VLOOKUP($A26909,Feuil1!$A:$B,2,FALSE)</f>
        <v>c</v>
      </c>
    </row>
    <row r="26910" spans="1:2" x14ac:dyDescent="0.25">
      <c r="A26910">
        <v>3</v>
      </c>
      <c r="B26910" t="str">
        <f>VLOOKUP($A26910,Feuil1!$A:$B,2,FALSE)</f>
        <v>c</v>
      </c>
    </row>
    <row r="26911" spans="1:2" x14ac:dyDescent="0.25">
      <c r="A26911">
        <v>3</v>
      </c>
      <c r="B26911" t="str">
        <f>VLOOKUP($A26911,Feuil1!$A:$B,2,FALSE)</f>
        <v>c</v>
      </c>
    </row>
    <row r="26912" spans="1:2" x14ac:dyDescent="0.25">
      <c r="A26912">
        <v>3</v>
      </c>
      <c r="B26912" t="str">
        <f>VLOOKUP($A26912,Feuil1!$A:$B,2,FALSE)</f>
        <v>c</v>
      </c>
    </row>
    <row r="26913" spans="1:2" x14ac:dyDescent="0.25">
      <c r="A26913">
        <v>3</v>
      </c>
      <c r="B26913" t="str">
        <f>VLOOKUP($A26913,Feuil1!$A:$B,2,FALSE)</f>
        <v>c</v>
      </c>
    </row>
    <row r="26914" spans="1:2" x14ac:dyDescent="0.25">
      <c r="A26914">
        <v>3</v>
      </c>
      <c r="B26914" t="str">
        <f>VLOOKUP($A26914,Feuil1!$A:$B,2,FALSE)</f>
        <v>c</v>
      </c>
    </row>
    <row r="26915" spans="1:2" x14ac:dyDescent="0.25">
      <c r="A26915">
        <v>3</v>
      </c>
      <c r="B26915" t="str">
        <f>VLOOKUP($A26915,Feuil1!$A:$B,2,FALSE)</f>
        <v>c</v>
      </c>
    </row>
    <row r="26916" spans="1:2" x14ac:dyDescent="0.25">
      <c r="A26916">
        <v>3</v>
      </c>
      <c r="B26916" t="str">
        <f>VLOOKUP($A26916,Feuil1!$A:$B,2,FALSE)</f>
        <v>c</v>
      </c>
    </row>
    <row r="26917" spans="1:2" x14ac:dyDescent="0.25">
      <c r="A26917">
        <v>3</v>
      </c>
      <c r="B26917" t="str">
        <f>VLOOKUP($A26917,Feuil1!$A:$B,2,FALSE)</f>
        <v>c</v>
      </c>
    </row>
    <row r="26918" spans="1:2" x14ac:dyDescent="0.25">
      <c r="A26918">
        <v>3</v>
      </c>
      <c r="B26918" t="str">
        <f>VLOOKUP($A26918,Feuil1!$A:$B,2,FALSE)</f>
        <v>c</v>
      </c>
    </row>
    <row r="26919" spans="1:2" x14ac:dyDescent="0.25">
      <c r="A26919">
        <v>3</v>
      </c>
      <c r="B26919" t="str">
        <f>VLOOKUP($A26919,Feuil1!$A:$B,2,FALSE)</f>
        <v>c</v>
      </c>
    </row>
    <row r="26920" spans="1:2" x14ac:dyDescent="0.25">
      <c r="A26920">
        <v>3</v>
      </c>
      <c r="B26920" t="str">
        <f>VLOOKUP($A26920,Feuil1!$A:$B,2,FALSE)</f>
        <v>c</v>
      </c>
    </row>
    <row r="26921" spans="1:2" x14ac:dyDescent="0.25">
      <c r="A26921">
        <v>3</v>
      </c>
      <c r="B26921" t="str">
        <f>VLOOKUP($A26921,Feuil1!$A:$B,2,FALSE)</f>
        <v>c</v>
      </c>
    </row>
    <row r="26922" spans="1:2" x14ac:dyDescent="0.25">
      <c r="A26922">
        <v>3</v>
      </c>
      <c r="B26922" t="str">
        <f>VLOOKUP($A26922,Feuil1!$A:$B,2,FALSE)</f>
        <v>c</v>
      </c>
    </row>
    <row r="26923" spans="1:2" x14ac:dyDescent="0.25">
      <c r="A26923">
        <v>3</v>
      </c>
      <c r="B26923" t="str">
        <f>VLOOKUP($A26923,Feuil1!$A:$B,2,FALSE)</f>
        <v>c</v>
      </c>
    </row>
    <row r="26924" spans="1:2" x14ac:dyDescent="0.25">
      <c r="A26924">
        <v>3</v>
      </c>
      <c r="B26924" t="str">
        <f>VLOOKUP($A26924,Feuil1!$A:$B,2,FALSE)</f>
        <v>c</v>
      </c>
    </row>
    <row r="26925" spans="1:2" x14ac:dyDescent="0.25">
      <c r="A26925">
        <v>3</v>
      </c>
      <c r="B26925" t="str">
        <f>VLOOKUP($A26925,Feuil1!$A:$B,2,FALSE)</f>
        <v>c</v>
      </c>
    </row>
    <row r="26926" spans="1:2" x14ac:dyDescent="0.25">
      <c r="A26926">
        <v>3</v>
      </c>
      <c r="B26926" t="str">
        <f>VLOOKUP($A26926,Feuil1!$A:$B,2,FALSE)</f>
        <v>c</v>
      </c>
    </row>
    <row r="26927" spans="1:2" x14ac:dyDescent="0.25">
      <c r="A26927">
        <v>3</v>
      </c>
      <c r="B26927" t="str">
        <f>VLOOKUP($A26927,Feuil1!$A:$B,2,FALSE)</f>
        <v>c</v>
      </c>
    </row>
    <row r="26928" spans="1:2" x14ac:dyDescent="0.25">
      <c r="A26928">
        <v>3</v>
      </c>
      <c r="B26928" t="str">
        <f>VLOOKUP($A26928,Feuil1!$A:$B,2,FALSE)</f>
        <v>c</v>
      </c>
    </row>
    <row r="26929" spans="1:2" x14ac:dyDescent="0.25">
      <c r="A26929">
        <v>3</v>
      </c>
      <c r="B26929" t="str">
        <f>VLOOKUP($A26929,Feuil1!$A:$B,2,FALSE)</f>
        <v>c</v>
      </c>
    </row>
    <row r="26930" spans="1:2" x14ac:dyDescent="0.25">
      <c r="A26930">
        <v>3</v>
      </c>
      <c r="B26930" t="str">
        <f>VLOOKUP($A26930,Feuil1!$A:$B,2,FALSE)</f>
        <v>c</v>
      </c>
    </row>
    <row r="26931" spans="1:2" x14ac:dyDescent="0.25">
      <c r="A26931">
        <v>3</v>
      </c>
      <c r="B26931" t="str">
        <f>VLOOKUP($A26931,Feuil1!$A:$B,2,FALSE)</f>
        <v>c</v>
      </c>
    </row>
    <row r="26932" spans="1:2" x14ac:dyDescent="0.25">
      <c r="A26932">
        <v>3</v>
      </c>
      <c r="B26932" t="str">
        <f>VLOOKUP($A26932,Feuil1!$A:$B,2,FALSE)</f>
        <v>c</v>
      </c>
    </row>
    <row r="26933" spans="1:2" x14ac:dyDescent="0.25">
      <c r="A26933">
        <v>3</v>
      </c>
      <c r="B26933" t="str">
        <f>VLOOKUP($A26933,Feuil1!$A:$B,2,FALSE)</f>
        <v>c</v>
      </c>
    </row>
    <row r="26934" spans="1:2" x14ac:dyDescent="0.25">
      <c r="A26934">
        <v>3</v>
      </c>
      <c r="B26934" t="str">
        <f>VLOOKUP($A26934,Feuil1!$A:$B,2,FALSE)</f>
        <v>c</v>
      </c>
    </row>
    <row r="26935" spans="1:2" x14ac:dyDescent="0.25">
      <c r="A26935">
        <v>3</v>
      </c>
      <c r="B26935" t="str">
        <f>VLOOKUP($A26935,Feuil1!$A:$B,2,FALSE)</f>
        <v>c</v>
      </c>
    </row>
    <row r="26936" spans="1:2" x14ac:dyDescent="0.25">
      <c r="A26936">
        <v>3</v>
      </c>
      <c r="B26936" t="str">
        <f>VLOOKUP($A26936,Feuil1!$A:$B,2,FALSE)</f>
        <v>c</v>
      </c>
    </row>
    <row r="26937" spans="1:2" x14ac:dyDescent="0.25">
      <c r="A26937">
        <v>3</v>
      </c>
      <c r="B26937" t="str">
        <f>VLOOKUP($A26937,Feuil1!$A:$B,2,FALSE)</f>
        <v>c</v>
      </c>
    </row>
    <row r="26938" spans="1:2" x14ac:dyDescent="0.25">
      <c r="A26938">
        <v>3</v>
      </c>
      <c r="B26938" t="str">
        <f>VLOOKUP($A26938,Feuil1!$A:$B,2,FALSE)</f>
        <v>c</v>
      </c>
    </row>
    <row r="26939" spans="1:2" x14ac:dyDescent="0.25">
      <c r="A26939">
        <v>3</v>
      </c>
      <c r="B26939" t="str">
        <f>VLOOKUP($A26939,Feuil1!$A:$B,2,FALSE)</f>
        <v>c</v>
      </c>
    </row>
    <row r="26940" spans="1:2" x14ac:dyDescent="0.25">
      <c r="A26940">
        <v>3</v>
      </c>
      <c r="B26940" t="str">
        <f>VLOOKUP($A26940,Feuil1!$A:$B,2,FALSE)</f>
        <v>c</v>
      </c>
    </row>
    <row r="26941" spans="1:2" x14ac:dyDescent="0.25">
      <c r="A26941">
        <v>3</v>
      </c>
      <c r="B26941" t="str">
        <f>VLOOKUP($A26941,Feuil1!$A:$B,2,FALSE)</f>
        <v>c</v>
      </c>
    </row>
    <row r="26942" spans="1:2" x14ac:dyDescent="0.25">
      <c r="A26942">
        <v>3</v>
      </c>
      <c r="B26942" t="str">
        <f>VLOOKUP($A26942,Feuil1!$A:$B,2,FALSE)</f>
        <v>c</v>
      </c>
    </row>
    <row r="26943" spans="1:2" x14ac:dyDescent="0.25">
      <c r="A26943">
        <v>3</v>
      </c>
      <c r="B26943" t="str">
        <f>VLOOKUP($A26943,Feuil1!$A:$B,2,FALSE)</f>
        <v>c</v>
      </c>
    </row>
    <row r="26944" spans="1:2" x14ac:dyDescent="0.25">
      <c r="A26944">
        <v>3</v>
      </c>
      <c r="B26944" t="str">
        <f>VLOOKUP($A26944,Feuil1!$A:$B,2,FALSE)</f>
        <v>c</v>
      </c>
    </row>
    <row r="26945" spans="1:2" x14ac:dyDescent="0.25">
      <c r="A26945">
        <v>3</v>
      </c>
      <c r="B26945" t="str">
        <f>VLOOKUP($A26945,Feuil1!$A:$B,2,FALSE)</f>
        <v>c</v>
      </c>
    </row>
    <row r="26946" spans="1:2" x14ac:dyDescent="0.25">
      <c r="A26946">
        <v>3</v>
      </c>
      <c r="B26946" t="str">
        <f>VLOOKUP($A26946,Feuil1!$A:$B,2,FALSE)</f>
        <v>c</v>
      </c>
    </row>
    <row r="26947" spans="1:2" x14ac:dyDescent="0.25">
      <c r="A26947">
        <v>3</v>
      </c>
      <c r="B26947" t="str">
        <f>VLOOKUP($A26947,Feuil1!$A:$B,2,FALSE)</f>
        <v>c</v>
      </c>
    </row>
    <row r="26948" spans="1:2" x14ac:dyDescent="0.25">
      <c r="A26948">
        <v>3</v>
      </c>
      <c r="B26948" t="str">
        <f>VLOOKUP($A26948,Feuil1!$A:$B,2,FALSE)</f>
        <v>c</v>
      </c>
    </row>
    <row r="26949" spans="1:2" x14ac:dyDescent="0.25">
      <c r="A26949">
        <v>3</v>
      </c>
      <c r="B26949" t="str">
        <f>VLOOKUP($A26949,Feuil1!$A:$B,2,FALSE)</f>
        <v>c</v>
      </c>
    </row>
    <row r="26950" spans="1:2" x14ac:dyDescent="0.25">
      <c r="A26950">
        <v>3</v>
      </c>
      <c r="B26950" t="str">
        <f>VLOOKUP($A26950,Feuil1!$A:$B,2,FALSE)</f>
        <v>c</v>
      </c>
    </row>
    <row r="26951" spans="1:2" x14ac:dyDescent="0.25">
      <c r="A26951">
        <v>3</v>
      </c>
      <c r="B26951" t="str">
        <f>VLOOKUP($A26951,Feuil1!$A:$B,2,FALSE)</f>
        <v>c</v>
      </c>
    </row>
    <row r="26952" spans="1:2" x14ac:dyDescent="0.25">
      <c r="A26952">
        <v>3</v>
      </c>
      <c r="B26952" t="str">
        <f>VLOOKUP($A26952,Feuil1!$A:$B,2,FALSE)</f>
        <v>c</v>
      </c>
    </row>
    <row r="26953" spans="1:2" x14ac:dyDescent="0.25">
      <c r="A26953">
        <v>3</v>
      </c>
      <c r="B26953" t="str">
        <f>VLOOKUP($A26953,Feuil1!$A:$B,2,FALSE)</f>
        <v>c</v>
      </c>
    </row>
    <row r="26954" spans="1:2" x14ac:dyDescent="0.25">
      <c r="A26954">
        <v>3</v>
      </c>
      <c r="B26954" t="str">
        <f>VLOOKUP($A26954,Feuil1!$A:$B,2,FALSE)</f>
        <v>c</v>
      </c>
    </row>
    <row r="26955" spans="1:2" x14ac:dyDescent="0.25">
      <c r="A26955">
        <v>3</v>
      </c>
      <c r="B26955" t="str">
        <f>VLOOKUP($A26955,Feuil1!$A:$B,2,FALSE)</f>
        <v>c</v>
      </c>
    </row>
    <row r="26956" spans="1:2" x14ac:dyDescent="0.25">
      <c r="A26956">
        <v>3</v>
      </c>
      <c r="B26956" t="str">
        <f>VLOOKUP($A26956,Feuil1!$A:$B,2,FALSE)</f>
        <v>c</v>
      </c>
    </row>
    <row r="26957" spans="1:2" x14ac:dyDescent="0.25">
      <c r="A26957">
        <v>3</v>
      </c>
      <c r="B26957" t="str">
        <f>VLOOKUP($A26957,Feuil1!$A:$B,2,FALSE)</f>
        <v>c</v>
      </c>
    </row>
    <row r="26958" spans="1:2" x14ac:dyDescent="0.25">
      <c r="A26958">
        <v>3</v>
      </c>
      <c r="B26958" t="str">
        <f>VLOOKUP($A26958,Feuil1!$A:$B,2,FALSE)</f>
        <v>c</v>
      </c>
    </row>
    <row r="26959" spans="1:2" x14ac:dyDescent="0.25">
      <c r="A26959">
        <v>3</v>
      </c>
      <c r="B26959" t="str">
        <f>VLOOKUP($A26959,Feuil1!$A:$B,2,FALSE)</f>
        <v>c</v>
      </c>
    </row>
    <row r="26960" spans="1:2" x14ac:dyDescent="0.25">
      <c r="A26960">
        <v>3</v>
      </c>
      <c r="B26960" t="str">
        <f>VLOOKUP($A26960,Feuil1!$A:$B,2,FALSE)</f>
        <v>c</v>
      </c>
    </row>
    <row r="26961" spans="1:2" x14ac:dyDescent="0.25">
      <c r="A26961">
        <v>3</v>
      </c>
      <c r="B26961" t="str">
        <f>VLOOKUP($A26961,Feuil1!$A:$B,2,FALSE)</f>
        <v>c</v>
      </c>
    </row>
    <row r="26962" spans="1:2" x14ac:dyDescent="0.25">
      <c r="A26962">
        <v>3</v>
      </c>
      <c r="B26962" t="str">
        <f>VLOOKUP($A26962,Feuil1!$A:$B,2,FALSE)</f>
        <v>c</v>
      </c>
    </row>
    <row r="26963" spans="1:2" x14ac:dyDescent="0.25">
      <c r="A26963">
        <v>3</v>
      </c>
      <c r="B26963" t="str">
        <f>VLOOKUP($A26963,Feuil1!$A:$B,2,FALSE)</f>
        <v>c</v>
      </c>
    </row>
    <row r="26964" spans="1:2" x14ac:dyDescent="0.25">
      <c r="A26964">
        <v>3</v>
      </c>
      <c r="B26964" t="str">
        <f>VLOOKUP($A26964,Feuil1!$A:$B,2,FALSE)</f>
        <v>c</v>
      </c>
    </row>
    <row r="26965" spans="1:2" x14ac:dyDescent="0.25">
      <c r="A26965">
        <v>3</v>
      </c>
      <c r="B26965" t="str">
        <f>VLOOKUP($A26965,Feuil1!$A:$B,2,FALSE)</f>
        <v>c</v>
      </c>
    </row>
    <row r="26966" spans="1:2" x14ac:dyDescent="0.25">
      <c r="A26966">
        <v>3</v>
      </c>
      <c r="B26966" t="str">
        <f>VLOOKUP($A26966,Feuil1!$A:$B,2,FALSE)</f>
        <v>c</v>
      </c>
    </row>
    <row r="26967" spans="1:2" x14ac:dyDescent="0.25">
      <c r="A26967">
        <v>3</v>
      </c>
      <c r="B26967" t="str">
        <f>VLOOKUP($A26967,Feuil1!$A:$B,2,FALSE)</f>
        <v>c</v>
      </c>
    </row>
    <row r="26968" spans="1:2" x14ac:dyDescent="0.25">
      <c r="A26968">
        <v>3</v>
      </c>
      <c r="B26968" t="str">
        <f>VLOOKUP($A26968,Feuil1!$A:$B,2,FALSE)</f>
        <v>c</v>
      </c>
    </row>
    <row r="26969" spans="1:2" x14ac:dyDescent="0.25">
      <c r="A26969">
        <v>3</v>
      </c>
      <c r="B26969" t="str">
        <f>VLOOKUP($A26969,Feuil1!$A:$B,2,FALSE)</f>
        <v>c</v>
      </c>
    </row>
    <row r="26970" spans="1:2" x14ac:dyDescent="0.25">
      <c r="A26970">
        <v>3</v>
      </c>
      <c r="B26970" t="str">
        <f>VLOOKUP($A26970,Feuil1!$A:$B,2,FALSE)</f>
        <v>c</v>
      </c>
    </row>
    <row r="26971" spans="1:2" x14ac:dyDescent="0.25">
      <c r="A26971">
        <v>3</v>
      </c>
      <c r="B26971" t="str">
        <f>VLOOKUP($A26971,Feuil1!$A:$B,2,FALSE)</f>
        <v>c</v>
      </c>
    </row>
    <row r="26972" spans="1:2" x14ac:dyDescent="0.25">
      <c r="A26972">
        <v>3</v>
      </c>
      <c r="B26972" t="str">
        <f>VLOOKUP($A26972,Feuil1!$A:$B,2,FALSE)</f>
        <v>c</v>
      </c>
    </row>
    <row r="26973" spans="1:2" x14ac:dyDescent="0.25">
      <c r="A26973">
        <v>3</v>
      </c>
      <c r="B26973" t="str">
        <f>VLOOKUP($A26973,Feuil1!$A:$B,2,FALSE)</f>
        <v>c</v>
      </c>
    </row>
    <row r="26974" spans="1:2" x14ac:dyDescent="0.25">
      <c r="A26974">
        <v>3</v>
      </c>
      <c r="B26974" t="str">
        <f>VLOOKUP($A26974,Feuil1!$A:$B,2,FALSE)</f>
        <v>c</v>
      </c>
    </row>
    <row r="26975" spans="1:2" x14ac:dyDescent="0.25">
      <c r="A26975">
        <v>3</v>
      </c>
      <c r="B26975" t="str">
        <f>VLOOKUP($A26975,Feuil1!$A:$B,2,FALSE)</f>
        <v>c</v>
      </c>
    </row>
    <row r="26976" spans="1:2" x14ac:dyDescent="0.25">
      <c r="A26976">
        <v>3</v>
      </c>
      <c r="B26976" t="str">
        <f>VLOOKUP($A26976,Feuil1!$A:$B,2,FALSE)</f>
        <v>c</v>
      </c>
    </row>
    <row r="26977" spans="1:2" x14ac:dyDescent="0.25">
      <c r="A26977">
        <v>3</v>
      </c>
      <c r="B26977" t="str">
        <f>VLOOKUP($A26977,Feuil1!$A:$B,2,FALSE)</f>
        <v>c</v>
      </c>
    </row>
    <row r="26978" spans="1:2" x14ac:dyDescent="0.25">
      <c r="A26978">
        <v>3</v>
      </c>
      <c r="B26978" t="str">
        <f>VLOOKUP($A26978,Feuil1!$A:$B,2,FALSE)</f>
        <v>c</v>
      </c>
    </row>
    <row r="26979" spans="1:2" x14ac:dyDescent="0.25">
      <c r="A26979">
        <v>3</v>
      </c>
      <c r="B26979" t="str">
        <f>VLOOKUP($A26979,Feuil1!$A:$B,2,FALSE)</f>
        <v>c</v>
      </c>
    </row>
    <row r="26980" spans="1:2" x14ac:dyDescent="0.25">
      <c r="A26980">
        <v>3</v>
      </c>
      <c r="B26980" t="str">
        <f>VLOOKUP($A26980,Feuil1!$A:$B,2,FALSE)</f>
        <v>c</v>
      </c>
    </row>
    <row r="26981" spans="1:2" x14ac:dyDescent="0.25">
      <c r="A26981">
        <v>3</v>
      </c>
      <c r="B26981" t="str">
        <f>VLOOKUP($A26981,Feuil1!$A:$B,2,FALSE)</f>
        <v>c</v>
      </c>
    </row>
    <row r="26982" spans="1:2" x14ac:dyDescent="0.25">
      <c r="A26982">
        <v>3</v>
      </c>
      <c r="B26982" t="str">
        <f>VLOOKUP($A26982,Feuil1!$A:$B,2,FALSE)</f>
        <v>c</v>
      </c>
    </row>
    <row r="26983" spans="1:2" x14ac:dyDescent="0.25">
      <c r="A26983">
        <v>3</v>
      </c>
      <c r="B26983" t="str">
        <f>VLOOKUP($A26983,Feuil1!$A:$B,2,FALSE)</f>
        <v>c</v>
      </c>
    </row>
    <row r="26984" spans="1:2" x14ac:dyDescent="0.25">
      <c r="A26984">
        <v>3</v>
      </c>
      <c r="B26984" t="str">
        <f>VLOOKUP($A26984,Feuil1!$A:$B,2,FALSE)</f>
        <v>c</v>
      </c>
    </row>
    <row r="26985" spans="1:2" x14ac:dyDescent="0.25">
      <c r="A26985">
        <v>3</v>
      </c>
      <c r="B26985" t="str">
        <f>VLOOKUP($A26985,Feuil1!$A:$B,2,FALSE)</f>
        <v>c</v>
      </c>
    </row>
    <row r="26986" spans="1:2" x14ac:dyDescent="0.25">
      <c r="A26986">
        <v>3</v>
      </c>
      <c r="B26986" t="str">
        <f>VLOOKUP($A26986,Feuil1!$A:$B,2,FALSE)</f>
        <v>c</v>
      </c>
    </row>
    <row r="26987" spans="1:2" x14ac:dyDescent="0.25">
      <c r="A26987">
        <v>3</v>
      </c>
      <c r="B26987" t="str">
        <f>VLOOKUP($A26987,Feuil1!$A:$B,2,FALSE)</f>
        <v>c</v>
      </c>
    </row>
    <row r="26988" spans="1:2" x14ac:dyDescent="0.25">
      <c r="A26988">
        <v>3</v>
      </c>
      <c r="B26988" t="str">
        <f>VLOOKUP($A26988,Feuil1!$A:$B,2,FALSE)</f>
        <v>c</v>
      </c>
    </row>
    <row r="26989" spans="1:2" x14ac:dyDescent="0.25">
      <c r="A26989">
        <v>3</v>
      </c>
      <c r="B26989" t="str">
        <f>VLOOKUP($A26989,Feuil1!$A:$B,2,FALSE)</f>
        <v>c</v>
      </c>
    </row>
    <row r="26990" spans="1:2" x14ac:dyDescent="0.25">
      <c r="A26990">
        <v>3</v>
      </c>
      <c r="B26990" t="str">
        <f>VLOOKUP($A26990,Feuil1!$A:$B,2,FALSE)</f>
        <v>c</v>
      </c>
    </row>
    <row r="26991" spans="1:2" x14ac:dyDescent="0.25">
      <c r="A26991">
        <v>3</v>
      </c>
      <c r="B26991" t="str">
        <f>VLOOKUP($A26991,Feuil1!$A:$B,2,FALSE)</f>
        <v>c</v>
      </c>
    </row>
    <row r="26992" spans="1:2" x14ac:dyDescent="0.25">
      <c r="A26992">
        <v>3</v>
      </c>
      <c r="B26992" t="str">
        <f>VLOOKUP($A26992,Feuil1!$A:$B,2,FALSE)</f>
        <v>c</v>
      </c>
    </row>
    <row r="26993" spans="1:2" x14ac:dyDescent="0.25">
      <c r="A26993">
        <v>3</v>
      </c>
      <c r="B26993" t="str">
        <f>VLOOKUP($A26993,Feuil1!$A:$B,2,FALSE)</f>
        <v>c</v>
      </c>
    </row>
    <row r="26994" spans="1:2" x14ac:dyDescent="0.25">
      <c r="A26994">
        <v>3</v>
      </c>
      <c r="B26994" t="str">
        <f>VLOOKUP($A26994,Feuil1!$A:$B,2,FALSE)</f>
        <v>c</v>
      </c>
    </row>
    <row r="26995" spans="1:2" x14ac:dyDescent="0.25">
      <c r="A26995">
        <v>3</v>
      </c>
      <c r="B26995" t="str">
        <f>VLOOKUP($A26995,Feuil1!$A:$B,2,FALSE)</f>
        <v>c</v>
      </c>
    </row>
    <row r="26996" spans="1:2" x14ac:dyDescent="0.25">
      <c r="A26996">
        <v>3</v>
      </c>
      <c r="B26996" t="str">
        <f>VLOOKUP($A26996,Feuil1!$A:$B,2,FALSE)</f>
        <v>c</v>
      </c>
    </row>
    <row r="26997" spans="1:2" x14ac:dyDescent="0.25">
      <c r="A26997">
        <v>3</v>
      </c>
      <c r="B26997" t="str">
        <f>VLOOKUP($A26997,Feuil1!$A:$B,2,FALSE)</f>
        <v>c</v>
      </c>
    </row>
    <row r="26998" spans="1:2" x14ac:dyDescent="0.25">
      <c r="A26998">
        <v>3</v>
      </c>
      <c r="B26998" t="str">
        <f>VLOOKUP($A26998,Feuil1!$A:$B,2,FALSE)</f>
        <v>c</v>
      </c>
    </row>
    <row r="26999" spans="1:2" x14ac:dyDescent="0.25">
      <c r="A26999">
        <v>3</v>
      </c>
      <c r="B26999" t="str">
        <f>VLOOKUP($A26999,Feuil1!$A:$B,2,FALSE)</f>
        <v>c</v>
      </c>
    </row>
    <row r="27000" spans="1:2" x14ac:dyDescent="0.25">
      <c r="A27000">
        <v>3</v>
      </c>
      <c r="B27000" t="str">
        <f>VLOOKUP($A27000,Feuil1!$A:$B,2,FALSE)</f>
        <v>c</v>
      </c>
    </row>
    <row r="27001" spans="1:2" x14ac:dyDescent="0.25">
      <c r="A27001">
        <v>3</v>
      </c>
      <c r="B27001" t="str">
        <f>VLOOKUP($A27001,Feuil1!$A:$B,2,FALSE)</f>
        <v>c</v>
      </c>
    </row>
    <row r="27002" spans="1:2" x14ac:dyDescent="0.25">
      <c r="A27002">
        <v>3</v>
      </c>
      <c r="B27002" t="str">
        <f>VLOOKUP($A27002,Feuil1!$A:$B,2,FALSE)</f>
        <v>c</v>
      </c>
    </row>
    <row r="27003" spans="1:2" x14ac:dyDescent="0.25">
      <c r="A27003">
        <v>3</v>
      </c>
      <c r="B27003" t="str">
        <f>VLOOKUP($A27003,Feuil1!$A:$B,2,FALSE)</f>
        <v>c</v>
      </c>
    </row>
    <row r="27004" spans="1:2" x14ac:dyDescent="0.25">
      <c r="A27004">
        <v>3</v>
      </c>
      <c r="B27004" t="str">
        <f>VLOOKUP($A27004,Feuil1!$A:$B,2,FALSE)</f>
        <v>c</v>
      </c>
    </row>
    <row r="27005" spans="1:2" x14ac:dyDescent="0.25">
      <c r="A27005">
        <v>3</v>
      </c>
      <c r="B27005" t="str">
        <f>VLOOKUP($A27005,Feuil1!$A:$B,2,FALSE)</f>
        <v>c</v>
      </c>
    </row>
    <row r="27006" spans="1:2" x14ac:dyDescent="0.25">
      <c r="A27006">
        <v>3</v>
      </c>
      <c r="B27006" t="str">
        <f>VLOOKUP($A27006,Feuil1!$A:$B,2,FALSE)</f>
        <v>c</v>
      </c>
    </row>
    <row r="27007" spans="1:2" x14ac:dyDescent="0.25">
      <c r="A27007">
        <v>3</v>
      </c>
      <c r="B27007" t="str">
        <f>VLOOKUP($A27007,Feuil1!$A:$B,2,FALSE)</f>
        <v>c</v>
      </c>
    </row>
    <row r="27008" spans="1:2" x14ac:dyDescent="0.25">
      <c r="A27008">
        <v>3</v>
      </c>
      <c r="B27008" t="str">
        <f>VLOOKUP($A27008,Feuil1!$A:$B,2,FALSE)</f>
        <v>c</v>
      </c>
    </row>
    <row r="27009" spans="1:2" x14ac:dyDescent="0.25">
      <c r="A27009">
        <v>3</v>
      </c>
      <c r="B27009" t="str">
        <f>VLOOKUP($A27009,Feuil1!$A:$B,2,FALSE)</f>
        <v>c</v>
      </c>
    </row>
    <row r="27010" spans="1:2" x14ac:dyDescent="0.25">
      <c r="A27010">
        <v>3</v>
      </c>
      <c r="B27010" t="str">
        <f>VLOOKUP($A27010,Feuil1!$A:$B,2,FALSE)</f>
        <v>c</v>
      </c>
    </row>
    <row r="27011" spans="1:2" x14ac:dyDescent="0.25">
      <c r="A27011">
        <v>3</v>
      </c>
      <c r="B27011" t="str">
        <f>VLOOKUP($A27011,Feuil1!$A:$B,2,FALSE)</f>
        <v>c</v>
      </c>
    </row>
    <row r="27012" spans="1:2" x14ac:dyDescent="0.25">
      <c r="A27012">
        <v>3</v>
      </c>
      <c r="B27012" t="str">
        <f>VLOOKUP($A27012,Feuil1!$A:$B,2,FALSE)</f>
        <v>c</v>
      </c>
    </row>
    <row r="27013" spans="1:2" x14ac:dyDescent="0.25">
      <c r="A27013">
        <v>3</v>
      </c>
      <c r="B27013" t="str">
        <f>VLOOKUP($A27013,Feuil1!$A:$B,2,FALSE)</f>
        <v>c</v>
      </c>
    </row>
    <row r="27014" spans="1:2" x14ac:dyDescent="0.25">
      <c r="A27014">
        <v>3</v>
      </c>
      <c r="B27014" t="str">
        <f>VLOOKUP($A27014,Feuil1!$A:$B,2,FALSE)</f>
        <v>c</v>
      </c>
    </row>
    <row r="27015" spans="1:2" x14ac:dyDescent="0.25">
      <c r="A27015">
        <v>3</v>
      </c>
      <c r="B27015" t="str">
        <f>VLOOKUP($A27015,Feuil1!$A:$B,2,FALSE)</f>
        <v>c</v>
      </c>
    </row>
    <row r="27016" spans="1:2" x14ac:dyDescent="0.25">
      <c r="A27016">
        <v>3</v>
      </c>
      <c r="B27016" t="str">
        <f>VLOOKUP($A27016,Feuil1!$A:$B,2,FALSE)</f>
        <v>c</v>
      </c>
    </row>
    <row r="27017" spans="1:2" x14ac:dyDescent="0.25">
      <c r="A27017">
        <v>3</v>
      </c>
      <c r="B27017" t="str">
        <f>VLOOKUP($A27017,Feuil1!$A:$B,2,FALSE)</f>
        <v>c</v>
      </c>
    </row>
    <row r="27018" spans="1:2" x14ac:dyDescent="0.25">
      <c r="A27018">
        <v>3</v>
      </c>
      <c r="B27018" t="str">
        <f>VLOOKUP($A27018,Feuil1!$A:$B,2,FALSE)</f>
        <v>c</v>
      </c>
    </row>
    <row r="27019" spans="1:2" x14ac:dyDescent="0.25">
      <c r="A27019">
        <v>3</v>
      </c>
      <c r="B27019" t="str">
        <f>VLOOKUP($A27019,Feuil1!$A:$B,2,FALSE)</f>
        <v>c</v>
      </c>
    </row>
    <row r="27020" spans="1:2" x14ac:dyDescent="0.25">
      <c r="A27020">
        <v>3</v>
      </c>
      <c r="B27020" t="str">
        <f>VLOOKUP($A27020,Feuil1!$A:$B,2,FALSE)</f>
        <v>c</v>
      </c>
    </row>
    <row r="27021" spans="1:2" x14ac:dyDescent="0.25">
      <c r="A27021">
        <v>3</v>
      </c>
      <c r="B27021" t="str">
        <f>VLOOKUP($A27021,Feuil1!$A:$B,2,FALSE)</f>
        <v>c</v>
      </c>
    </row>
    <row r="27022" spans="1:2" x14ac:dyDescent="0.25">
      <c r="A27022">
        <v>3</v>
      </c>
      <c r="B27022" t="str">
        <f>VLOOKUP($A27022,Feuil1!$A:$B,2,FALSE)</f>
        <v>c</v>
      </c>
    </row>
    <row r="27023" spans="1:2" x14ac:dyDescent="0.25">
      <c r="A27023">
        <v>3</v>
      </c>
      <c r="B27023" t="str">
        <f>VLOOKUP($A27023,Feuil1!$A:$B,2,FALSE)</f>
        <v>c</v>
      </c>
    </row>
    <row r="27024" spans="1:2" x14ac:dyDescent="0.25">
      <c r="A27024">
        <v>3</v>
      </c>
      <c r="B27024" t="str">
        <f>VLOOKUP($A27024,Feuil1!$A:$B,2,FALSE)</f>
        <v>c</v>
      </c>
    </row>
    <row r="27025" spans="1:2" x14ac:dyDescent="0.25">
      <c r="A27025">
        <v>3</v>
      </c>
      <c r="B27025" t="str">
        <f>VLOOKUP($A27025,Feuil1!$A:$B,2,FALSE)</f>
        <v>c</v>
      </c>
    </row>
    <row r="27026" spans="1:2" x14ac:dyDescent="0.25">
      <c r="A27026">
        <v>3</v>
      </c>
      <c r="B27026" t="str">
        <f>VLOOKUP($A27026,Feuil1!$A:$B,2,FALSE)</f>
        <v>c</v>
      </c>
    </row>
    <row r="27027" spans="1:2" x14ac:dyDescent="0.25">
      <c r="A27027">
        <v>3</v>
      </c>
      <c r="B27027" t="str">
        <f>VLOOKUP($A27027,Feuil1!$A:$B,2,FALSE)</f>
        <v>c</v>
      </c>
    </row>
    <row r="27028" spans="1:2" x14ac:dyDescent="0.25">
      <c r="A27028">
        <v>3</v>
      </c>
      <c r="B27028" t="str">
        <f>VLOOKUP($A27028,Feuil1!$A:$B,2,FALSE)</f>
        <v>c</v>
      </c>
    </row>
    <row r="27029" spans="1:2" x14ac:dyDescent="0.25">
      <c r="A27029">
        <v>3</v>
      </c>
      <c r="B27029" t="str">
        <f>VLOOKUP($A27029,Feuil1!$A:$B,2,FALSE)</f>
        <v>c</v>
      </c>
    </row>
    <row r="27030" spans="1:2" x14ac:dyDescent="0.25">
      <c r="A27030">
        <v>3</v>
      </c>
      <c r="B27030" t="str">
        <f>VLOOKUP($A27030,Feuil1!$A:$B,2,FALSE)</f>
        <v>c</v>
      </c>
    </row>
    <row r="27031" spans="1:2" x14ac:dyDescent="0.25">
      <c r="A27031">
        <v>3</v>
      </c>
      <c r="B27031" t="str">
        <f>VLOOKUP($A27031,Feuil1!$A:$B,2,FALSE)</f>
        <v>c</v>
      </c>
    </row>
    <row r="27032" spans="1:2" x14ac:dyDescent="0.25">
      <c r="A27032">
        <v>3</v>
      </c>
      <c r="B27032" t="str">
        <f>VLOOKUP($A27032,Feuil1!$A:$B,2,FALSE)</f>
        <v>c</v>
      </c>
    </row>
    <row r="27033" spans="1:2" x14ac:dyDescent="0.25">
      <c r="A27033">
        <v>3</v>
      </c>
      <c r="B27033" t="str">
        <f>VLOOKUP($A27033,Feuil1!$A:$B,2,FALSE)</f>
        <v>c</v>
      </c>
    </row>
    <row r="27034" spans="1:2" x14ac:dyDescent="0.25">
      <c r="A27034">
        <v>3</v>
      </c>
      <c r="B27034" t="str">
        <f>VLOOKUP($A27034,Feuil1!$A:$B,2,FALSE)</f>
        <v>c</v>
      </c>
    </row>
    <row r="27035" spans="1:2" x14ac:dyDescent="0.25">
      <c r="A27035">
        <v>3</v>
      </c>
      <c r="B27035" t="str">
        <f>VLOOKUP($A27035,Feuil1!$A:$B,2,FALSE)</f>
        <v>c</v>
      </c>
    </row>
    <row r="27036" spans="1:2" x14ac:dyDescent="0.25">
      <c r="A27036">
        <v>3</v>
      </c>
      <c r="B27036" t="str">
        <f>VLOOKUP($A27036,Feuil1!$A:$B,2,FALSE)</f>
        <v>c</v>
      </c>
    </row>
    <row r="27037" spans="1:2" x14ac:dyDescent="0.25">
      <c r="A27037">
        <v>3</v>
      </c>
      <c r="B27037" t="str">
        <f>VLOOKUP($A27037,Feuil1!$A:$B,2,FALSE)</f>
        <v>c</v>
      </c>
    </row>
    <row r="27038" spans="1:2" x14ac:dyDescent="0.25">
      <c r="A27038">
        <v>3</v>
      </c>
      <c r="B27038" t="str">
        <f>VLOOKUP($A27038,Feuil1!$A:$B,2,FALSE)</f>
        <v>c</v>
      </c>
    </row>
    <row r="27039" spans="1:2" x14ac:dyDescent="0.25">
      <c r="A27039">
        <v>3</v>
      </c>
      <c r="B27039" t="str">
        <f>VLOOKUP($A27039,Feuil1!$A:$B,2,FALSE)</f>
        <v>c</v>
      </c>
    </row>
    <row r="27040" spans="1:2" x14ac:dyDescent="0.25">
      <c r="A27040">
        <v>3</v>
      </c>
      <c r="B27040" t="str">
        <f>VLOOKUP($A27040,Feuil1!$A:$B,2,FALSE)</f>
        <v>c</v>
      </c>
    </row>
    <row r="27041" spans="1:2" x14ac:dyDescent="0.25">
      <c r="A27041">
        <v>3</v>
      </c>
      <c r="B27041" t="str">
        <f>VLOOKUP($A27041,Feuil1!$A:$B,2,FALSE)</f>
        <v>c</v>
      </c>
    </row>
    <row r="27042" spans="1:2" x14ac:dyDescent="0.25">
      <c r="A27042">
        <v>3</v>
      </c>
      <c r="B27042" t="str">
        <f>VLOOKUP($A27042,Feuil1!$A:$B,2,FALSE)</f>
        <v>c</v>
      </c>
    </row>
    <row r="27043" spans="1:2" x14ac:dyDescent="0.25">
      <c r="A27043">
        <v>3</v>
      </c>
      <c r="B27043" t="str">
        <f>VLOOKUP($A27043,Feuil1!$A:$B,2,FALSE)</f>
        <v>c</v>
      </c>
    </row>
    <row r="27044" spans="1:2" x14ac:dyDescent="0.25">
      <c r="A27044">
        <v>3</v>
      </c>
      <c r="B27044" t="str">
        <f>VLOOKUP($A27044,Feuil1!$A:$B,2,FALSE)</f>
        <v>c</v>
      </c>
    </row>
    <row r="27045" spans="1:2" x14ac:dyDescent="0.25">
      <c r="A27045">
        <v>3</v>
      </c>
      <c r="B27045" t="str">
        <f>VLOOKUP($A27045,Feuil1!$A:$B,2,FALSE)</f>
        <v>c</v>
      </c>
    </row>
    <row r="27046" spans="1:2" x14ac:dyDescent="0.25">
      <c r="A27046">
        <v>3</v>
      </c>
      <c r="B27046" t="str">
        <f>VLOOKUP($A27046,Feuil1!$A:$B,2,FALSE)</f>
        <v>c</v>
      </c>
    </row>
    <row r="27047" spans="1:2" x14ac:dyDescent="0.25">
      <c r="A27047">
        <v>3</v>
      </c>
      <c r="B27047" t="str">
        <f>VLOOKUP($A27047,Feuil1!$A:$B,2,FALSE)</f>
        <v>c</v>
      </c>
    </row>
    <row r="27048" spans="1:2" x14ac:dyDescent="0.25">
      <c r="A27048">
        <v>3</v>
      </c>
      <c r="B27048" t="str">
        <f>VLOOKUP($A27048,Feuil1!$A:$B,2,FALSE)</f>
        <v>c</v>
      </c>
    </row>
    <row r="27049" spans="1:2" x14ac:dyDescent="0.25">
      <c r="A27049">
        <v>3</v>
      </c>
      <c r="B27049" t="str">
        <f>VLOOKUP($A27049,Feuil1!$A:$B,2,FALSE)</f>
        <v>c</v>
      </c>
    </row>
    <row r="27050" spans="1:2" x14ac:dyDescent="0.25">
      <c r="A27050">
        <v>3</v>
      </c>
      <c r="B27050" t="str">
        <f>VLOOKUP($A27050,Feuil1!$A:$B,2,FALSE)</f>
        <v>c</v>
      </c>
    </row>
    <row r="27051" spans="1:2" x14ac:dyDescent="0.25">
      <c r="A27051">
        <v>3</v>
      </c>
      <c r="B27051" t="str">
        <f>VLOOKUP($A27051,Feuil1!$A:$B,2,FALSE)</f>
        <v>c</v>
      </c>
    </row>
    <row r="27052" spans="1:2" x14ac:dyDescent="0.25">
      <c r="A27052">
        <v>3</v>
      </c>
      <c r="B27052" t="str">
        <f>VLOOKUP($A27052,Feuil1!$A:$B,2,FALSE)</f>
        <v>c</v>
      </c>
    </row>
    <row r="27053" spans="1:2" x14ac:dyDescent="0.25">
      <c r="A27053">
        <v>3</v>
      </c>
      <c r="B27053" t="str">
        <f>VLOOKUP($A27053,Feuil1!$A:$B,2,FALSE)</f>
        <v>c</v>
      </c>
    </row>
    <row r="27054" spans="1:2" x14ac:dyDescent="0.25">
      <c r="A27054">
        <v>3</v>
      </c>
      <c r="B27054" t="str">
        <f>VLOOKUP($A27054,Feuil1!$A:$B,2,FALSE)</f>
        <v>c</v>
      </c>
    </row>
    <row r="27055" spans="1:2" x14ac:dyDescent="0.25">
      <c r="A27055">
        <v>3</v>
      </c>
      <c r="B27055" t="str">
        <f>VLOOKUP($A27055,Feuil1!$A:$B,2,FALSE)</f>
        <v>c</v>
      </c>
    </row>
    <row r="27056" spans="1:2" x14ac:dyDescent="0.25">
      <c r="A27056">
        <v>3</v>
      </c>
      <c r="B27056" t="str">
        <f>VLOOKUP($A27056,Feuil1!$A:$B,2,FALSE)</f>
        <v>c</v>
      </c>
    </row>
    <row r="27057" spans="1:2" x14ac:dyDescent="0.25">
      <c r="A27057">
        <v>3</v>
      </c>
      <c r="B27057" t="str">
        <f>VLOOKUP($A27057,Feuil1!$A:$B,2,FALSE)</f>
        <v>c</v>
      </c>
    </row>
    <row r="27058" spans="1:2" x14ac:dyDescent="0.25">
      <c r="A27058">
        <v>3</v>
      </c>
      <c r="B27058" t="str">
        <f>VLOOKUP($A27058,Feuil1!$A:$B,2,FALSE)</f>
        <v>c</v>
      </c>
    </row>
    <row r="27059" spans="1:2" x14ac:dyDescent="0.25">
      <c r="A27059">
        <v>3</v>
      </c>
      <c r="B27059" t="str">
        <f>VLOOKUP($A27059,Feuil1!$A:$B,2,FALSE)</f>
        <v>c</v>
      </c>
    </row>
    <row r="27060" spans="1:2" x14ac:dyDescent="0.25">
      <c r="A27060">
        <v>3</v>
      </c>
      <c r="B27060" t="str">
        <f>VLOOKUP($A27060,Feuil1!$A:$B,2,FALSE)</f>
        <v>c</v>
      </c>
    </row>
    <row r="27061" spans="1:2" x14ac:dyDescent="0.25">
      <c r="A27061">
        <v>3</v>
      </c>
      <c r="B27061" t="str">
        <f>VLOOKUP($A27061,Feuil1!$A:$B,2,FALSE)</f>
        <v>c</v>
      </c>
    </row>
    <row r="27062" spans="1:2" x14ac:dyDescent="0.25">
      <c r="A27062">
        <v>3</v>
      </c>
      <c r="B27062" t="str">
        <f>VLOOKUP($A27062,Feuil1!$A:$B,2,FALSE)</f>
        <v>c</v>
      </c>
    </row>
    <row r="27063" spans="1:2" x14ac:dyDescent="0.25">
      <c r="A27063">
        <v>3</v>
      </c>
      <c r="B27063" t="str">
        <f>VLOOKUP($A27063,Feuil1!$A:$B,2,FALSE)</f>
        <v>c</v>
      </c>
    </row>
    <row r="27064" spans="1:2" x14ac:dyDescent="0.25">
      <c r="A27064">
        <v>3</v>
      </c>
      <c r="B27064" t="str">
        <f>VLOOKUP($A27064,Feuil1!$A:$B,2,FALSE)</f>
        <v>c</v>
      </c>
    </row>
    <row r="27065" spans="1:2" x14ac:dyDescent="0.25">
      <c r="A27065">
        <v>3</v>
      </c>
      <c r="B27065" t="str">
        <f>VLOOKUP($A27065,Feuil1!$A:$B,2,FALSE)</f>
        <v>c</v>
      </c>
    </row>
    <row r="27066" spans="1:2" x14ac:dyDescent="0.25">
      <c r="A27066">
        <v>3</v>
      </c>
      <c r="B27066" t="str">
        <f>VLOOKUP($A27066,Feuil1!$A:$B,2,FALSE)</f>
        <v>c</v>
      </c>
    </row>
    <row r="27067" spans="1:2" x14ac:dyDescent="0.25">
      <c r="A27067">
        <v>3</v>
      </c>
      <c r="B27067" t="str">
        <f>VLOOKUP($A27067,Feuil1!$A:$B,2,FALSE)</f>
        <v>c</v>
      </c>
    </row>
    <row r="27068" spans="1:2" x14ac:dyDescent="0.25">
      <c r="A27068">
        <v>3</v>
      </c>
      <c r="B27068" t="str">
        <f>VLOOKUP($A27068,Feuil1!$A:$B,2,FALSE)</f>
        <v>c</v>
      </c>
    </row>
    <row r="27069" spans="1:2" x14ac:dyDescent="0.25">
      <c r="A27069">
        <v>3</v>
      </c>
      <c r="B27069" t="str">
        <f>VLOOKUP($A27069,Feuil1!$A:$B,2,FALSE)</f>
        <v>c</v>
      </c>
    </row>
    <row r="27070" spans="1:2" x14ac:dyDescent="0.25">
      <c r="A27070">
        <v>3</v>
      </c>
      <c r="B27070" t="str">
        <f>VLOOKUP($A27070,Feuil1!$A:$B,2,FALSE)</f>
        <v>c</v>
      </c>
    </row>
    <row r="27071" spans="1:2" x14ac:dyDescent="0.25">
      <c r="A27071">
        <v>3</v>
      </c>
      <c r="B27071" t="str">
        <f>VLOOKUP($A27071,Feuil1!$A:$B,2,FALSE)</f>
        <v>c</v>
      </c>
    </row>
    <row r="27072" spans="1:2" x14ac:dyDescent="0.25">
      <c r="A27072">
        <v>3</v>
      </c>
      <c r="B27072" t="str">
        <f>VLOOKUP($A27072,Feuil1!$A:$B,2,FALSE)</f>
        <v>c</v>
      </c>
    </row>
    <row r="27073" spans="1:2" x14ac:dyDescent="0.25">
      <c r="A27073">
        <v>3</v>
      </c>
      <c r="B27073" t="str">
        <f>VLOOKUP($A27073,Feuil1!$A:$B,2,FALSE)</f>
        <v>c</v>
      </c>
    </row>
    <row r="27074" spans="1:2" x14ac:dyDescent="0.25">
      <c r="A27074">
        <v>3</v>
      </c>
      <c r="B27074" t="str">
        <f>VLOOKUP($A27074,Feuil1!$A:$B,2,FALSE)</f>
        <v>c</v>
      </c>
    </row>
    <row r="27075" spans="1:2" x14ac:dyDescent="0.25">
      <c r="A27075">
        <v>3</v>
      </c>
      <c r="B27075" t="str">
        <f>VLOOKUP($A27075,Feuil1!$A:$B,2,FALSE)</f>
        <v>c</v>
      </c>
    </row>
    <row r="27076" spans="1:2" x14ac:dyDescent="0.25">
      <c r="A27076">
        <v>3</v>
      </c>
      <c r="B27076" t="str">
        <f>VLOOKUP($A27076,Feuil1!$A:$B,2,FALSE)</f>
        <v>c</v>
      </c>
    </row>
    <row r="27077" spans="1:2" x14ac:dyDescent="0.25">
      <c r="A27077">
        <v>3</v>
      </c>
      <c r="B27077" t="str">
        <f>VLOOKUP($A27077,Feuil1!$A:$B,2,FALSE)</f>
        <v>c</v>
      </c>
    </row>
    <row r="27078" spans="1:2" x14ac:dyDescent="0.25">
      <c r="A27078">
        <v>3</v>
      </c>
      <c r="B27078" t="str">
        <f>VLOOKUP($A27078,Feuil1!$A:$B,2,FALSE)</f>
        <v>c</v>
      </c>
    </row>
    <row r="27079" spans="1:2" x14ac:dyDescent="0.25">
      <c r="A27079">
        <v>3</v>
      </c>
      <c r="B27079" t="str">
        <f>VLOOKUP($A27079,Feuil1!$A:$B,2,FALSE)</f>
        <v>c</v>
      </c>
    </row>
    <row r="27080" spans="1:2" x14ac:dyDescent="0.25">
      <c r="A27080">
        <v>3</v>
      </c>
      <c r="B27080" t="str">
        <f>VLOOKUP($A27080,Feuil1!$A:$B,2,FALSE)</f>
        <v>c</v>
      </c>
    </row>
    <row r="27081" spans="1:2" x14ac:dyDescent="0.25">
      <c r="A27081">
        <v>3</v>
      </c>
      <c r="B27081" t="str">
        <f>VLOOKUP($A27081,Feuil1!$A:$B,2,FALSE)</f>
        <v>c</v>
      </c>
    </row>
    <row r="27082" spans="1:2" x14ac:dyDescent="0.25">
      <c r="A27082">
        <v>3</v>
      </c>
      <c r="B27082" t="str">
        <f>VLOOKUP($A27082,Feuil1!$A:$B,2,FALSE)</f>
        <v>c</v>
      </c>
    </row>
    <row r="27083" spans="1:2" x14ac:dyDescent="0.25">
      <c r="A27083">
        <v>3</v>
      </c>
      <c r="B27083" t="str">
        <f>VLOOKUP($A27083,Feuil1!$A:$B,2,FALSE)</f>
        <v>c</v>
      </c>
    </row>
    <row r="27084" spans="1:2" x14ac:dyDescent="0.25">
      <c r="A27084">
        <v>3</v>
      </c>
      <c r="B27084" t="str">
        <f>VLOOKUP($A27084,Feuil1!$A:$B,2,FALSE)</f>
        <v>c</v>
      </c>
    </row>
    <row r="27085" spans="1:2" x14ac:dyDescent="0.25">
      <c r="A27085">
        <v>3</v>
      </c>
      <c r="B27085" t="str">
        <f>VLOOKUP($A27085,Feuil1!$A:$B,2,FALSE)</f>
        <v>c</v>
      </c>
    </row>
    <row r="27086" spans="1:2" x14ac:dyDescent="0.25">
      <c r="A27086">
        <v>3</v>
      </c>
      <c r="B27086" t="str">
        <f>VLOOKUP($A27086,Feuil1!$A:$B,2,FALSE)</f>
        <v>c</v>
      </c>
    </row>
    <row r="27087" spans="1:2" x14ac:dyDescent="0.25">
      <c r="A27087">
        <v>3</v>
      </c>
      <c r="B27087" t="str">
        <f>VLOOKUP($A27087,Feuil1!$A:$B,2,FALSE)</f>
        <v>c</v>
      </c>
    </row>
    <row r="27088" spans="1:2" x14ac:dyDescent="0.25">
      <c r="A27088">
        <v>3</v>
      </c>
      <c r="B27088" t="str">
        <f>VLOOKUP($A27088,Feuil1!$A:$B,2,FALSE)</f>
        <v>c</v>
      </c>
    </row>
    <row r="27089" spans="1:2" x14ac:dyDescent="0.25">
      <c r="A27089">
        <v>3</v>
      </c>
      <c r="B27089" t="str">
        <f>VLOOKUP($A27089,Feuil1!$A:$B,2,FALSE)</f>
        <v>c</v>
      </c>
    </row>
    <row r="27090" spans="1:2" x14ac:dyDescent="0.25">
      <c r="A27090">
        <v>3</v>
      </c>
      <c r="B27090" t="str">
        <f>VLOOKUP($A27090,Feuil1!$A:$B,2,FALSE)</f>
        <v>c</v>
      </c>
    </row>
    <row r="27091" spans="1:2" x14ac:dyDescent="0.25">
      <c r="A27091">
        <v>3</v>
      </c>
      <c r="B27091" t="str">
        <f>VLOOKUP($A27091,Feuil1!$A:$B,2,FALSE)</f>
        <v>c</v>
      </c>
    </row>
    <row r="27092" spans="1:2" x14ac:dyDescent="0.25">
      <c r="A27092">
        <v>3</v>
      </c>
      <c r="B27092" t="str">
        <f>VLOOKUP($A27092,Feuil1!$A:$B,2,FALSE)</f>
        <v>c</v>
      </c>
    </row>
    <row r="27093" spans="1:2" x14ac:dyDescent="0.25">
      <c r="A27093">
        <v>3</v>
      </c>
      <c r="B27093" t="str">
        <f>VLOOKUP($A27093,Feuil1!$A:$B,2,FALSE)</f>
        <v>c</v>
      </c>
    </row>
    <row r="27094" spans="1:2" x14ac:dyDescent="0.25">
      <c r="A27094">
        <v>3</v>
      </c>
      <c r="B27094" t="str">
        <f>VLOOKUP($A27094,Feuil1!$A:$B,2,FALSE)</f>
        <v>c</v>
      </c>
    </row>
    <row r="27095" spans="1:2" x14ac:dyDescent="0.25">
      <c r="A27095">
        <v>3</v>
      </c>
      <c r="B27095" t="str">
        <f>VLOOKUP($A27095,Feuil1!$A:$B,2,FALSE)</f>
        <v>c</v>
      </c>
    </row>
    <row r="27096" spans="1:2" x14ac:dyDescent="0.25">
      <c r="A27096">
        <v>3</v>
      </c>
      <c r="B27096" t="str">
        <f>VLOOKUP($A27096,Feuil1!$A:$B,2,FALSE)</f>
        <v>c</v>
      </c>
    </row>
    <row r="27097" spans="1:2" x14ac:dyDescent="0.25">
      <c r="A27097">
        <v>3</v>
      </c>
      <c r="B27097" t="str">
        <f>VLOOKUP($A27097,Feuil1!$A:$B,2,FALSE)</f>
        <v>c</v>
      </c>
    </row>
    <row r="27098" spans="1:2" x14ac:dyDescent="0.25">
      <c r="A27098">
        <v>3</v>
      </c>
      <c r="B27098" t="str">
        <f>VLOOKUP($A27098,Feuil1!$A:$B,2,FALSE)</f>
        <v>c</v>
      </c>
    </row>
    <row r="27099" spans="1:2" x14ac:dyDescent="0.25">
      <c r="A27099">
        <v>3</v>
      </c>
      <c r="B27099" t="str">
        <f>VLOOKUP($A27099,Feuil1!$A:$B,2,FALSE)</f>
        <v>c</v>
      </c>
    </row>
    <row r="27100" spans="1:2" x14ac:dyDescent="0.25">
      <c r="A27100">
        <v>3</v>
      </c>
      <c r="B27100" t="str">
        <f>VLOOKUP($A27100,Feuil1!$A:$B,2,FALSE)</f>
        <v>c</v>
      </c>
    </row>
    <row r="27101" spans="1:2" x14ac:dyDescent="0.25">
      <c r="A27101">
        <v>3</v>
      </c>
      <c r="B27101" t="str">
        <f>VLOOKUP($A27101,Feuil1!$A:$B,2,FALSE)</f>
        <v>c</v>
      </c>
    </row>
    <row r="27102" spans="1:2" x14ac:dyDescent="0.25">
      <c r="A27102">
        <v>3</v>
      </c>
      <c r="B27102" t="str">
        <f>VLOOKUP($A27102,Feuil1!$A:$B,2,FALSE)</f>
        <v>c</v>
      </c>
    </row>
    <row r="27103" spans="1:2" x14ac:dyDescent="0.25">
      <c r="A27103">
        <v>3</v>
      </c>
      <c r="B27103" t="str">
        <f>VLOOKUP($A27103,Feuil1!$A:$B,2,FALSE)</f>
        <v>c</v>
      </c>
    </row>
    <row r="27104" spans="1:2" x14ac:dyDescent="0.25">
      <c r="A27104">
        <v>3</v>
      </c>
      <c r="B27104" t="str">
        <f>VLOOKUP($A27104,Feuil1!$A:$B,2,FALSE)</f>
        <v>c</v>
      </c>
    </row>
    <row r="27105" spans="1:2" x14ac:dyDescent="0.25">
      <c r="A27105">
        <v>3</v>
      </c>
      <c r="B27105" t="str">
        <f>VLOOKUP($A27105,Feuil1!$A:$B,2,FALSE)</f>
        <v>c</v>
      </c>
    </row>
    <row r="27106" spans="1:2" x14ac:dyDescent="0.25">
      <c r="A27106">
        <v>3</v>
      </c>
      <c r="B27106" t="str">
        <f>VLOOKUP($A27106,Feuil1!$A:$B,2,FALSE)</f>
        <v>c</v>
      </c>
    </row>
    <row r="27107" spans="1:2" x14ac:dyDescent="0.25">
      <c r="A27107">
        <v>3</v>
      </c>
      <c r="B27107" t="str">
        <f>VLOOKUP($A27107,Feuil1!$A:$B,2,FALSE)</f>
        <v>c</v>
      </c>
    </row>
    <row r="27108" spans="1:2" x14ac:dyDescent="0.25">
      <c r="A27108">
        <v>3</v>
      </c>
      <c r="B27108" t="str">
        <f>VLOOKUP($A27108,Feuil1!$A:$B,2,FALSE)</f>
        <v>c</v>
      </c>
    </row>
    <row r="27109" spans="1:2" x14ac:dyDescent="0.25">
      <c r="A27109">
        <v>3</v>
      </c>
      <c r="B27109" t="str">
        <f>VLOOKUP($A27109,Feuil1!$A:$B,2,FALSE)</f>
        <v>c</v>
      </c>
    </row>
    <row r="27110" spans="1:2" x14ac:dyDescent="0.25">
      <c r="A27110">
        <v>3</v>
      </c>
      <c r="B27110" t="str">
        <f>VLOOKUP($A27110,Feuil1!$A:$B,2,FALSE)</f>
        <v>c</v>
      </c>
    </row>
    <row r="27111" spans="1:2" x14ac:dyDescent="0.25">
      <c r="A27111">
        <v>3</v>
      </c>
      <c r="B27111" t="str">
        <f>VLOOKUP($A27111,Feuil1!$A:$B,2,FALSE)</f>
        <v>c</v>
      </c>
    </row>
    <row r="27112" spans="1:2" x14ac:dyDescent="0.25">
      <c r="A27112">
        <v>3</v>
      </c>
      <c r="B27112" t="str">
        <f>VLOOKUP($A27112,Feuil1!$A:$B,2,FALSE)</f>
        <v>c</v>
      </c>
    </row>
    <row r="27113" spans="1:2" x14ac:dyDescent="0.25">
      <c r="A27113">
        <v>3</v>
      </c>
      <c r="B27113" t="str">
        <f>VLOOKUP($A27113,Feuil1!$A:$B,2,FALSE)</f>
        <v>c</v>
      </c>
    </row>
    <row r="27114" spans="1:2" x14ac:dyDescent="0.25">
      <c r="A27114">
        <v>3</v>
      </c>
      <c r="B27114" t="str">
        <f>VLOOKUP($A27114,Feuil1!$A:$B,2,FALSE)</f>
        <v>c</v>
      </c>
    </row>
    <row r="27115" spans="1:2" x14ac:dyDescent="0.25">
      <c r="A27115">
        <v>3</v>
      </c>
      <c r="B27115" t="str">
        <f>VLOOKUP($A27115,Feuil1!$A:$B,2,FALSE)</f>
        <v>c</v>
      </c>
    </row>
    <row r="27116" spans="1:2" x14ac:dyDescent="0.25">
      <c r="A27116">
        <v>3</v>
      </c>
      <c r="B27116" t="str">
        <f>VLOOKUP($A27116,Feuil1!$A:$B,2,FALSE)</f>
        <v>c</v>
      </c>
    </row>
    <row r="27117" spans="1:2" x14ac:dyDescent="0.25">
      <c r="A27117">
        <v>3</v>
      </c>
      <c r="B27117" t="str">
        <f>VLOOKUP($A27117,Feuil1!$A:$B,2,FALSE)</f>
        <v>c</v>
      </c>
    </row>
    <row r="27118" spans="1:2" x14ac:dyDescent="0.25">
      <c r="A27118">
        <v>3</v>
      </c>
      <c r="B27118" t="str">
        <f>VLOOKUP($A27118,Feuil1!$A:$B,2,FALSE)</f>
        <v>c</v>
      </c>
    </row>
    <row r="27119" spans="1:2" x14ac:dyDescent="0.25">
      <c r="A27119">
        <v>3</v>
      </c>
      <c r="B27119" t="str">
        <f>VLOOKUP($A27119,Feuil1!$A:$B,2,FALSE)</f>
        <v>c</v>
      </c>
    </row>
    <row r="27120" spans="1:2" x14ac:dyDescent="0.25">
      <c r="A27120">
        <v>3</v>
      </c>
      <c r="B27120" t="str">
        <f>VLOOKUP($A27120,Feuil1!$A:$B,2,FALSE)</f>
        <v>c</v>
      </c>
    </row>
    <row r="27121" spans="1:2" x14ac:dyDescent="0.25">
      <c r="A27121">
        <v>3</v>
      </c>
      <c r="B27121" t="str">
        <f>VLOOKUP($A27121,Feuil1!$A:$B,2,FALSE)</f>
        <v>c</v>
      </c>
    </row>
    <row r="27122" spans="1:2" x14ac:dyDescent="0.25">
      <c r="A27122">
        <v>3</v>
      </c>
      <c r="B27122" t="str">
        <f>VLOOKUP($A27122,Feuil1!$A:$B,2,FALSE)</f>
        <v>c</v>
      </c>
    </row>
    <row r="27123" spans="1:2" x14ac:dyDescent="0.25">
      <c r="A27123">
        <v>3</v>
      </c>
      <c r="B27123" t="str">
        <f>VLOOKUP($A27123,Feuil1!$A:$B,2,FALSE)</f>
        <v>c</v>
      </c>
    </row>
    <row r="27124" spans="1:2" x14ac:dyDescent="0.25">
      <c r="A27124">
        <v>3</v>
      </c>
      <c r="B27124" t="str">
        <f>VLOOKUP($A27124,Feuil1!$A:$B,2,FALSE)</f>
        <v>c</v>
      </c>
    </row>
    <row r="27125" spans="1:2" x14ac:dyDescent="0.25">
      <c r="A27125">
        <v>3</v>
      </c>
      <c r="B27125" t="str">
        <f>VLOOKUP($A27125,Feuil1!$A:$B,2,FALSE)</f>
        <v>c</v>
      </c>
    </row>
    <row r="27126" spans="1:2" x14ac:dyDescent="0.25">
      <c r="A27126">
        <v>3</v>
      </c>
      <c r="B27126" t="str">
        <f>VLOOKUP($A27126,Feuil1!$A:$B,2,FALSE)</f>
        <v>c</v>
      </c>
    </row>
    <row r="27127" spans="1:2" x14ac:dyDescent="0.25">
      <c r="A27127">
        <v>3</v>
      </c>
      <c r="B27127" t="str">
        <f>VLOOKUP($A27127,Feuil1!$A:$B,2,FALSE)</f>
        <v>c</v>
      </c>
    </row>
    <row r="27128" spans="1:2" x14ac:dyDescent="0.25">
      <c r="A27128">
        <v>3</v>
      </c>
      <c r="B27128" t="str">
        <f>VLOOKUP($A27128,Feuil1!$A:$B,2,FALSE)</f>
        <v>c</v>
      </c>
    </row>
    <row r="27129" spans="1:2" x14ac:dyDescent="0.25">
      <c r="A27129">
        <v>3</v>
      </c>
      <c r="B27129" t="str">
        <f>VLOOKUP($A27129,Feuil1!$A:$B,2,FALSE)</f>
        <v>c</v>
      </c>
    </row>
    <row r="27130" spans="1:2" x14ac:dyDescent="0.25">
      <c r="A27130">
        <v>3</v>
      </c>
      <c r="B27130" t="str">
        <f>VLOOKUP($A27130,Feuil1!$A:$B,2,FALSE)</f>
        <v>c</v>
      </c>
    </row>
    <row r="27131" spans="1:2" x14ac:dyDescent="0.25">
      <c r="A27131">
        <v>3</v>
      </c>
      <c r="B27131" t="str">
        <f>VLOOKUP($A27131,Feuil1!$A:$B,2,FALSE)</f>
        <v>c</v>
      </c>
    </row>
    <row r="27132" spans="1:2" x14ac:dyDescent="0.25">
      <c r="A27132">
        <v>3</v>
      </c>
      <c r="B27132" t="str">
        <f>VLOOKUP($A27132,Feuil1!$A:$B,2,FALSE)</f>
        <v>c</v>
      </c>
    </row>
    <row r="27133" spans="1:2" x14ac:dyDescent="0.25">
      <c r="A27133">
        <v>3</v>
      </c>
      <c r="B27133" t="str">
        <f>VLOOKUP($A27133,Feuil1!$A:$B,2,FALSE)</f>
        <v>c</v>
      </c>
    </row>
    <row r="27134" spans="1:2" x14ac:dyDescent="0.25">
      <c r="A27134">
        <v>3</v>
      </c>
      <c r="B27134" t="str">
        <f>VLOOKUP($A27134,Feuil1!$A:$B,2,FALSE)</f>
        <v>c</v>
      </c>
    </row>
    <row r="27135" spans="1:2" x14ac:dyDescent="0.25">
      <c r="A27135">
        <v>3</v>
      </c>
      <c r="B27135" t="str">
        <f>VLOOKUP($A27135,Feuil1!$A:$B,2,FALSE)</f>
        <v>c</v>
      </c>
    </row>
    <row r="27136" spans="1:2" x14ac:dyDescent="0.25">
      <c r="A27136">
        <v>3</v>
      </c>
      <c r="B27136" t="str">
        <f>VLOOKUP($A27136,Feuil1!$A:$B,2,FALSE)</f>
        <v>c</v>
      </c>
    </row>
    <row r="27137" spans="1:2" x14ac:dyDescent="0.25">
      <c r="A27137">
        <v>3</v>
      </c>
      <c r="B27137" t="str">
        <f>VLOOKUP($A27137,Feuil1!$A:$B,2,FALSE)</f>
        <v>c</v>
      </c>
    </row>
    <row r="27138" spans="1:2" x14ac:dyDescent="0.25">
      <c r="A27138">
        <v>3</v>
      </c>
      <c r="B27138" t="str">
        <f>VLOOKUP($A27138,Feuil1!$A:$B,2,FALSE)</f>
        <v>c</v>
      </c>
    </row>
    <row r="27139" spans="1:2" x14ac:dyDescent="0.25">
      <c r="A27139">
        <v>3</v>
      </c>
      <c r="B27139" t="str">
        <f>VLOOKUP($A27139,Feuil1!$A:$B,2,FALSE)</f>
        <v>c</v>
      </c>
    </row>
    <row r="27140" spans="1:2" x14ac:dyDescent="0.25">
      <c r="A27140">
        <v>3</v>
      </c>
      <c r="B27140" t="str">
        <f>VLOOKUP($A27140,Feuil1!$A:$B,2,FALSE)</f>
        <v>c</v>
      </c>
    </row>
    <row r="27141" spans="1:2" x14ac:dyDescent="0.25">
      <c r="A27141">
        <v>3</v>
      </c>
      <c r="B27141" t="str">
        <f>VLOOKUP($A27141,Feuil1!$A:$B,2,FALSE)</f>
        <v>c</v>
      </c>
    </row>
    <row r="27142" spans="1:2" x14ac:dyDescent="0.25">
      <c r="A27142">
        <v>3</v>
      </c>
      <c r="B27142" t="str">
        <f>VLOOKUP($A27142,Feuil1!$A:$B,2,FALSE)</f>
        <v>c</v>
      </c>
    </row>
    <row r="27143" spans="1:2" x14ac:dyDescent="0.25">
      <c r="A27143">
        <v>3</v>
      </c>
      <c r="B27143" t="str">
        <f>VLOOKUP($A27143,Feuil1!$A:$B,2,FALSE)</f>
        <v>c</v>
      </c>
    </row>
    <row r="27144" spans="1:2" x14ac:dyDescent="0.25">
      <c r="A27144">
        <v>3</v>
      </c>
      <c r="B27144" t="str">
        <f>VLOOKUP($A27144,Feuil1!$A:$B,2,FALSE)</f>
        <v>c</v>
      </c>
    </row>
    <row r="27145" spans="1:2" x14ac:dyDescent="0.25">
      <c r="A27145">
        <v>3</v>
      </c>
      <c r="B27145" t="str">
        <f>VLOOKUP($A27145,Feuil1!$A:$B,2,FALSE)</f>
        <v>c</v>
      </c>
    </row>
    <row r="27146" spans="1:2" x14ac:dyDescent="0.25">
      <c r="A27146">
        <v>3</v>
      </c>
      <c r="B27146" t="str">
        <f>VLOOKUP($A27146,Feuil1!$A:$B,2,FALSE)</f>
        <v>c</v>
      </c>
    </row>
    <row r="27147" spans="1:2" x14ac:dyDescent="0.25">
      <c r="A27147">
        <v>3</v>
      </c>
      <c r="B27147" t="str">
        <f>VLOOKUP($A27147,Feuil1!$A:$B,2,FALSE)</f>
        <v>c</v>
      </c>
    </row>
    <row r="27148" spans="1:2" x14ac:dyDescent="0.25">
      <c r="A27148">
        <v>3</v>
      </c>
      <c r="B27148" t="str">
        <f>VLOOKUP($A27148,Feuil1!$A:$B,2,FALSE)</f>
        <v>c</v>
      </c>
    </row>
    <row r="27149" spans="1:2" x14ac:dyDescent="0.25">
      <c r="A27149">
        <v>3</v>
      </c>
      <c r="B27149" t="str">
        <f>VLOOKUP($A27149,Feuil1!$A:$B,2,FALSE)</f>
        <v>c</v>
      </c>
    </row>
    <row r="27150" spans="1:2" x14ac:dyDescent="0.25">
      <c r="A27150">
        <v>3</v>
      </c>
      <c r="B27150" t="str">
        <f>VLOOKUP($A27150,Feuil1!$A:$B,2,FALSE)</f>
        <v>c</v>
      </c>
    </row>
    <row r="27151" spans="1:2" x14ac:dyDescent="0.25">
      <c r="A27151">
        <v>3</v>
      </c>
      <c r="B27151" t="str">
        <f>VLOOKUP($A27151,Feuil1!$A:$B,2,FALSE)</f>
        <v>c</v>
      </c>
    </row>
    <row r="27152" spans="1:2" x14ac:dyDescent="0.25">
      <c r="A27152">
        <v>3</v>
      </c>
      <c r="B27152" t="str">
        <f>VLOOKUP($A27152,Feuil1!$A:$B,2,FALSE)</f>
        <v>c</v>
      </c>
    </row>
    <row r="27153" spans="1:2" x14ac:dyDescent="0.25">
      <c r="A27153">
        <v>3</v>
      </c>
      <c r="B27153" t="str">
        <f>VLOOKUP($A27153,Feuil1!$A:$B,2,FALSE)</f>
        <v>c</v>
      </c>
    </row>
    <row r="27154" spans="1:2" x14ac:dyDescent="0.25">
      <c r="A27154">
        <v>3</v>
      </c>
      <c r="B27154" t="str">
        <f>VLOOKUP($A27154,Feuil1!$A:$B,2,FALSE)</f>
        <v>c</v>
      </c>
    </row>
    <row r="27155" spans="1:2" x14ac:dyDescent="0.25">
      <c r="A27155">
        <v>3</v>
      </c>
      <c r="B27155" t="str">
        <f>VLOOKUP($A27155,Feuil1!$A:$B,2,FALSE)</f>
        <v>c</v>
      </c>
    </row>
    <row r="27156" spans="1:2" x14ac:dyDescent="0.25">
      <c r="A27156">
        <v>3</v>
      </c>
      <c r="B27156" t="str">
        <f>VLOOKUP($A27156,Feuil1!$A:$B,2,FALSE)</f>
        <v>c</v>
      </c>
    </row>
    <row r="27157" spans="1:2" x14ac:dyDescent="0.25">
      <c r="A27157">
        <v>3</v>
      </c>
      <c r="B27157" t="str">
        <f>VLOOKUP($A27157,Feuil1!$A:$B,2,FALSE)</f>
        <v>c</v>
      </c>
    </row>
    <row r="27158" spans="1:2" x14ac:dyDescent="0.25">
      <c r="A27158">
        <v>3</v>
      </c>
      <c r="B27158" t="str">
        <f>VLOOKUP($A27158,Feuil1!$A:$B,2,FALSE)</f>
        <v>c</v>
      </c>
    </row>
    <row r="27159" spans="1:2" x14ac:dyDescent="0.25">
      <c r="A27159">
        <v>3</v>
      </c>
      <c r="B27159" t="str">
        <f>VLOOKUP($A27159,Feuil1!$A:$B,2,FALSE)</f>
        <v>c</v>
      </c>
    </row>
    <row r="27160" spans="1:2" x14ac:dyDescent="0.25">
      <c r="A27160">
        <v>3</v>
      </c>
      <c r="B27160" t="str">
        <f>VLOOKUP($A27160,Feuil1!$A:$B,2,FALSE)</f>
        <v>c</v>
      </c>
    </row>
    <row r="27161" spans="1:2" x14ac:dyDescent="0.25">
      <c r="A27161">
        <v>3</v>
      </c>
      <c r="B27161" t="str">
        <f>VLOOKUP($A27161,Feuil1!$A:$B,2,FALSE)</f>
        <v>c</v>
      </c>
    </row>
    <row r="27162" spans="1:2" x14ac:dyDescent="0.25">
      <c r="A27162">
        <v>3</v>
      </c>
      <c r="B27162" t="str">
        <f>VLOOKUP($A27162,Feuil1!$A:$B,2,FALSE)</f>
        <v>c</v>
      </c>
    </row>
    <row r="27163" spans="1:2" x14ac:dyDescent="0.25">
      <c r="A27163">
        <v>3</v>
      </c>
      <c r="B27163" t="str">
        <f>VLOOKUP($A27163,Feuil1!$A:$B,2,FALSE)</f>
        <v>c</v>
      </c>
    </row>
    <row r="27164" spans="1:2" x14ac:dyDescent="0.25">
      <c r="A27164">
        <v>3</v>
      </c>
      <c r="B27164" t="str">
        <f>VLOOKUP($A27164,Feuil1!$A:$B,2,FALSE)</f>
        <v>c</v>
      </c>
    </row>
    <row r="27165" spans="1:2" x14ac:dyDescent="0.25">
      <c r="A27165">
        <v>3</v>
      </c>
      <c r="B27165" t="str">
        <f>VLOOKUP($A27165,Feuil1!$A:$B,2,FALSE)</f>
        <v>c</v>
      </c>
    </row>
    <row r="27166" spans="1:2" x14ac:dyDescent="0.25">
      <c r="A27166">
        <v>3</v>
      </c>
      <c r="B27166" t="str">
        <f>VLOOKUP($A27166,Feuil1!$A:$B,2,FALSE)</f>
        <v>c</v>
      </c>
    </row>
    <row r="27167" spans="1:2" x14ac:dyDescent="0.25">
      <c r="A27167">
        <v>3</v>
      </c>
      <c r="B27167" t="str">
        <f>VLOOKUP($A27167,Feuil1!$A:$B,2,FALSE)</f>
        <v>c</v>
      </c>
    </row>
    <row r="27168" spans="1:2" x14ac:dyDescent="0.25">
      <c r="A27168">
        <v>3</v>
      </c>
      <c r="B27168" t="str">
        <f>VLOOKUP($A27168,Feuil1!$A:$B,2,FALSE)</f>
        <v>c</v>
      </c>
    </row>
    <row r="27169" spans="1:2" x14ac:dyDescent="0.25">
      <c r="A27169">
        <v>3</v>
      </c>
      <c r="B27169" t="str">
        <f>VLOOKUP($A27169,Feuil1!$A:$B,2,FALSE)</f>
        <v>c</v>
      </c>
    </row>
    <row r="27170" spans="1:2" x14ac:dyDescent="0.25">
      <c r="A27170">
        <v>3</v>
      </c>
      <c r="B27170" t="str">
        <f>VLOOKUP($A27170,Feuil1!$A:$B,2,FALSE)</f>
        <v>c</v>
      </c>
    </row>
    <row r="27171" spans="1:2" x14ac:dyDescent="0.25">
      <c r="A27171">
        <v>3</v>
      </c>
      <c r="B27171" t="str">
        <f>VLOOKUP($A27171,Feuil1!$A:$B,2,FALSE)</f>
        <v>c</v>
      </c>
    </row>
    <row r="27172" spans="1:2" x14ac:dyDescent="0.25">
      <c r="A27172">
        <v>3</v>
      </c>
      <c r="B27172" t="str">
        <f>VLOOKUP($A27172,Feuil1!$A:$B,2,FALSE)</f>
        <v>c</v>
      </c>
    </row>
    <row r="27173" spans="1:2" x14ac:dyDescent="0.25">
      <c r="A27173">
        <v>3</v>
      </c>
      <c r="B27173" t="str">
        <f>VLOOKUP($A27173,Feuil1!$A:$B,2,FALSE)</f>
        <v>c</v>
      </c>
    </row>
    <row r="27174" spans="1:2" x14ac:dyDescent="0.25">
      <c r="A27174">
        <v>3</v>
      </c>
      <c r="B27174" t="str">
        <f>VLOOKUP($A27174,Feuil1!$A:$B,2,FALSE)</f>
        <v>c</v>
      </c>
    </row>
    <row r="27175" spans="1:2" x14ac:dyDescent="0.25">
      <c r="A27175">
        <v>3</v>
      </c>
      <c r="B27175" t="str">
        <f>VLOOKUP($A27175,Feuil1!$A:$B,2,FALSE)</f>
        <v>c</v>
      </c>
    </row>
    <row r="27176" spans="1:2" x14ac:dyDescent="0.25">
      <c r="A27176">
        <v>3</v>
      </c>
      <c r="B27176" t="str">
        <f>VLOOKUP($A27176,Feuil1!$A:$B,2,FALSE)</f>
        <v>c</v>
      </c>
    </row>
    <row r="27177" spans="1:2" x14ac:dyDescent="0.25">
      <c r="A27177">
        <v>3</v>
      </c>
      <c r="B27177" t="str">
        <f>VLOOKUP($A27177,Feuil1!$A:$B,2,FALSE)</f>
        <v>c</v>
      </c>
    </row>
    <row r="27178" spans="1:2" x14ac:dyDescent="0.25">
      <c r="A27178">
        <v>3</v>
      </c>
      <c r="B27178" t="str">
        <f>VLOOKUP($A27178,Feuil1!$A:$B,2,FALSE)</f>
        <v>c</v>
      </c>
    </row>
    <row r="27179" spans="1:2" x14ac:dyDescent="0.25">
      <c r="A27179">
        <v>3</v>
      </c>
      <c r="B27179" t="str">
        <f>VLOOKUP($A27179,Feuil1!$A:$B,2,FALSE)</f>
        <v>c</v>
      </c>
    </row>
    <row r="27180" spans="1:2" x14ac:dyDescent="0.25">
      <c r="A27180">
        <v>3</v>
      </c>
      <c r="B27180" t="str">
        <f>VLOOKUP($A27180,Feuil1!$A:$B,2,FALSE)</f>
        <v>c</v>
      </c>
    </row>
    <row r="27181" spans="1:2" x14ac:dyDescent="0.25">
      <c r="A27181">
        <v>3</v>
      </c>
      <c r="B27181" t="str">
        <f>VLOOKUP($A27181,Feuil1!$A:$B,2,FALSE)</f>
        <v>c</v>
      </c>
    </row>
    <row r="27182" spans="1:2" x14ac:dyDescent="0.25">
      <c r="A27182">
        <v>3</v>
      </c>
      <c r="B27182" t="str">
        <f>VLOOKUP($A27182,Feuil1!$A:$B,2,FALSE)</f>
        <v>c</v>
      </c>
    </row>
    <row r="27183" spans="1:2" x14ac:dyDescent="0.25">
      <c r="A27183">
        <v>3</v>
      </c>
      <c r="B27183" t="str">
        <f>VLOOKUP($A27183,Feuil1!$A:$B,2,FALSE)</f>
        <v>c</v>
      </c>
    </row>
    <row r="27184" spans="1:2" x14ac:dyDescent="0.25">
      <c r="A27184">
        <v>3</v>
      </c>
      <c r="B27184" t="str">
        <f>VLOOKUP($A27184,Feuil1!$A:$B,2,FALSE)</f>
        <v>c</v>
      </c>
    </row>
    <row r="27185" spans="1:2" x14ac:dyDescent="0.25">
      <c r="A27185">
        <v>3</v>
      </c>
      <c r="B27185" t="str">
        <f>VLOOKUP($A27185,Feuil1!$A:$B,2,FALSE)</f>
        <v>c</v>
      </c>
    </row>
    <row r="27186" spans="1:2" x14ac:dyDescent="0.25">
      <c r="A27186">
        <v>3</v>
      </c>
      <c r="B27186" t="str">
        <f>VLOOKUP($A27186,Feuil1!$A:$B,2,FALSE)</f>
        <v>c</v>
      </c>
    </row>
    <row r="27187" spans="1:2" x14ac:dyDescent="0.25">
      <c r="A27187">
        <v>3</v>
      </c>
      <c r="B27187" t="str">
        <f>VLOOKUP($A27187,Feuil1!$A:$B,2,FALSE)</f>
        <v>c</v>
      </c>
    </row>
    <row r="27188" spans="1:2" x14ac:dyDescent="0.25">
      <c r="A27188">
        <v>3</v>
      </c>
      <c r="B27188" t="str">
        <f>VLOOKUP($A27188,Feuil1!$A:$B,2,FALSE)</f>
        <v>c</v>
      </c>
    </row>
    <row r="27189" spans="1:2" x14ac:dyDescent="0.25">
      <c r="A27189">
        <v>3</v>
      </c>
      <c r="B27189" t="str">
        <f>VLOOKUP($A27189,Feuil1!$A:$B,2,FALSE)</f>
        <v>c</v>
      </c>
    </row>
    <row r="27190" spans="1:2" x14ac:dyDescent="0.25">
      <c r="A27190">
        <v>3</v>
      </c>
      <c r="B27190" t="str">
        <f>VLOOKUP($A27190,Feuil1!$A:$B,2,FALSE)</f>
        <v>c</v>
      </c>
    </row>
    <row r="27191" spans="1:2" x14ac:dyDescent="0.25">
      <c r="A27191">
        <v>3</v>
      </c>
      <c r="B27191" t="str">
        <f>VLOOKUP($A27191,Feuil1!$A:$B,2,FALSE)</f>
        <v>c</v>
      </c>
    </row>
    <row r="27192" spans="1:2" x14ac:dyDescent="0.25">
      <c r="A27192">
        <v>3</v>
      </c>
      <c r="B27192" t="str">
        <f>VLOOKUP($A27192,Feuil1!$A:$B,2,FALSE)</f>
        <v>c</v>
      </c>
    </row>
    <row r="27193" spans="1:2" x14ac:dyDescent="0.25">
      <c r="A27193">
        <v>3</v>
      </c>
      <c r="B27193" t="str">
        <f>VLOOKUP($A27193,Feuil1!$A:$B,2,FALSE)</f>
        <v>c</v>
      </c>
    </row>
    <row r="27194" spans="1:2" x14ac:dyDescent="0.25">
      <c r="A27194">
        <v>3</v>
      </c>
      <c r="B27194" t="str">
        <f>VLOOKUP($A27194,Feuil1!$A:$B,2,FALSE)</f>
        <v>c</v>
      </c>
    </row>
    <row r="27195" spans="1:2" x14ac:dyDescent="0.25">
      <c r="A27195">
        <v>3</v>
      </c>
      <c r="B27195" t="str">
        <f>VLOOKUP($A27195,Feuil1!$A:$B,2,FALSE)</f>
        <v>c</v>
      </c>
    </row>
    <row r="27196" spans="1:2" x14ac:dyDescent="0.25">
      <c r="A27196">
        <v>3</v>
      </c>
      <c r="B27196" t="str">
        <f>VLOOKUP($A27196,Feuil1!$A:$B,2,FALSE)</f>
        <v>c</v>
      </c>
    </row>
    <row r="27197" spans="1:2" x14ac:dyDescent="0.25">
      <c r="A27197">
        <v>3</v>
      </c>
      <c r="B27197" t="str">
        <f>VLOOKUP($A27197,Feuil1!$A:$B,2,FALSE)</f>
        <v>c</v>
      </c>
    </row>
    <row r="27198" spans="1:2" x14ac:dyDescent="0.25">
      <c r="A27198">
        <v>3</v>
      </c>
      <c r="B27198" t="str">
        <f>VLOOKUP($A27198,Feuil1!$A:$B,2,FALSE)</f>
        <v>c</v>
      </c>
    </row>
    <row r="27199" spans="1:2" x14ac:dyDescent="0.25">
      <c r="A27199">
        <v>3</v>
      </c>
      <c r="B27199" t="str">
        <f>VLOOKUP($A27199,Feuil1!$A:$B,2,FALSE)</f>
        <v>c</v>
      </c>
    </row>
    <row r="27200" spans="1:2" x14ac:dyDescent="0.25">
      <c r="A27200">
        <v>3</v>
      </c>
      <c r="B27200" t="str">
        <f>VLOOKUP($A27200,Feuil1!$A:$B,2,FALSE)</f>
        <v>c</v>
      </c>
    </row>
    <row r="27201" spans="1:2" x14ac:dyDescent="0.25">
      <c r="A27201">
        <v>3</v>
      </c>
      <c r="B27201" t="str">
        <f>VLOOKUP($A27201,Feuil1!$A:$B,2,FALSE)</f>
        <v>c</v>
      </c>
    </row>
    <row r="27202" spans="1:2" x14ac:dyDescent="0.25">
      <c r="A27202">
        <v>3</v>
      </c>
      <c r="B27202" t="str">
        <f>VLOOKUP($A27202,Feuil1!$A:$B,2,FALSE)</f>
        <v>c</v>
      </c>
    </row>
    <row r="27203" spans="1:2" x14ac:dyDescent="0.25">
      <c r="A27203">
        <v>3</v>
      </c>
      <c r="B27203" t="str">
        <f>VLOOKUP($A27203,Feuil1!$A:$B,2,FALSE)</f>
        <v>c</v>
      </c>
    </row>
    <row r="27204" spans="1:2" x14ac:dyDescent="0.25">
      <c r="A27204">
        <v>3</v>
      </c>
      <c r="B27204" t="str">
        <f>VLOOKUP($A27204,Feuil1!$A:$B,2,FALSE)</f>
        <v>c</v>
      </c>
    </row>
    <row r="27205" spans="1:2" x14ac:dyDescent="0.25">
      <c r="A27205">
        <v>3</v>
      </c>
      <c r="B27205" t="str">
        <f>VLOOKUP($A27205,Feuil1!$A:$B,2,FALSE)</f>
        <v>c</v>
      </c>
    </row>
    <row r="27206" spans="1:2" x14ac:dyDescent="0.25">
      <c r="A27206">
        <v>3</v>
      </c>
      <c r="B27206" t="str">
        <f>VLOOKUP($A27206,Feuil1!$A:$B,2,FALSE)</f>
        <v>c</v>
      </c>
    </row>
    <row r="27207" spans="1:2" x14ac:dyDescent="0.25">
      <c r="A27207">
        <v>3</v>
      </c>
      <c r="B27207" t="str">
        <f>VLOOKUP($A27207,Feuil1!$A:$B,2,FALSE)</f>
        <v>c</v>
      </c>
    </row>
    <row r="27208" spans="1:2" x14ac:dyDescent="0.25">
      <c r="A27208">
        <v>3</v>
      </c>
      <c r="B27208" t="str">
        <f>VLOOKUP($A27208,Feuil1!$A:$B,2,FALSE)</f>
        <v>c</v>
      </c>
    </row>
    <row r="27209" spans="1:2" x14ac:dyDescent="0.25">
      <c r="A27209">
        <v>3</v>
      </c>
      <c r="B27209" t="str">
        <f>VLOOKUP($A27209,Feuil1!$A:$B,2,FALSE)</f>
        <v>c</v>
      </c>
    </row>
    <row r="27210" spans="1:2" x14ac:dyDescent="0.25">
      <c r="A27210">
        <v>3</v>
      </c>
      <c r="B27210" t="str">
        <f>VLOOKUP($A27210,Feuil1!$A:$B,2,FALSE)</f>
        <v>c</v>
      </c>
    </row>
    <row r="27211" spans="1:2" x14ac:dyDescent="0.25">
      <c r="A27211">
        <v>3</v>
      </c>
      <c r="B27211" t="str">
        <f>VLOOKUP($A27211,Feuil1!$A:$B,2,FALSE)</f>
        <v>c</v>
      </c>
    </row>
    <row r="27212" spans="1:2" x14ac:dyDescent="0.25">
      <c r="A27212">
        <v>3</v>
      </c>
      <c r="B27212" t="str">
        <f>VLOOKUP($A27212,Feuil1!$A:$B,2,FALSE)</f>
        <v>c</v>
      </c>
    </row>
    <row r="27213" spans="1:2" x14ac:dyDescent="0.25">
      <c r="A27213">
        <v>3</v>
      </c>
      <c r="B27213" t="str">
        <f>VLOOKUP($A27213,Feuil1!$A:$B,2,FALSE)</f>
        <v>c</v>
      </c>
    </row>
    <row r="27214" spans="1:2" x14ac:dyDescent="0.25">
      <c r="A27214">
        <v>3</v>
      </c>
      <c r="B27214" t="str">
        <f>VLOOKUP($A27214,Feuil1!$A:$B,2,FALSE)</f>
        <v>c</v>
      </c>
    </row>
    <row r="27215" spans="1:2" x14ac:dyDescent="0.25">
      <c r="A27215">
        <v>3</v>
      </c>
      <c r="B27215" t="str">
        <f>VLOOKUP($A27215,Feuil1!$A:$B,2,FALSE)</f>
        <v>c</v>
      </c>
    </row>
    <row r="27216" spans="1:2" x14ac:dyDescent="0.25">
      <c r="A27216">
        <v>3</v>
      </c>
      <c r="B27216" t="str">
        <f>VLOOKUP($A27216,Feuil1!$A:$B,2,FALSE)</f>
        <v>c</v>
      </c>
    </row>
    <row r="27217" spans="1:2" x14ac:dyDescent="0.25">
      <c r="A27217">
        <v>3</v>
      </c>
      <c r="B27217" t="str">
        <f>VLOOKUP($A27217,Feuil1!$A:$B,2,FALSE)</f>
        <v>c</v>
      </c>
    </row>
    <row r="27218" spans="1:2" x14ac:dyDescent="0.25">
      <c r="A27218">
        <v>3</v>
      </c>
      <c r="B27218" t="str">
        <f>VLOOKUP($A27218,Feuil1!$A:$B,2,FALSE)</f>
        <v>c</v>
      </c>
    </row>
    <row r="27219" spans="1:2" x14ac:dyDescent="0.25">
      <c r="A27219">
        <v>3</v>
      </c>
      <c r="B27219" t="str">
        <f>VLOOKUP($A27219,Feuil1!$A:$B,2,FALSE)</f>
        <v>c</v>
      </c>
    </row>
    <row r="27220" spans="1:2" x14ac:dyDescent="0.25">
      <c r="A27220">
        <v>3</v>
      </c>
      <c r="B27220" t="str">
        <f>VLOOKUP($A27220,Feuil1!$A:$B,2,FALSE)</f>
        <v>c</v>
      </c>
    </row>
    <row r="27221" spans="1:2" x14ac:dyDescent="0.25">
      <c r="A27221">
        <v>3</v>
      </c>
      <c r="B27221" t="str">
        <f>VLOOKUP($A27221,Feuil1!$A:$B,2,FALSE)</f>
        <v>c</v>
      </c>
    </row>
    <row r="27222" spans="1:2" x14ac:dyDescent="0.25">
      <c r="A27222">
        <v>3</v>
      </c>
      <c r="B27222" t="str">
        <f>VLOOKUP($A27222,Feuil1!$A:$B,2,FALSE)</f>
        <v>c</v>
      </c>
    </row>
    <row r="27223" spans="1:2" x14ac:dyDescent="0.25">
      <c r="A27223">
        <v>3</v>
      </c>
      <c r="B27223" t="str">
        <f>VLOOKUP($A27223,Feuil1!$A:$B,2,FALSE)</f>
        <v>c</v>
      </c>
    </row>
    <row r="27224" spans="1:2" x14ac:dyDescent="0.25">
      <c r="A27224">
        <v>3</v>
      </c>
      <c r="B27224" t="str">
        <f>VLOOKUP($A27224,Feuil1!$A:$B,2,FALSE)</f>
        <v>c</v>
      </c>
    </row>
    <row r="27225" spans="1:2" x14ac:dyDescent="0.25">
      <c r="A27225">
        <v>3</v>
      </c>
      <c r="B27225" t="str">
        <f>VLOOKUP($A27225,Feuil1!$A:$B,2,FALSE)</f>
        <v>c</v>
      </c>
    </row>
    <row r="27226" spans="1:2" x14ac:dyDescent="0.25">
      <c r="A27226">
        <v>3</v>
      </c>
      <c r="B27226" t="str">
        <f>VLOOKUP($A27226,Feuil1!$A:$B,2,FALSE)</f>
        <v>c</v>
      </c>
    </row>
    <row r="27227" spans="1:2" x14ac:dyDescent="0.25">
      <c r="A27227">
        <v>3</v>
      </c>
      <c r="B27227" t="str">
        <f>VLOOKUP($A27227,Feuil1!$A:$B,2,FALSE)</f>
        <v>c</v>
      </c>
    </row>
    <row r="27228" spans="1:2" x14ac:dyDescent="0.25">
      <c r="A27228">
        <v>3</v>
      </c>
      <c r="B27228" t="str">
        <f>VLOOKUP($A27228,Feuil1!$A:$B,2,FALSE)</f>
        <v>c</v>
      </c>
    </row>
    <row r="27229" spans="1:2" x14ac:dyDescent="0.25">
      <c r="A27229">
        <v>3</v>
      </c>
      <c r="B27229" t="str">
        <f>VLOOKUP($A27229,Feuil1!$A:$B,2,FALSE)</f>
        <v>c</v>
      </c>
    </row>
    <row r="27230" spans="1:2" x14ac:dyDescent="0.25">
      <c r="A27230">
        <v>3</v>
      </c>
      <c r="B27230" t="str">
        <f>VLOOKUP($A27230,Feuil1!$A:$B,2,FALSE)</f>
        <v>c</v>
      </c>
    </row>
    <row r="27231" spans="1:2" x14ac:dyDescent="0.25">
      <c r="A27231">
        <v>3</v>
      </c>
      <c r="B27231" t="str">
        <f>VLOOKUP($A27231,Feuil1!$A:$B,2,FALSE)</f>
        <v>c</v>
      </c>
    </row>
    <row r="27232" spans="1:2" x14ac:dyDescent="0.25">
      <c r="A27232">
        <v>3</v>
      </c>
      <c r="B27232" t="str">
        <f>VLOOKUP($A27232,Feuil1!$A:$B,2,FALSE)</f>
        <v>c</v>
      </c>
    </row>
    <row r="27233" spans="1:2" x14ac:dyDescent="0.25">
      <c r="A27233">
        <v>3</v>
      </c>
      <c r="B27233" t="str">
        <f>VLOOKUP($A27233,Feuil1!$A:$B,2,FALSE)</f>
        <v>c</v>
      </c>
    </row>
    <row r="27234" spans="1:2" x14ac:dyDescent="0.25">
      <c r="A27234">
        <v>3</v>
      </c>
      <c r="B27234" t="str">
        <f>VLOOKUP($A27234,Feuil1!$A:$B,2,FALSE)</f>
        <v>c</v>
      </c>
    </row>
    <row r="27235" spans="1:2" x14ac:dyDescent="0.25">
      <c r="A27235">
        <v>3</v>
      </c>
      <c r="B27235" t="str">
        <f>VLOOKUP($A27235,Feuil1!$A:$B,2,FALSE)</f>
        <v>c</v>
      </c>
    </row>
    <row r="27236" spans="1:2" x14ac:dyDescent="0.25">
      <c r="A27236">
        <v>3</v>
      </c>
      <c r="B27236" t="str">
        <f>VLOOKUP($A27236,Feuil1!$A:$B,2,FALSE)</f>
        <v>c</v>
      </c>
    </row>
    <row r="27237" spans="1:2" x14ac:dyDescent="0.25">
      <c r="A27237">
        <v>3</v>
      </c>
      <c r="B27237" t="str">
        <f>VLOOKUP($A27237,Feuil1!$A:$B,2,FALSE)</f>
        <v>c</v>
      </c>
    </row>
    <row r="27238" spans="1:2" x14ac:dyDescent="0.25">
      <c r="A27238">
        <v>3</v>
      </c>
      <c r="B27238" t="str">
        <f>VLOOKUP($A27238,Feuil1!$A:$B,2,FALSE)</f>
        <v>c</v>
      </c>
    </row>
    <row r="27239" spans="1:2" x14ac:dyDescent="0.25">
      <c r="A27239">
        <v>3</v>
      </c>
      <c r="B27239" t="str">
        <f>VLOOKUP($A27239,Feuil1!$A:$B,2,FALSE)</f>
        <v>c</v>
      </c>
    </row>
    <row r="27240" spans="1:2" x14ac:dyDescent="0.25">
      <c r="A27240">
        <v>3</v>
      </c>
      <c r="B27240" t="str">
        <f>VLOOKUP($A27240,Feuil1!$A:$B,2,FALSE)</f>
        <v>c</v>
      </c>
    </row>
    <row r="27241" spans="1:2" x14ac:dyDescent="0.25">
      <c r="A27241">
        <v>3</v>
      </c>
      <c r="B27241" t="str">
        <f>VLOOKUP($A27241,Feuil1!$A:$B,2,FALSE)</f>
        <v>c</v>
      </c>
    </row>
    <row r="27242" spans="1:2" x14ac:dyDescent="0.25">
      <c r="A27242">
        <v>3</v>
      </c>
      <c r="B27242" t="str">
        <f>VLOOKUP($A27242,Feuil1!$A:$B,2,FALSE)</f>
        <v>c</v>
      </c>
    </row>
    <row r="27243" spans="1:2" x14ac:dyDescent="0.25">
      <c r="A27243">
        <v>3</v>
      </c>
      <c r="B27243" t="str">
        <f>VLOOKUP($A27243,Feuil1!$A:$B,2,FALSE)</f>
        <v>c</v>
      </c>
    </row>
    <row r="27244" spans="1:2" x14ac:dyDescent="0.25">
      <c r="A27244">
        <v>3</v>
      </c>
      <c r="B27244" t="str">
        <f>VLOOKUP($A27244,Feuil1!$A:$B,2,FALSE)</f>
        <v>c</v>
      </c>
    </row>
    <row r="27245" spans="1:2" x14ac:dyDescent="0.25">
      <c r="A27245">
        <v>3</v>
      </c>
      <c r="B27245" t="str">
        <f>VLOOKUP($A27245,Feuil1!$A:$B,2,FALSE)</f>
        <v>c</v>
      </c>
    </row>
    <row r="27246" spans="1:2" x14ac:dyDescent="0.25">
      <c r="A27246">
        <v>3</v>
      </c>
      <c r="B27246" t="str">
        <f>VLOOKUP($A27246,Feuil1!$A:$B,2,FALSE)</f>
        <v>c</v>
      </c>
    </row>
    <row r="27247" spans="1:2" x14ac:dyDescent="0.25">
      <c r="A27247">
        <v>3</v>
      </c>
      <c r="B27247" t="str">
        <f>VLOOKUP($A27247,Feuil1!$A:$B,2,FALSE)</f>
        <v>c</v>
      </c>
    </row>
    <row r="27248" spans="1:2" x14ac:dyDescent="0.25">
      <c r="A27248">
        <v>3</v>
      </c>
      <c r="B27248" t="str">
        <f>VLOOKUP($A27248,Feuil1!$A:$B,2,FALSE)</f>
        <v>c</v>
      </c>
    </row>
    <row r="27249" spans="1:2" x14ac:dyDescent="0.25">
      <c r="A27249">
        <v>3</v>
      </c>
      <c r="B27249" t="str">
        <f>VLOOKUP($A27249,Feuil1!$A:$B,2,FALSE)</f>
        <v>c</v>
      </c>
    </row>
    <row r="27250" spans="1:2" x14ac:dyDescent="0.25">
      <c r="A27250">
        <v>3</v>
      </c>
      <c r="B27250" t="str">
        <f>VLOOKUP($A27250,Feuil1!$A:$B,2,FALSE)</f>
        <v>c</v>
      </c>
    </row>
    <row r="27251" spans="1:2" x14ac:dyDescent="0.25">
      <c r="A27251">
        <v>3</v>
      </c>
      <c r="B27251" t="str">
        <f>VLOOKUP($A27251,Feuil1!$A:$B,2,FALSE)</f>
        <v>c</v>
      </c>
    </row>
    <row r="27252" spans="1:2" x14ac:dyDescent="0.25">
      <c r="A27252">
        <v>3</v>
      </c>
      <c r="B27252" t="str">
        <f>VLOOKUP($A27252,Feuil1!$A:$B,2,FALSE)</f>
        <v>c</v>
      </c>
    </row>
    <row r="27253" spans="1:2" x14ac:dyDescent="0.25">
      <c r="A27253">
        <v>3</v>
      </c>
      <c r="B27253" t="str">
        <f>VLOOKUP($A27253,Feuil1!$A:$B,2,FALSE)</f>
        <v>c</v>
      </c>
    </row>
    <row r="27254" spans="1:2" x14ac:dyDescent="0.25">
      <c r="A27254">
        <v>3</v>
      </c>
      <c r="B27254" t="str">
        <f>VLOOKUP($A27254,Feuil1!$A:$B,2,FALSE)</f>
        <v>c</v>
      </c>
    </row>
    <row r="27255" spans="1:2" x14ac:dyDescent="0.25">
      <c r="A27255">
        <v>3</v>
      </c>
      <c r="B27255" t="str">
        <f>VLOOKUP($A27255,Feuil1!$A:$B,2,FALSE)</f>
        <v>c</v>
      </c>
    </row>
    <row r="27256" spans="1:2" x14ac:dyDescent="0.25">
      <c r="A27256">
        <v>3</v>
      </c>
      <c r="B27256" t="str">
        <f>VLOOKUP($A27256,Feuil1!$A:$B,2,FALSE)</f>
        <v>c</v>
      </c>
    </row>
    <row r="27257" spans="1:2" x14ac:dyDescent="0.25">
      <c r="A27257">
        <v>3</v>
      </c>
      <c r="B27257" t="str">
        <f>VLOOKUP($A27257,Feuil1!$A:$B,2,FALSE)</f>
        <v>c</v>
      </c>
    </row>
    <row r="27258" spans="1:2" x14ac:dyDescent="0.25">
      <c r="A27258">
        <v>3</v>
      </c>
      <c r="B27258" t="str">
        <f>VLOOKUP($A27258,Feuil1!$A:$B,2,FALSE)</f>
        <v>c</v>
      </c>
    </row>
    <row r="27259" spans="1:2" x14ac:dyDescent="0.25">
      <c r="A27259">
        <v>3</v>
      </c>
      <c r="B27259" t="str">
        <f>VLOOKUP($A27259,Feuil1!$A:$B,2,FALSE)</f>
        <v>c</v>
      </c>
    </row>
    <row r="27260" spans="1:2" x14ac:dyDescent="0.25">
      <c r="A27260">
        <v>3</v>
      </c>
      <c r="B27260" t="str">
        <f>VLOOKUP($A27260,Feuil1!$A:$B,2,FALSE)</f>
        <v>c</v>
      </c>
    </row>
    <row r="27261" spans="1:2" x14ac:dyDescent="0.25">
      <c r="A27261">
        <v>3</v>
      </c>
      <c r="B27261" t="str">
        <f>VLOOKUP($A27261,Feuil1!$A:$B,2,FALSE)</f>
        <v>c</v>
      </c>
    </row>
    <row r="27262" spans="1:2" x14ac:dyDescent="0.25">
      <c r="A27262">
        <v>3</v>
      </c>
      <c r="B27262" t="str">
        <f>VLOOKUP($A27262,Feuil1!$A:$B,2,FALSE)</f>
        <v>c</v>
      </c>
    </row>
    <row r="27263" spans="1:2" x14ac:dyDescent="0.25">
      <c r="A27263">
        <v>3</v>
      </c>
      <c r="B27263" t="str">
        <f>VLOOKUP($A27263,Feuil1!$A:$B,2,FALSE)</f>
        <v>c</v>
      </c>
    </row>
    <row r="27264" spans="1:2" x14ac:dyDescent="0.25">
      <c r="A27264">
        <v>3</v>
      </c>
      <c r="B27264" t="str">
        <f>VLOOKUP($A27264,Feuil1!$A:$B,2,FALSE)</f>
        <v>c</v>
      </c>
    </row>
    <row r="27265" spans="1:2" x14ac:dyDescent="0.25">
      <c r="A27265">
        <v>3</v>
      </c>
      <c r="B27265" t="str">
        <f>VLOOKUP($A27265,Feuil1!$A:$B,2,FALSE)</f>
        <v>c</v>
      </c>
    </row>
    <row r="27266" spans="1:2" x14ac:dyDescent="0.25">
      <c r="A27266">
        <v>3</v>
      </c>
      <c r="B27266" t="str">
        <f>VLOOKUP($A27266,Feuil1!$A:$B,2,FALSE)</f>
        <v>c</v>
      </c>
    </row>
    <row r="27267" spans="1:2" x14ac:dyDescent="0.25">
      <c r="A27267">
        <v>3</v>
      </c>
      <c r="B27267" t="str">
        <f>VLOOKUP($A27267,Feuil1!$A:$B,2,FALSE)</f>
        <v>c</v>
      </c>
    </row>
    <row r="27268" spans="1:2" x14ac:dyDescent="0.25">
      <c r="A27268">
        <v>3</v>
      </c>
      <c r="B27268" t="str">
        <f>VLOOKUP($A27268,Feuil1!$A:$B,2,FALSE)</f>
        <v>c</v>
      </c>
    </row>
    <row r="27269" spans="1:2" x14ac:dyDescent="0.25">
      <c r="A27269">
        <v>3</v>
      </c>
      <c r="B27269" t="str">
        <f>VLOOKUP($A27269,Feuil1!$A:$B,2,FALSE)</f>
        <v>c</v>
      </c>
    </row>
    <row r="27270" spans="1:2" x14ac:dyDescent="0.25">
      <c r="A27270">
        <v>3</v>
      </c>
      <c r="B27270" t="str">
        <f>VLOOKUP($A27270,Feuil1!$A:$B,2,FALSE)</f>
        <v>c</v>
      </c>
    </row>
    <row r="27271" spans="1:2" x14ac:dyDescent="0.25">
      <c r="A27271">
        <v>3</v>
      </c>
      <c r="B27271" t="str">
        <f>VLOOKUP($A27271,Feuil1!$A:$B,2,FALSE)</f>
        <v>c</v>
      </c>
    </row>
    <row r="27272" spans="1:2" x14ac:dyDescent="0.25">
      <c r="A27272">
        <v>3</v>
      </c>
      <c r="B27272" t="str">
        <f>VLOOKUP($A27272,Feuil1!$A:$B,2,FALSE)</f>
        <v>c</v>
      </c>
    </row>
    <row r="27273" spans="1:2" x14ac:dyDescent="0.25">
      <c r="A27273">
        <v>3</v>
      </c>
      <c r="B27273" t="str">
        <f>VLOOKUP($A27273,Feuil1!$A:$B,2,FALSE)</f>
        <v>c</v>
      </c>
    </row>
    <row r="27274" spans="1:2" x14ac:dyDescent="0.25">
      <c r="A27274">
        <v>3</v>
      </c>
      <c r="B27274" t="str">
        <f>VLOOKUP($A27274,Feuil1!$A:$B,2,FALSE)</f>
        <v>c</v>
      </c>
    </row>
    <row r="27275" spans="1:2" x14ac:dyDescent="0.25">
      <c r="A27275">
        <v>3</v>
      </c>
      <c r="B27275" t="str">
        <f>VLOOKUP($A27275,Feuil1!$A:$B,2,FALSE)</f>
        <v>c</v>
      </c>
    </row>
    <row r="27276" spans="1:2" x14ac:dyDescent="0.25">
      <c r="A27276">
        <v>3</v>
      </c>
      <c r="B27276" t="str">
        <f>VLOOKUP($A27276,Feuil1!$A:$B,2,FALSE)</f>
        <v>c</v>
      </c>
    </row>
    <row r="27277" spans="1:2" x14ac:dyDescent="0.25">
      <c r="A27277">
        <v>3</v>
      </c>
      <c r="B27277" t="str">
        <f>VLOOKUP($A27277,Feuil1!$A:$B,2,FALSE)</f>
        <v>c</v>
      </c>
    </row>
    <row r="27278" spans="1:2" x14ac:dyDescent="0.25">
      <c r="A27278">
        <v>3</v>
      </c>
      <c r="B27278" t="str">
        <f>VLOOKUP($A27278,Feuil1!$A:$B,2,FALSE)</f>
        <v>c</v>
      </c>
    </row>
    <row r="27279" spans="1:2" x14ac:dyDescent="0.25">
      <c r="A27279">
        <v>3</v>
      </c>
      <c r="B27279" t="str">
        <f>VLOOKUP($A27279,Feuil1!$A:$B,2,FALSE)</f>
        <v>c</v>
      </c>
    </row>
    <row r="27280" spans="1:2" x14ac:dyDescent="0.25">
      <c r="A27280">
        <v>3</v>
      </c>
      <c r="B27280" t="str">
        <f>VLOOKUP($A27280,Feuil1!$A:$B,2,FALSE)</f>
        <v>c</v>
      </c>
    </row>
    <row r="27281" spans="1:2" x14ac:dyDescent="0.25">
      <c r="A27281">
        <v>3</v>
      </c>
      <c r="B27281" t="str">
        <f>VLOOKUP($A27281,Feuil1!$A:$B,2,FALSE)</f>
        <v>c</v>
      </c>
    </row>
    <row r="27282" spans="1:2" x14ac:dyDescent="0.25">
      <c r="A27282">
        <v>3</v>
      </c>
      <c r="B27282" t="str">
        <f>VLOOKUP($A27282,Feuil1!$A:$B,2,FALSE)</f>
        <v>c</v>
      </c>
    </row>
    <row r="27283" spans="1:2" x14ac:dyDescent="0.25">
      <c r="A27283">
        <v>3</v>
      </c>
      <c r="B27283" t="str">
        <f>VLOOKUP($A27283,Feuil1!$A:$B,2,FALSE)</f>
        <v>c</v>
      </c>
    </row>
    <row r="27284" spans="1:2" x14ac:dyDescent="0.25">
      <c r="A27284">
        <v>3</v>
      </c>
      <c r="B27284" t="str">
        <f>VLOOKUP($A27284,Feuil1!$A:$B,2,FALSE)</f>
        <v>c</v>
      </c>
    </row>
    <row r="27285" spans="1:2" x14ac:dyDescent="0.25">
      <c r="A27285">
        <v>3</v>
      </c>
      <c r="B27285" t="str">
        <f>VLOOKUP($A27285,Feuil1!$A:$B,2,FALSE)</f>
        <v>c</v>
      </c>
    </row>
    <row r="27286" spans="1:2" x14ac:dyDescent="0.25">
      <c r="A27286">
        <v>3</v>
      </c>
      <c r="B27286" t="str">
        <f>VLOOKUP($A27286,Feuil1!$A:$B,2,FALSE)</f>
        <v>c</v>
      </c>
    </row>
    <row r="27287" spans="1:2" x14ac:dyDescent="0.25">
      <c r="A27287">
        <v>3</v>
      </c>
      <c r="B27287" t="str">
        <f>VLOOKUP($A27287,Feuil1!$A:$B,2,FALSE)</f>
        <v>c</v>
      </c>
    </row>
    <row r="27288" spans="1:2" x14ac:dyDescent="0.25">
      <c r="A27288">
        <v>3</v>
      </c>
      <c r="B27288" t="str">
        <f>VLOOKUP($A27288,Feuil1!$A:$B,2,FALSE)</f>
        <v>c</v>
      </c>
    </row>
    <row r="27289" spans="1:2" x14ac:dyDescent="0.25">
      <c r="A27289">
        <v>3</v>
      </c>
      <c r="B27289" t="str">
        <f>VLOOKUP($A27289,Feuil1!$A:$B,2,FALSE)</f>
        <v>c</v>
      </c>
    </row>
    <row r="27290" spans="1:2" x14ac:dyDescent="0.25">
      <c r="A27290">
        <v>3</v>
      </c>
      <c r="B27290" t="str">
        <f>VLOOKUP($A27290,Feuil1!$A:$B,2,FALSE)</f>
        <v>c</v>
      </c>
    </row>
    <row r="27291" spans="1:2" x14ac:dyDescent="0.25">
      <c r="A27291">
        <v>3</v>
      </c>
      <c r="B27291" t="str">
        <f>VLOOKUP($A27291,Feuil1!$A:$B,2,FALSE)</f>
        <v>c</v>
      </c>
    </row>
    <row r="27292" spans="1:2" x14ac:dyDescent="0.25">
      <c r="A27292">
        <v>3</v>
      </c>
      <c r="B27292" t="str">
        <f>VLOOKUP($A27292,Feuil1!$A:$B,2,FALSE)</f>
        <v>c</v>
      </c>
    </row>
    <row r="27293" spans="1:2" x14ac:dyDescent="0.25">
      <c r="A27293">
        <v>3</v>
      </c>
      <c r="B27293" t="str">
        <f>VLOOKUP($A27293,Feuil1!$A:$B,2,FALSE)</f>
        <v>c</v>
      </c>
    </row>
    <row r="27294" spans="1:2" x14ac:dyDescent="0.25">
      <c r="A27294">
        <v>3</v>
      </c>
      <c r="B27294" t="str">
        <f>VLOOKUP($A27294,Feuil1!$A:$B,2,FALSE)</f>
        <v>c</v>
      </c>
    </row>
    <row r="27295" spans="1:2" x14ac:dyDescent="0.25">
      <c r="A27295">
        <v>3</v>
      </c>
      <c r="B27295" t="str">
        <f>VLOOKUP($A27295,Feuil1!$A:$B,2,FALSE)</f>
        <v>c</v>
      </c>
    </row>
    <row r="27296" spans="1:2" x14ac:dyDescent="0.25">
      <c r="A27296">
        <v>3</v>
      </c>
      <c r="B27296" t="str">
        <f>VLOOKUP($A27296,Feuil1!$A:$B,2,FALSE)</f>
        <v>c</v>
      </c>
    </row>
    <row r="27297" spans="1:2" x14ac:dyDescent="0.25">
      <c r="A27297">
        <v>3</v>
      </c>
      <c r="B27297" t="str">
        <f>VLOOKUP($A27297,Feuil1!$A:$B,2,FALSE)</f>
        <v>c</v>
      </c>
    </row>
    <row r="27298" spans="1:2" x14ac:dyDescent="0.25">
      <c r="A27298">
        <v>3</v>
      </c>
      <c r="B27298" t="str">
        <f>VLOOKUP($A27298,Feuil1!$A:$B,2,FALSE)</f>
        <v>c</v>
      </c>
    </row>
    <row r="27299" spans="1:2" x14ac:dyDescent="0.25">
      <c r="A27299">
        <v>3</v>
      </c>
      <c r="B27299" t="str">
        <f>VLOOKUP($A27299,Feuil1!$A:$B,2,FALSE)</f>
        <v>c</v>
      </c>
    </row>
    <row r="27300" spans="1:2" x14ac:dyDescent="0.25">
      <c r="A27300">
        <v>3</v>
      </c>
      <c r="B27300" t="str">
        <f>VLOOKUP($A27300,Feuil1!$A:$B,2,FALSE)</f>
        <v>c</v>
      </c>
    </row>
    <row r="27301" spans="1:2" x14ac:dyDescent="0.25">
      <c r="A27301">
        <v>3</v>
      </c>
      <c r="B27301" t="str">
        <f>VLOOKUP($A27301,Feuil1!$A:$B,2,FALSE)</f>
        <v>c</v>
      </c>
    </row>
    <row r="27302" spans="1:2" x14ac:dyDescent="0.25">
      <c r="A27302">
        <v>3</v>
      </c>
      <c r="B27302" t="str">
        <f>VLOOKUP($A27302,Feuil1!$A:$B,2,FALSE)</f>
        <v>c</v>
      </c>
    </row>
    <row r="27303" spans="1:2" x14ac:dyDescent="0.25">
      <c r="A27303">
        <v>3</v>
      </c>
      <c r="B27303" t="str">
        <f>VLOOKUP($A27303,Feuil1!$A:$B,2,FALSE)</f>
        <v>c</v>
      </c>
    </row>
    <row r="27304" spans="1:2" x14ac:dyDescent="0.25">
      <c r="A27304">
        <v>3</v>
      </c>
      <c r="B27304" t="str">
        <f>VLOOKUP($A27304,Feuil1!$A:$B,2,FALSE)</f>
        <v>c</v>
      </c>
    </row>
    <row r="27305" spans="1:2" x14ac:dyDescent="0.25">
      <c r="A27305">
        <v>3</v>
      </c>
      <c r="B27305" t="str">
        <f>VLOOKUP($A27305,Feuil1!$A:$B,2,FALSE)</f>
        <v>c</v>
      </c>
    </row>
    <row r="27306" spans="1:2" x14ac:dyDescent="0.25">
      <c r="A27306">
        <v>3</v>
      </c>
      <c r="B27306" t="str">
        <f>VLOOKUP($A27306,Feuil1!$A:$B,2,FALSE)</f>
        <v>c</v>
      </c>
    </row>
    <row r="27307" spans="1:2" x14ac:dyDescent="0.25">
      <c r="A27307">
        <v>3</v>
      </c>
      <c r="B27307" t="str">
        <f>VLOOKUP($A27307,Feuil1!$A:$B,2,FALSE)</f>
        <v>c</v>
      </c>
    </row>
    <row r="27308" spans="1:2" x14ac:dyDescent="0.25">
      <c r="A27308">
        <v>3</v>
      </c>
      <c r="B27308" t="str">
        <f>VLOOKUP($A27308,Feuil1!$A:$B,2,FALSE)</f>
        <v>c</v>
      </c>
    </row>
    <row r="27309" spans="1:2" x14ac:dyDescent="0.25">
      <c r="A27309">
        <v>3</v>
      </c>
      <c r="B27309" t="str">
        <f>VLOOKUP($A27309,Feuil1!$A:$B,2,FALSE)</f>
        <v>c</v>
      </c>
    </row>
    <row r="27310" spans="1:2" x14ac:dyDescent="0.25">
      <c r="A27310">
        <v>3</v>
      </c>
      <c r="B27310" t="str">
        <f>VLOOKUP($A27310,Feuil1!$A:$B,2,FALSE)</f>
        <v>c</v>
      </c>
    </row>
    <row r="27311" spans="1:2" x14ac:dyDescent="0.25">
      <c r="A27311">
        <v>3</v>
      </c>
      <c r="B27311" t="str">
        <f>VLOOKUP($A27311,Feuil1!$A:$B,2,FALSE)</f>
        <v>c</v>
      </c>
    </row>
    <row r="27312" spans="1:2" x14ac:dyDescent="0.25">
      <c r="A27312">
        <v>3</v>
      </c>
      <c r="B27312" t="str">
        <f>VLOOKUP($A27312,Feuil1!$A:$B,2,FALSE)</f>
        <v>c</v>
      </c>
    </row>
    <row r="27313" spans="1:2" x14ac:dyDescent="0.25">
      <c r="A27313">
        <v>3</v>
      </c>
      <c r="B27313" t="str">
        <f>VLOOKUP($A27313,Feuil1!$A:$B,2,FALSE)</f>
        <v>c</v>
      </c>
    </row>
    <row r="27314" spans="1:2" x14ac:dyDescent="0.25">
      <c r="A27314">
        <v>3</v>
      </c>
      <c r="B27314" t="str">
        <f>VLOOKUP($A27314,Feuil1!$A:$B,2,FALSE)</f>
        <v>c</v>
      </c>
    </row>
    <row r="27315" spans="1:2" x14ac:dyDescent="0.25">
      <c r="A27315">
        <v>3</v>
      </c>
      <c r="B27315" t="str">
        <f>VLOOKUP($A27315,Feuil1!$A:$B,2,FALSE)</f>
        <v>c</v>
      </c>
    </row>
    <row r="27316" spans="1:2" x14ac:dyDescent="0.25">
      <c r="A27316">
        <v>3</v>
      </c>
      <c r="B27316" t="str">
        <f>VLOOKUP($A27316,Feuil1!$A:$B,2,FALSE)</f>
        <v>c</v>
      </c>
    </row>
    <row r="27317" spans="1:2" x14ac:dyDescent="0.25">
      <c r="A27317">
        <v>3</v>
      </c>
      <c r="B27317" t="str">
        <f>VLOOKUP($A27317,Feuil1!$A:$B,2,FALSE)</f>
        <v>c</v>
      </c>
    </row>
    <row r="27318" spans="1:2" x14ac:dyDescent="0.25">
      <c r="A27318">
        <v>3</v>
      </c>
      <c r="B27318" t="str">
        <f>VLOOKUP($A27318,Feuil1!$A:$B,2,FALSE)</f>
        <v>c</v>
      </c>
    </row>
    <row r="27319" spans="1:2" x14ac:dyDescent="0.25">
      <c r="A27319">
        <v>3</v>
      </c>
      <c r="B27319" t="str">
        <f>VLOOKUP($A27319,Feuil1!$A:$B,2,FALSE)</f>
        <v>c</v>
      </c>
    </row>
    <row r="27320" spans="1:2" x14ac:dyDescent="0.25">
      <c r="A27320">
        <v>3</v>
      </c>
      <c r="B27320" t="str">
        <f>VLOOKUP($A27320,Feuil1!$A:$B,2,FALSE)</f>
        <v>c</v>
      </c>
    </row>
    <row r="27321" spans="1:2" x14ac:dyDescent="0.25">
      <c r="A27321">
        <v>3</v>
      </c>
      <c r="B27321" t="str">
        <f>VLOOKUP($A27321,Feuil1!$A:$B,2,FALSE)</f>
        <v>c</v>
      </c>
    </row>
    <row r="27322" spans="1:2" x14ac:dyDescent="0.25">
      <c r="A27322">
        <v>3</v>
      </c>
      <c r="B27322" t="str">
        <f>VLOOKUP($A27322,Feuil1!$A:$B,2,FALSE)</f>
        <v>c</v>
      </c>
    </row>
    <row r="27323" spans="1:2" x14ac:dyDescent="0.25">
      <c r="A27323">
        <v>3</v>
      </c>
      <c r="B27323" t="str">
        <f>VLOOKUP($A27323,Feuil1!$A:$B,2,FALSE)</f>
        <v>c</v>
      </c>
    </row>
    <row r="27324" spans="1:2" x14ac:dyDescent="0.25">
      <c r="A27324">
        <v>3</v>
      </c>
      <c r="B27324" t="str">
        <f>VLOOKUP($A27324,Feuil1!$A:$B,2,FALSE)</f>
        <v>c</v>
      </c>
    </row>
    <row r="27325" spans="1:2" x14ac:dyDescent="0.25">
      <c r="A27325">
        <v>3</v>
      </c>
      <c r="B27325" t="str">
        <f>VLOOKUP($A27325,Feuil1!$A:$B,2,FALSE)</f>
        <v>c</v>
      </c>
    </row>
    <row r="27326" spans="1:2" x14ac:dyDescent="0.25">
      <c r="A27326">
        <v>3</v>
      </c>
      <c r="B27326" t="str">
        <f>VLOOKUP($A27326,Feuil1!$A:$B,2,FALSE)</f>
        <v>c</v>
      </c>
    </row>
    <row r="27327" spans="1:2" x14ac:dyDescent="0.25">
      <c r="A27327">
        <v>3</v>
      </c>
      <c r="B27327" t="str">
        <f>VLOOKUP($A27327,Feuil1!$A:$B,2,FALSE)</f>
        <v>c</v>
      </c>
    </row>
    <row r="27328" spans="1:2" x14ac:dyDescent="0.25">
      <c r="A27328">
        <v>3</v>
      </c>
      <c r="B27328" t="str">
        <f>VLOOKUP($A27328,Feuil1!$A:$B,2,FALSE)</f>
        <v>c</v>
      </c>
    </row>
    <row r="27329" spans="1:2" x14ac:dyDescent="0.25">
      <c r="A27329">
        <v>3</v>
      </c>
      <c r="B27329" t="str">
        <f>VLOOKUP($A27329,Feuil1!$A:$B,2,FALSE)</f>
        <v>c</v>
      </c>
    </row>
    <row r="27330" spans="1:2" x14ac:dyDescent="0.25">
      <c r="A27330">
        <v>3</v>
      </c>
      <c r="B27330" t="str">
        <f>VLOOKUP($A27330,Feuil1!$A:$B,2,FALSE)</f>
        <v>c</v>
      </c>
    </row>
    <row r="27331" spans="1:2" x14ac:dyDescent="0.25">
      <c r="A27331">
        <v>3</v>
      </c>
      <c r="B27331" t="str">
        <f>VLOOKUP($A27331,Feuil1!$A:$B,2,FALSE)</f>
        <v>c</v>
      </c>
    </row>
    <row r="27332" spans="1:2" x14ac:dyDescent="0.25">
      <c r="A27332">
        <v>3</v>
      </c>
      <c r="B27332" t="str">
        <f>VLOOKUP($A27332,Feuil1!$A:$B,2,FALSE)</f>
        <v>c</v>
      </c>
    </row>
    <row r="27333" spans="1:2" x14ac:dyDescent="0.25">
      <c r="A27333">
        <v>3</v>
      </c>
      <c r="B27333" t="str">
        <f>VLOOKUP($A27333,Feuil1!$A:$B,2,FALSE)</f>
        <v>c</v>
      </c>
    </row>
    <row r="27334" spans="1:2" x14ac:dyDescent="0.25">
      <c r="A27334">
        <v>3</v>
      </c>
      <c r="B27334" t="str">
        <f>VLOOKUP($A27334,Feuil1!$A:$B,2,FALSE)</f>
        <v>c</v>
      </c>
    </row>
    <row r="27335" spans="1:2" x14ac:dyDescent="0.25">
      <c r="A27335">
        <v>3</v>
      </c>
      <c r="B27335" t="str">
        <f>VLOOKUP($A27335,Feuil1!$A:$B,2,FALSE)</f>
        <v>c</v>
      </c>
    </row>
    <row r="27336" spans="1:2" x14ac:dyDescent="0.25">
      <c r="A27336">
        <v>3</v>
      </c>
      <c r="B27336" t="str">
        <f>VLOOKUP($A27336,Feuil1!$A:$B,2,FALSE)</f>
        <v>c</v>
      </c>
    </row>
    <row r="27337" spans="1:2" x14ac:dyDescent="0.25">
      <c r="A27337">
        <v>3</v>
      </c>
      <c r="B27337" t="str">
        <f>VLOOKUP($A27337,Feuil1!$A:$B,2,FALSE)</f>
        <v>c</v>
      </c>
    </row>
    <row r="27338" spans="1:2" x14ac:dyDescent="0.25">
      <c r="A27338">
        <v>3</v>
      </c>
      <c r="B27338" t="str">
        <f>VLOOKUP($A27338,Feuil1!$A:$B,2,FALSE)</f>
        <v>c</v>
      </c>
    </row>
    <row r="27339" spans="1:2" x14ac:dyDescent="0.25">
      <c r="A27339">
        <v>3</v>
      </c>
      <c r="B27339" t="str">
        <f>VLOOKUP($A27339,Feuil1!$A:$B,2,FALSE)</f>
        <v>c</v>
      </c>
    </row>
    <row r="27340" spans="1:2" x14ac:dyDescent="0.25">
      <c r="A27340">
        <v>3</v>
      </c>
      <c r="B27340" t="str">
        <f>VLOOKUP($A27340,Feuil1!$A:$B,2,FALSE)</f>
        <v>c</v>
      </c>
    </row>
    <row r="27341" spans="1:2" x14ac:dyDescent="0.25">
      <c r="A27341">
        <v>3</v>
      </c>
      <c r="B27341" t="str">
        <f>VLOOKUP($A27341,Feuil1!$A:$B,2,FALSE)</f>
        <v>c</v>
      </c>
    </row>
    <row r="27342" spans="1:2" x14ac:dyDescent="0.25">
      <c r="A27342">
        <v>3</v>
      </c>
      <c r="B27342" t="str">
        <f>VLOOKUP($A27342,Feuil1!$A:$B,2,FALSE)</f>
        <v>c</v>
      </c>
    </row>
    <row r="27343" spans="1:2" x14ac:dyDescent="0.25">
      <c r="A27343">
        <v>3</v>
      </c>
      <c r="B27343" t="str">
        <f>VLOOKUP($A27343,Feuil1!$A:$B,2,FALSE)</f>
        <v>c</v>
      </c>
    </row>
    <row r="27344" spans="1:2" x14ac:dyDescent="0.25">
      <c r="A27344">
        <v>3</v>
      </c>
      <c r="B27344" t="str">
        <f>VLOOKUP($A27344,Feuil1!$A:$B,2,FALSE)</f>
        <v>c</v>
      </c>
    </row>
    <row r="27345" spans="1:2" x14ac:dyDescent="0.25">
      <c r="A27345">
        <v>3</v>
      </c>
      <c r="B27345" t="str">
        <f>VLOOKUP($A27345,Feuil1!$A:$B,2,FALSE)</f>
        <v>c</v>
      </c>
    </row>
    <row r="27346" spans="1:2" x14ac:dyDescent="0.25">
      <c r="A27346">
        <v>3</v>
      </c>
      <c r="B27346" t="str">
        <f>VLOOKUP($A27346,Feuil1!$A:$B,2,FALSE)</f>
        <v>c</v>
      </c>
    </row>
    <row r="27347" spans="1:2" x14ac:dyDescent="0.25">
      <c r="A27347">
        <v>3</v>
      </c>
      <c r="B27347" t="str">
        <f>VLOOKUP($A27347,Feuil1!$A:$B,2,FALSE)</f>
        <v>c</v>
      </c>
    </row>
    <row r="27348" spans="1:2" x14ac:dyDescent="0.25">
      <c r="A27348">
        <v>3</v>
      </c>
      <c r="B27348" t="str">
        <f>VLOOKUP($A27348,Feuil1!$A:$B,2,FALSE)</f>
        <v>c</v>
      </c>
    </row>
    <row r="27349" spans="1:2" x14ac:dyDescent="0.25">
      <c r="A27349">
        <v>3</v>
      </c>
      <c r="B27349" t="str">
        <f>VLOOKUP($A27349,Feuil1!$A:$B,2,FALSE)</f>
        <v>c</v>
      </c>
    </row>
    <row r="27350" spans="1:2" x14ac:dyDescent="0.25">
      <c r="A27350">
        <v>3</v>
      </c>
      <c r="B27350" t="str">
        <f>VLOOKUP($A27350,Feuil1!$A:$B,2,FALSE)</f>
        <v>c</v>
      </c>
    </row>
    <row r="27351" spans="1:2" x14ac:dyDescent="0.25">
      <c r="A27351">
        <v>3</v>
      </c>
      <c r="B27351" t="str">
        <f>VLOOKUP($A27351,Feuil1!$A:$B,2,FALSE)</f>
        <v>c</v>
      </c>
    </row>
    <row r="27352" spans="1:2" x14ac:dyDescent="0.25">
      <c r="A27352">
        <v>3</v>
      </c>
      <c r="B27352" t="str">
        <f>VLOOKUP($A27352,Feuil1!$A:$B,2,FALSE)</f>
        <v>c</v>
      </c>
    </row>
    <row r="27353" spans="1:2" x14ac:dyDescent="0.25">
      <c r="A27353">
        <v>3</v>
      </c>
      <c r="B27353" t="str">
        <f>VLOOKUP($A27353,Feuil1!$A:$B,2,FALSE)</f>
        <v>c</v>
      </c>
    </row>
    <row r="27354" spans="1:2" x14ac:dyDescent="0.25">
      <c r="A27354">
        <v>3</v>
      </c>
      <c r="B27354" t="str">
        <f>VLOOKUP($A27354,Feuil1!$A:$B,2,FALSE)</f>
        <v>c</v>
      </c>
    </row>
    <row r="27355" spans="1:2" x14ac:dyDescent="0.25">
      <c r="A27355">
        <v>3</v>
      </c>
      <c r="B27355" t="str">
        <f>VLOOKUP($A27355,Feuil1!$A:$B,2,FALSE)</f>
        <v>c</v>
      </c>
    </row>
    <row r="27356" spans="1:2" x14ac:dyDescent="0.25">
      <c r="A27356">
        <v>3</v>
      </c>
      <c r="B27356" t="str">
        <f>VLOOKUP($A27356,Feuil1!$A:$B,2,FALSE)</f>
        <v>c</v>
      </c>
    </row>
    <row r="27357" spans="1:2" x14ac:dyDescent="0.25">
      <c r="A27357">
        <v>3</v>
      </c>
      <c r="B27357" t="str">
        <f>VLOOKUP($A27357,Feuil1!$A:$B,2,FALSE)</f>
        <v>c</v>
      </c>
    </row>
    <row r="27358" spans="1:2" x14ac:dyDescent="0.25">
      <c r="A27358">
        <v>3</v>
      </c>
      <c r="B27358" t="str">
        <f>VLOOKUP($A27358,Feuil1!$A:$B,2,FALSE)</f>
        <v>c</v>
      </c>
    </row>
    <row r="27359" spans="1:2" x14ac:dyDescent="0.25">
      <c r="A27359">
        <v>3</v>
      </c>
      <c r="B27359" t="str">
        <f>VLOOKUP($A27359,Feuil1!$A:$B,2,FALSE)</f>
        <v>c</v>
      </c>
    </row>
    <row r="27360" spans="1:2" x14ac:dyDescent="0.25">
      <c r="A27360">
        <v>3</v>
      </c>
      <c r="B27360" t="str">
        <f>VLOOKUP($A27360,Feuil1!$A:$B,2,FALSE)</f>
        <v>c</v>
      </c>
    </row>
    <row r="27361" spans="1:2" x14ac:dyDescent="0.25">
      <c r="A27361">
        <v>3</v>
      </c>
      <c r="B27361" t="str">
        <f>VLOOKUP($A27361,Feuil1!$A:$B,2,FALSE)</f>
        <v>c</v>
      </c>
    </row>
    <row r="27362" spans="1:2" x14ac:dyDescent="0.25">
      <c r="A27362">
        <v>3</v>
      </c>
      <c r="B27362" t="str">
        <f>VLOOKUP($A27362,Feuil1!$A:$B,2,FALSE)</f>
        <v>c</v>
      </c>
    </row>
    <row r="27363" spans="1:2" x14ac:dyDescent="0.25">
      <c r="A27363">
        <v>3</v>
      </c>
      <c r="B27363" t="str">
        <f>VLOOKUP($A27363,Feuil1!$A:$B,2,FALSE)</f>
        <v>c</v>
      </c>
    </row>
    <row r="27364" spans="1:2" x14ac:dyDescent="0.25">
      <c r="A27364">
        <v>3</v>
      </c>
      <c r="B27364" t="str">
        <f>VLOOKUP($A27364,Feuil1!$A:$B,2,FALSE)</f>
        <v>c</v>
      </c>
    </row>
    <row r="27365" spans="1:2" x14ac:dyDescent="0.25">
      <c r="A27365">
        <v>3</v>
      </c>
      <c r="B27365" t="str">
        <f>VLOOKUP($A27365,Feuil1!$A:$B,2,FALSE)</f>
        <v>c</v>
      </c>
    </row>
    <row r="27366" spans="1:2" x14ac:dyDescent="0.25">
      <c r="A27366">
        <v>3</v>
      </c>
      <c r="B27366" t="str">
        <f>VLOOKUP($A27366,Feuil1!$A:$B,2,FALSE)</f>
        <v>c</v>
      </c>
    </row>
    <row r="27367" spans="1:2" x14ac:dyDescent="0.25">
      <c r="A27367">
        <v>3</v>
      </c>
      <c r="B27367" t="str">
        <f>VLOOKUP($A27367,Feuil1!$A:$B,2,FALSE)</f>
        <v>c</v>
      </c>
    </row>
    <row r="27368" spans="1:2" x14ac:dyDescent="0.25">
      <c r="A27368">
        <v>3</v>
      </c>
      <c r="B27368" t="str">
        <f>VLOOKUP($A27368,Feuil1!$A:$B,2,FALSE)</f>
        <v>c</v>
      </c>
    </row>
    <row r="27369" spans="1:2" x14ac:dyDescent="0.25">
      <c r="A27369">
        <v>3</v>
      </c>
      <c r="B27369" t="str">
        <f>VLOOKUP($A27369,Feuil1!$A:$B,2,FALSE)</f>
        <v>c</v>
      </c>
    </row>
    <row r="27370" spans="1:2" x14ac:dyDescent="0.25">
      <c r="A27370">
        <v>3</v>
      </c>
      <c r="B27370" t="str">
        <f>VLOOKUP($A27370,Feuil1!$A:$B,2,FALSE)</f>
        <v>c</v>
      </c>
    </row>
    <row r="27371" spans="1:2" x14ac:dyDescent="0.25">
      <c r="A27371">
        <v>3</v>
      </c>
      <c r="B27371" t="str">
        <f>VLOOKUP($A27371,Feuil1!$A:$B,2,FALSE)</f>
        <v>c</v>
      </c>
    </row>
    <row r="27372" spans="1:2" x14ac:dyDescent="0.25">
      <c r="A27372">
        <v>3</v>
      </c>
      <c r="B27372" t="str">
        <f>VLOOKUP($A27372,Feuil1!$A:$B,2,FALSE)</f>
        <v>c</v>
      </c>
    </row>
    <row r="27373" spans="1:2" x14ac:dyDescent="0.25">
      <c r="A27373">
        <v>3</v>
      </c>
      <c r="B27373" t="str">
        <f>VLOOKUP($A27373,Feuil1!$A:$B,2,FALSE)</f>
        <v>c</v>
      </c>
    </row>
    <row r="27374" spans="1:2" x14ac:dyDescent="0.25">
      <c r="A27374">
        <v>3</v>
      </c>
      <c r="B27374" t="str">
        <f>VLOOKUP($A27374,Feuil1!$A:$B,2,FALSE)</f>
        <v>c</v>
      </c>
    </row>
    <row r="27375" spans="1:2" x14ac:dyDescent="0.25">
      <c r="A27375">
        <v>3</v>
      </c>
      <c r="B27375" t="str">
        <f>VLOOKUP($A27375,Feuil1!$A:$B,2,FALSE)</f>
        <v>c</v>
      </c>
    </row>
    <row r="27376" spans="1:2" x14ac:dyDescent="0.25">
      <c r="A27376">
        <v>3</v>
      </c>
      <c r="B27376" t="str">
        <f>VLOOKUP($A27376,Feuil1!$A:$B,2,FALSE)</f>
        <v>c</v>
      </c>
    </row>
    <row r="27377" spans="1:2" x14ac:dyDescent="0.25">
      <c r="A27377">
        <v>3</v>
      </c>
      <c r="B27377" t="str">
        <f>VLOOKUP($A27377,Feuil1!$A:$B,2,FALSE)</f>
        <v>c</v>
      </c>
    </row>
    <row r="27378" spans="1:2" x14ac:dyDescent="0.25">
      <c r="A27378">
        <v>3</v>
      </c>
      <c r="B27378" t="str">
        <f>VLOOKUP($A27378,Feuil1!$A:$B,2,FALSE)</f>
        <v>c</v>
      </c>
    </row>
    <row r="27379" spans="1:2" x14ac:dyDescent="0.25">
      <c r="A27379">
        <v>3</v>
      </c>
      <c r="B27379" t="str">
        <f>VLOOKUP($A27379,Feuil1!$A:$B,2,FALSE)</f>
        <v>c</v>
      </c>
    </row>
    <row r="27380" spans="1:2" x14ac:dyDescent="0.25">
      <c r="A27380">
        <v>3</v>
      </c>
      <c r="B27380" t="str">
        <f>VLOOKUP($A27380,Feuil1!$A:$B,2,FALSE)</f>
        <v>c</v>
      </c>
    </row>
    <row r="27381" spans="1:2" x14ac:dyDescent="0.25">
      <c r="A27381">
        <v>3</v>
      </c>
      <c r="B27381" t="str">
        <f>VLOOKUP($A27381,Feuil1!$A:$B,2,FALSE)</f>
        <v>c</v>
      </c>
    </row>
    <row r="27382" spans="1:2" x14ac:dyDescent="0.25">
      <c r="A27382">
        <v>3</v>
      </c>
      <c r="B27382" t="str">
        <f>VLOOKUP($A27382,Feuil1!$A:$B,2,FALSE)</f>
        <v>c</v>
      </c>
    </row>
    <row r="27383" spans="1:2" x14ac:dyDescent="0.25">
      <c r="A27383">
        <v>3</v>
      </c>
      <c r="B27383" t="str">
        <f>VLOOKUP($A27383,Feuil1!$A:$B,2,FALSE)</f>
        <v>c</v>
      </c>
    </row>
    <row r="27384" spans="1:2" x14ac:dyDescent="0.25">
      <c r="A27384">
        <v>3</v>
      </c>
      <c r="B27384" t="str">
        <f>VLOOKUP($A27384,Feuil1!$A:$B,2,FALSE)</f>
        <v>c</v>
      </c>
    </row>
    <row r="27385" spans="1:2" x14ac:dyDescent="0.25">
      <c r="A27385">
        <v>3</v>
      </c>
      <c r="B27385" t="str">
        <f>VLOOKUP($A27385,Feuil1!$A:$B,2,FALSE)</f>
        <v>c</v>
      </c>
    </row>
    <row r="27386" spans="1:2" x14ac:dyDescent="0.25">
      <c r="A27386">
        <v>3</v>
      </c>
      <c r="B27386" t="str">
        <f>VLOOKUP($A27386,Feuil1!$A:$B,2,FALSE)</f>
        <v>c</v>
      </c>
    </row>
    <row r="27387" spans="1:2" x14ac:dyDescent="0.25">
      <c r="A27387">
        <v>3</v>
      </c>
      <c r="B27387" t="str">
        <f>VLOOKUP($A27387,Feuil1!$A:$B,2,FALSE)</f>
        <v>c</v>
      </c>
    </row>
    <row r="27388" spans="1:2" x14ac:dyDescent="0.25">
      <c r="A27388">
        <v>3</v>
      </c>
      <c r="B27388" t="str">
        <f>VLOOKUP($A27388,Feuil1!$A:$B,2,FALSE)</f>
        <v>c</v>
      </c>
    </row>
    <row r="27389" spans="1:2" x14ac:dyDescent="0.25">
      <c r="A27389">
        <v>3</v>
      </c>
      <c r="B27389" t="str">
        <f>VLOOKUP($A27389,Feuil1!$A:$B,2,FALSE)</f>
        <v>c</v>
      </c>
    </row>
    <row r="27390" spans="1:2" x14ac:dyDescent="0.25">
      <c r="A27390">
        <v>3</v>
      </c>
      <c r="B27390" t="str">
        <f>VLOOKUP($A27390,Feuil1!$A:$B,2,FALSE)</f>
        <v>c</v>
      </c>
    </row>
    <row r="27391" spans="1:2" x14ac:dyDescent="0.25">
      <c r="A27391">
        <v>3</v>
      </c>
      <c r="B27391" t="str">
        <f>VLOOKUP($A27391,Feuil1!$A:$B,2,FALSE)</f>
        <v>c</v>
      </c>
    </row>
    <row r="27392" spans="1:2" x14ac:dyDescent="0.25">
      <c r="A27392">
        <v>3</v>
      </c>
      <c r="B27392" t="str">
        <f>VLOOKUP($A27392,Feuil1!$A:$B,2,FALSE)</f>
        <v>c</v>
      </c>
    </row>
    <row r="27393" spans="1:2" x14ac:dyDescent="0.25">
      <c r="A27393">
        <v>3</v>
      </c>
      <c r="B27393" t="str">
        <f>VLOOKUP($A27393,Feuil1!$A:$B,2,FALSE)</f>
        <v>c</v>
      </c>
    </row>
    <row r="27394" spans="1:2" x14ac:dyDescent="0.25">
      <c r="A27394">
        <v>3</v>
      </c>
      <c r="B27394" t="str">
        <f>VLOOKUP($A27394,Feuil1!$A:$B,2,FALSE)</f>
        <v>c</v>
      </c>
    </row>
    <row r="27395" spans="1:2" x14ac:dyDescent="0.25">
      <c r="A27395">
        <v>3</v>
      </c>
      <c r="B27395" t="str">
        <f>VLOOKUP($A27395,Feuil1!$A:$B,2,FALSE)</f>
        <v>c</v>
      </c>
    </row>
    <row r="27396" spans="1:2" x14ac:dyDescent="0.25">
      <c r="A27396">
        <v>3</v>
      </c>
      <c r="B27396" t="str">
        <f>VLOOKUP($A27396,Feuil1!$A:$B,2,FALSE)</f>
        <v>c</v>
      </c>
    </row>
    <row r="27397" spans="1:2" x14ac:dyDescent="0.25">
      <c r="A27397">
        <v>3</v>
      </c>
      <c r="B27397" t="str">
        <f>VLOOKUP($A27397,Feuil1!$A:$B,2,FALSE)</f>
        <v>c</v>
      </c>
    </row>
    <row r="27398" spans="1:2" x14ac:dyDescent="0.25">
      <c r="A27398">
        <v>3</v>
      </c>
      <c r="B27398" t="str">
        <f>VLOOKUP($A27398,Feuil1!$A:$B,2,FALSE)</f>
        <v>c</v>
      </c>
    </row>
    <row r="27399" spans="1:2" x14ac:dyDescent="0.25">
      <c r="A27399">
        <v>3</v>
      </c>
      <c r="B27399" t="str">
        <f>VLOOKUP($A27399,Feuil1!$A:$B,2,FALSE)</f>
        <v>c</v>
      </c>
    </row>
    <row r="27400" spans="1:2" x14ac:dyDescent="0.25">
      <c r="A27400">
        <v>3</v>
      </c>
      <c r="B27400" t="str">
        <f>VLOOKUP($A27400,Feuil1!$A:$B,2,FALSE)</f>
        <v>c</v>
      </c>
    </row>
    <row r="27401" spans="1:2" x14ac:dyDescent="0.25">
      <c r="A27401">
        <v>3</v>
      </c>
      <c r="B27401" t="str">
        <f>VLOOKUP($A27401,Feuil1!$A:$B,2,FALSE)</f>
        <v>c</v>
      </c>
    </row>
    <row r="27402" spans="1:2" x14ac:dyDescent="0.25">
      <c r="A27402">
        <v>3</v>
      </c>
      <c r="B27402" t="str">
        <f>VLOOKUP($A27402,Feuil1!$A:$B,2,FALSE)</f>
        <v>c</v>
      </c>
    </row>
    <row r="27403" spans="1:2" x14ac:dyDescent="0.25">
      <c r="A27403">
        <v>3</v>
      </c>
      <c r="B27403" t="str">
        <f>VLOOKUP($A27403,Feuil1!$A:$B,2,FALSE)</f>
        <v>c</v>
      </c>
    </row>
    <row r="27404" spans="1:2" x14ac:dyDescent="0.25">
      <c r="A27404">
        <v>3</v>
      </c>
      <c r="B27404" t="str">
        <f>VLOOKUP($A27404,Feuil1!$A:$B,2,FALSE)</f>
        <v>c</v>
      </c>
    </row>
    <row r="27405" spans="1:2" x14ac:dyDescent="0.25">
      <c r="A27405">
        <v>3</v>
      </c>
      <c r="B27405" t="str">
        <f>VLOOKUP($A27405,Feuil1!$A:$B,2,FALSE)</f>
        <v>c</v>
      </c>
    </row>
    <row r="27406" spans="1:2" x14ac:dyDescent="0.25">
      <c r="A27406">
        <v>3</v>
      </c>
      <c r="B27406" t="str">
        <f>VLOOKUP($A27406,Feuil1!$A:$B,2,FALSE)</f>
        <v>c</v>
      </c>
    </row>
    <row r="27407" spans="1:2" x14ac:dyDescent="0.25">
      <c r="A27407">
        <v>3</v>
      </c>
      <c r="B27407" t="str">
        <f>VLOOKUP($A27407,Feuil1!$A:$B,2,FALSE)</f>
        <v>c</v>
      </c>
    </row>
    <row r="27408" spans="1:2" x14ac:dyDescent="0.25">
      <c r="A27408">
        <v>3</v>
      </c>
      <c r="B27408" t="str">
        <f>VLOOKUP($A27408,Feuil1!$A:$B,2,FALSE)</f>
        <v>c</v>
      </c>
    </row>
    <row r="27409" spans="1:2" x14ac:dyDescent="0.25">
      <c r="A27409">
        <v>3</v>
      </c>
      <c r="B27409" t="str">
        <f>VLOOKUP($A27409,Feuil1!$A:$B,2,FALSE)</f>
        <v>c</v>
      </c>
    </row>
    <row r="27410" spans="1:2" x14ac:dyDescent="0.25">
      <c r="A27410">
        <v>3</v>
      </c>
      <c r="B27410" t="str">
        <f>VLOOKUP($A27410,Feuil1!$A:$B,2,FALSE)</f>
        <v>c</v>
      </c>
    </row>
    <row r="27411" spans="1:2" x14ac:dyDescent="0.25">
      <c r="A27411">
        <v>3</v>
      </c>
      <c r="B27411" t="str">
        <f>VLOOKUP($A27411,Feuil1!$A:$B,2,FALSE)</f>
        <v>c</v>
      </c>
    </row>
    <row r="27412" spans="1:2" x14ac:dyDescent="0.25">
      <c r="A27412">
        <v>3</v>
      </c>
      <c r="B27412" t="str">
        <f>VLOOKUP($A27412,Feuil1!$A:$B,2,FALSE)</f>
        <v>c</v>
      </c>
    </row>
    <row r="27413" spans="1:2" x14ac:dyDescent="0.25">
      <c r="A27413">
        <v>3</v>
      </c>
      <c r="B27413" t="str">
        <f>VLOOKUP($A27413,Feuil1!$A:$B,2,FALSE)</f>
        <v>c</v>
      </c>
    </row>
    <row r="27414" spans="1:2" x14ac:dyDescent="0.25">
      <c r="A27414">
        <v>3</v>
      </c>
      <c r="B27414" t="str">
        <f>VLOOKUP($A27414,Feuil1!$A:$B,2,FALSE)</f>
        <v>c</v>
      </c>
    </row>
    <row r="27415" spans="1:2" x14ac:dyDescent="0.25">
      <c r="A27415">
        <v>3</v>
      </c>
      <c r="B27415" t="str">
        <f>VLOOKUP($A27415,Feuil1!$A:$B,2,FALSE)</f>
        <v>c</v>
      </c>
    </row>
    <row r="27416" spans="1:2" x14ac:dyDescent="0.25">
      <c r="A27416">
        <v>3</v>
      </c>
      <c r="B27416" t="str">
        <f>VLOOKUP($A27416,Feuil1!$A:$B,2,FALSE)</f>
        <v>c</v>
      </c>
    </row>
    <row r="27417" spans="1:2" x14ac:dyDescent="0.25">
      <c r="A27417">
        <v>3</v>
      </c>
      <c r="B27417" t="str">
        <f>VLOOKUP($A27417,Feuil1!$A:$B,2,FALSE)</f>
        <v>c</v>
      </c>
    </row>
    <row r="27418" spans="1:2" x14ac:dyDescent="0.25">
      <c r="A27418">
        <v>3</v>
      </c>
      <c r="B27418" t="str">
        <f>VLOOKUP($A27418,Feuil1!$A:$B,2,FALSE)</f>
        <v>c</v>
      </c>
    </row>
    <row r="27419" spans="1:2" x14ac:dyDescent="0.25">
      <c r="A27419">
        <v>3</v>
      </c>
      <c r="B27419" t="str">
        <f>VLOOKUP($A27419,Feuil1!$A:$B,2,FALSE)</f>
        <v>c</v>
      </c>
    </row>
    <row r="27420" spans="1:2" x14ac:dyDescent="0.25">
      <c r="A27420">
        <v>3</v>
      </c>
      <c r="B27420" t="str">
        <f>VLOOKUP($A27420,Feuil1!$A:$B,2,FALSE)</f>
        <v>c</v>
      </c>
    </row>
    <row r="27421" spans="1:2" x14ac:dyDescent="0.25">
      <c r="A27421">
        <v>3</v>
      </c>
      <c r="B27421" t="str">
        <f>VLOOKUP($A27421,Feuil1!$A:$B,2,FALSE)</f>
        <v>c</v>
      </c>
    </row>
    <row r="27422" spans="1:2" x14ac:dyDescent="0.25">
      <c r="A27422">
        <v>3</v>
      </c>
      <c r="B27422" t="str">
        <f>VLOOKUP($A27422,Feuil1!$A:$B,2,FALSE)</f>
        <v>c</v>
      </c>
    </row>
    <row r="27423" spans="1:2" x14ac:dyDescent="0.25">
      <c r="A27423">
        <v>3</v>
      </c>
      <c r="B27423" t="str">
        <f>VLOOKUP($A27423,Feuil1!$A:$B,2,FALSE)</f>
        <v>c</v>
      </c>
    </row>
    <row r="27424" spans="1:2" x14ac:dyDescent="0.25">
      <c r="A27424">
        <v>3</v>
      </c>
      <c r="B27424" t="str">
        <f>VLOOKUP($A27424,Feuil1!$A:$B,2,FALSE)</f>
        <v>c</v>
      </c>
    </row>
    <row r="27425" spans="1:2" x14ac:dyDescent="0.25">
      <c r="A27425">
        <v>3</v>
      </c>
      <c r="B27425" t="str">
        <f>VLOOKUP($A27425,Feuil1!$A:$B,2,FALSE)</f>
        <v>c</v>
      </c>
    </row>
    <row r="27426" spans="1:2" x14ac:dyDescent="0.25">
      <c r="A27426">
        <v>3</v>
      </c>
      <c r="B27426" t="str">
        <f>VLOOKUP($A27426,Feuil1!$A:$B,2,FALSE)</f>
        <v>c</v>
      </c>
    </row>
    <row r="27427" spans="1:2" x14ac:dyDescent="0.25">
      <c r="A27427">
        <v>3</v>
      </c>
      <c r="B27427" t="str">
        <f>VLOOKUP($A27427,Feuil1!$A:$B,2,FALSE)</f>
        <v>c</v>
      </c>
    </row>
    <row r="27428" spans="1:2" x14ac:dyDescent="0.25">
      <c r="A27428">
        <v>3</v>
      </c>
      <c r="B27428" t="str">
        <f>VLOOKUP($A27428,Feuil1!$A:$B,2,FALSE)</f>
        <v>c</v>
      </c>
    </row>
    <row r="27429" spans="1:2" x14ac:dyDescent="0.25">
      <c r="A27429">
        <v>3</v>
      </c>
      <c r="B27429" t="str">
        <f>VLOOKUP($A27429,Feuil1!$A:$B,2,FALSE)</f>
        <v>c</v>
      </c>
    </row>
    <row r="27430" spans="1:2" x14ac:dyDescent="0.25">
      <c r="A27430">
        <v>3</v>
      </c>
      <c r="B27430" t="str">
        <f>VLOOKUP($A27430,Feuil1!$A:$B,2,FALSE)</f>
        <v>c</v>
      </c>
    </row>
    <row r="27431" spans="1:2" x14ac:dyDescent="0.25">
      <c r="A27431">
        <v>3</v>
      </c>
      <c r="B27431" t="str">
        <f>VLOOKUP($A27431,Feuil1!$A:$B,2,FALSE)</f>
        <v>c</v>
      </c>
    </row>
    <row r="27432" spans="1:2" x14ac:dyDescent="0.25">
      <c r="A27432">
        <v>3</v>
      </c>
      <c r="B27432" t="str">
        <f>VLOOKUP($A27432,Feuil1!$A:$B,2,FALSE)</f>
        <v>c</v>
      </c>
    </row>
    <row r="27433" spans="1:2" x14ac:dyDescent="0.25">
      <c r="A27433">
        <v>3</v>
      </c>
      <c r="B27433" t="str">
        <f>VLOOKUP($A27433,Feuil1!$A:$B,2,FALSE)</f>
        <v>c</v>
      </c>
    </row>
    <row r="27434" spans="1:2" x14ac:dyDescent="0.25">
      <c r="A27434">
        <v>3</v>
      </c>
      <c r="B27434" t="str">
        <f>VLOOKUP($A27434,Feuil1!$A:$B,2,FALSE)</f>
        <v>c</v>
      </c>
    </row>
    <row r="27435" spans="1:2" x14ac:dyDescent="0.25">
      <c r="A27435">
        <v>3</v>
      </c>
      <c r="B27435" t="str">
        <f>VLOOKUP($A27435,Feuil1!$A:$B,2,FALSE)</f>
        <v>c</v>
      </c>
    </row>
    <row r="27436" spans="1:2" x14ac:dyDescent="0.25">
      <c r="A27436">
        <v>3</v>
      </c>
      <c r="B27436" t="str">
        <f>VLOOKUP($A27436,Feuil1!$A:$B,2,FALSE)</f>
        <v>c</v>
      </c>
    </row>
    <row r="27437" spans="1:2" x14ac:dyDescent="0.25">
      <c r="A27437">
        <v>3</v>
      </c>
      <c r="B27437" t="str">
        <f>VLOOKUP($A27437,Feuil1!$A:$B,2,FALSE)</f>
        <v>c</v>
      </c>
    </row>
    <row r="27438" spans="1:2" x14ac:dyDescent="0.25">
      <c r="A27438">
        <v>3</v>
      </c>
      <c r="B27438" t="str">
        <f>VLOOKUP($A27438,Feuil1!$A:$B,2,FALSE)</f>
        <v>c</v>
      </c>
    </row>
    <row r="27439" spans="1:2" x14ac:dyDescent="0.25">
      <c r="A27439">
        <v>3</v>
      </c>
      <c r="B27439" t="str">
        <f>VLOOKUP($A27439,Feuil1!$A:$B,2,FALSE)</f>
        <v>c</v>
      </c>
    </row>
    <row r="27440" spans="1:2" x14ac:dyDescent="0.25">
      <c r="A27440">
        <v>3</v>
      </c>
      <c r="B27440" t="str">
        <f>VLOOKUP($A27440,Feuil1!$A:$B,2,FALSE)</f>
        <v>c</v>
      </c>
    </row>
    <row r="27441" spans="1:2" x14ac:dyDescent="0.25">
      <c r="A27441">
        <v>3</v>
      </c>
      <c r="B27441" t="str">
        <f>VLOOKUP($A27441,Feuil1!$A:$B,2,FALSE)</f>
        <v>c</v>
      </c>
    </row>
    <row r="27442" spans="1:2" x14ac:dyDescent="0.25">
      <c r="A27442">
        <v>3</v>
      </c>
      <c r="B27442" t="str">
        <f>VLOOKUP($A27442,Feuil1!$A:$B,2,FALSE)</f>
        <v>c</v>
      </c>
    </row>
    <row r="27443" spans="1:2" x14ac:dyDescent="0.25">
      <c r="A27443">
        <v>3</v>
      </c>
      <c r="B27443" t="str">
        <f>VLOOKUP($A27443,Feuil1!$A:$B,2,FALSE)</f>
        <v>c</v>
      </c>
    </row>
    <row r="27444" spans="1:2" x14ac:dyDescent="0.25">
      <c r="A27444">
        <v>3</v>
      </c>
      <c r="B27444" t="str">
        <f>VLOOKUP($A27444,Feuil1!$A:$B,2,FALSE)</f>
        <v>c</v>
      </c>
    </row>
    <row r="27445" spans="1:2" x14ac:dyDescent="0.25">
      <c r="A27445">
        <v>3</v>
      </c>
      <c r="B27445" t="str">
        <f>VLOOKUP($A27445,Feuil1!$A:$B,2,FALSE)</f>
        <v>c</v>
      </c>
    </row>
    <row r="27446" spans="1:2" x14ac:dyDescent="0.25">
      <c r="A27446">
        <v>3</v>
      </c>
      <c r="B27446" t="str">
        <f>VLOOKUP($A27446,Feuil1!$A:$B,2,FALSE)</f>
        <v>c</v>
      </c>
    </row>
    <row r="27447" spans="1:2" x14ac:dyDescent="0.25">
      <c r="A27447">
        <v>3</v>
      </c>
      <c r="B27447" t="str">
        <f>VLOOKUP($A27447,Feuil1!$A:$B,2,FALSE)</f>
        <v>c</v>
      </c>
    </row>
    <row r="27448" spans="1:2" x14ac:dyDescent="0.25">
      <c r="A27448">
        <v>3</v>
      </c>
      <c r="B27448" t="str">
        <f>VLOOKUP($A27448,Feuil1!$A:$B,2,FALSE)</f>
        <v>c</v>
      </c>
    </row>
    <row r="27449" spans="1:2" x14ac:dyDescent="0.25">
      <c r="A27449">
        <v>3</v>
      </c>
      <c r="B27449" t="str">
        <f>VLOOKUP($A27449,Feuil1!$A:$B,2,FALSE)</f>
        <v>c</v>
      </c>
    </row>
    <row r="27450" spans="1:2" x14ac:dyDescent="0.25">
      <c r="A27450">
        <v>3</v>
      </c>
      <c r="B27450" t="str">
        <f>VLOOKUP($A27450,Feuil1!$A:$B,2,FALSE)</f>
        <v>c</v>
      </c>
    </row>
    <row r="27451" spans="1:2" x14ac:dyDescent="0.25">
      <c r="A27451">
        <v>3</v>
      </c>
      <c r="B27451" t="str">
        <f>VLOOKUP($A27451,Feuil1!$A:$B,2,FALSE)</f>
        <v>c</v>
      </c>
    </row>
    <row r="27452" spans="1:2" x14ac:dyDescent="0.25">
      <c r="A27452">
        <v>3</v>
      </c>
      <c r="B27452" t="str">
        <f>VLOOKUP($A27452,Feuil1!$A:$B,2,FALSE)</f>
        <v>c</v>
      </c>
    </row>
    <row r="27453" spans="1:2" x14ac:dyDescent="0.25">
      <c r="A27453">
        <v>3</v>
      </c>
      <c r="B27453" t="str">
        <f>VLOOKUP($A27453,Feuil1!$A:$B,2,FALSE)</f>
        <v>c</v>
      </c>
    </row>
    <row r="27454" spans="1:2" x14ac:dyDescent="0.25">
      <c r="A27454">
        <v>3</v>
      </c>
      <c r="B27454" t="str">
        <f>VLOOKUP($A27454,Feuil1!$A:$B,2,FALSE)</f>
        <v>c</v>
      </c>
    </row>
    <row r="27455" spans="1:2" x14ac:dyDescent="0.25">
      <c r="A27455">
        <v>3</v>
      </c>
      <c r="B27455" t="str">
        <f>VLOOKUP($A27455,Feuil1!$A:$B,2,FALSE)</f>
        <v>c</v>
      </c>
    </row>
    <row r="27456" spans="1:2" x14ac:dyDescent="0.25">
      <c r="A27456">
        <v>3</v>
      </c>
      <c r="B27456" t="str">
        <f>VLOOKUP($A27456,Feuil1!$A:$B,2,FALSE)</f>
        <v>c</v>
      </c>
    </row>
    <row r="27457" spans="1:2" x14ac:dyDescent="0.25">
      <c r="A27457">
        <v>3</v>
      </c>
      <c r="B27457" t="str">
        <f>VLOOKUP($A27457,Feuil1!$A:$B,2,FALSE)</f>
        <v>c</v>
      </c>
    </row>
    <row r="27458" spans="1:2" x14ac:dyDescent="0.25">
      <c r="A27458">
        <v>3</v>
      </c>
      <c r="B27458" t="str">
        <f>VLOOKUP($A27458,Feuil1!$A:$B,2,FALSE)</f>
        <v>c</v>
      </c>
    </row>
    <row r="27459" spans="1:2" x14ac:dyDescent="0.25">
      <c r="A27459">
        <v>3</v>
      </c>
      <c r="B27459" t="str">
        <f>VLOOKUP($A27459,Feuil1!$A:$B,2,FALSE)</f>
        <v>c</v>
      </c>
    </row>
    <row r="27460" spans="1:2" x14ac:dyDescent="0.25">
      <c r="A27460">
        <v>3</v>
      </c>
      <c r="B27460" t="str">
        <f>VLOOKUP($A27460,Feuil1!$A:$B,2,FALSE)</f>
        <v>c</v>
      </c>
    </row>
    <row r="27461" spans="1:2" x14ac:dyDescent="0.25">
      <c r="A27461">
        <v>3</v>
      </c>
      <c r="B27461" t="str">
        <f>VLOOKUP($A27461,Feuil1!$A:$B,2,FALSE)</f>
        <v>c</v>
      </c>
    </row>
    <row r="27462" spans="1:2" x14ac:dyDescent="0.25">
      <c r="A27462">
        <v>3</v>
      </c>
      <c r="B27462" t="str">
        <f>VLOOKUP($A27462,Feuil1!$A:$B,2,FALSE)</f>
        <v>c</v>
      </c>
    </row>
    <row r="27463" spans="1:2" x14ac:dyDescent="0.25">
      <c r="A27463">
        <v>3</v>
      </c>
      <c r="B27463" t="str">
        <f>VLOOKUP($A27463,Feuil1!$A:$B,2,FALSE)</f>
        <v>c</v>
      </c>
    </row>
    <row r="27464" spans="1:2" x14ac:dyDescent="0.25">
      <c r="A27464">
        <v>3</v>
      </c>
      <c r="B27464" t="str">
        <f>VLOOKUP($A27464,Feuil1!$A:$B,2,FALSE)</f>
        <v>c</v>
      </c>
    </row>
    <row r="27465" spans="1:2" x14ac:dyDescent="0.25">
      <c r="A27465">
        <v>3</v>
      </c>
      <c r="B27465" t="str">
        <f>VLOOKUP($A27465,Feuil1!$A:$B,2,FALSE)</f>
        <v>c</v>
      </c>
    </row>
    <row r="27466" spans="1:2" x14ac:dyDescent="0.25">
      <c r="A27466">
        <v>3</v>
      </c>
      <c r="B27466" t="str">
        <f>VLOOKUP($A27466,Feuil1!$A:$B,2,FALSE)</f>
        <v>c</v>
      </c>
    </row>
    <row r="27467" spans="1:2" x14ac:dyDescent="0.25">
      <c r="A27467">
        <v>3</v>
      </c>
      <c r="B27467" t="str">
        <f>VLOOKUP($A27467,Feuil1!$A:$B,2,FALSE)</f>
        <v>c</v>
      </c>
    </row>
    <row r="27468" spans="1:2" x14ac:dyDescent="0.25">
      <c r="A27468">
        <v>3</v>
      </c>
      <c r="B27468" t="str">
        <f>VLOOKUP($A27468,Feuil1!$A:$B,2,FALSE)</f>
        <v>c</v>
      </c>
    </row>
    <row r="27469" spans="1:2" x14ac:dyDescent="0.25">
      <c r="A27469">
        <v>3</v>
      </c>
      <c r="B27469" t="str">
        <f>VLOOKUP($A27469,Feuil1!$A:$B,2,FALSE)</f>
        <v>c</v>
      </c>
    </row>
    <row r="27470" spans="1:2" x14ac:dyDescent="0.25">
      <c r="A27470">
        <v>3</v>
      </c>
      <c r="B27470" t="str">
        <f>VLOOKUP($A27470,Feuil1!$A:$B,2,FALSE)</f>
        <v>c</v>
      </c>
    </row>
    <row r="27471" spans="1:2" x14ac:dyDescent="0.25">
      <c r="A27471">
        <v>3</v>
      </c>
      <c r="B27471" t="str">
        <f>VLOOKUP($A27471,Feuil1!$A:$B,2,FALSE)</f>
        <v>c</v>
      </c>
    </row>
    <row r="27472" spans="1:2" x14ac:dyDescent="0.25">
      <c r="A27472">
        <v>3</v>
      </c>
      <c r="B27472" t="str">
        <f>VLOOKUP($A27472,Feuil1!$A:$B,2,FALSE)</f>
        <v>c</v>
      </c>
    </row>
    <row r="27473" spans="1:2" x14ac:dyDescent="0.25">
      <c r="A27473">
        <v>3</v>
      </c>
      <c r="B27473" t="str">
        <f>VLOOKUP($A27473,Feuil1!$A:$B,2,FALSE)</f>
        <v>c</v>
      </c>
    </row>
    <row r="27474" spans="1:2" x14ac:dyDescent="0.25">
      <c r="A27474">
        <v>3</v>
      </c>
      <c r="B27474" t="str">
        <f>VLOOKUP($A27474,Feuil1!$A:$B,2,FALSE)</f>
        <v>c</v>
      </c>
    </row>
    <row r="27475" spans="1:2" x14ac:dyDescent="0.25">
      <c r="A27475">
        <v>3</v>
      </c>
      <c r="B27475" t="str">
        <f>VLOOKUP($A27475,Feuil1!$A:$B,2,FALSE)</f>
        <v>c</v>
      </c>
    </row>
    <row r="27476" spans="1:2" x14ac:dyDescent="0.25">
      <c r="A27476">
        <v>3</v>
      </c>
      <c r="B27476" t="str">
        <f>VLOOKUP($A27476,Feuil1!$A:$B,2,FALSE)</f>
        <v>c</v>
      </c>
    </row>
    <row r="27477" spans="1:2" x14ac:dyDescent="0.25">
      <c r="A27477">
        <v>3</v>
      </c>
      <c r="B27477" t="str">
        <f>VLOOKUP($A27477,Feuil1!$A:$B,2,FALSE)</f>
        <v>c</v>
      </c>
    </row>
    <row r="27478" spans="1:2" x14ac:dyDescent="0.25">
      <c r="A27478">
        <v>3</v>
      </c>
      <c r="B27478" t="str">
        <f>VLOOKUP($A27478,Feuil1!$A:$B,2,FALSE)</f>
        <v>c</v>
      </c>
    </row>
    <row r="27479" spans="1:2" x14ac:dyDescent="0.25">
      <c r="A27479">
        <v>3</v>
      </c>
      <c r="B27479" t="str">
        <f>VLOOKUP($A27479,Feuil1!$A:$B,2,FALSE)</f>
        <v>c</v>
      </c>
    </row>
    <row r="27480" spans="1:2" x14ac:dyDescent="0.25">
      <c r="A27480">
        <v>3</v>
      </c>
      <c r="B27480" t="str">
        <f>VLOOKUP($A27480,Feuil1!$A:$B,2,FALSE)</f>
        <v>c</v>
      </c>
    </row>
    <row r="27481" spans="1:2" x14ac:dyDescent="0.25">
      <c r="A27481">
        <v>3</v>
      </c>
      <c r="B27481" t="str">
        <f>VLOOKUP($A27481,Feuil1!$A:$B,2,FALSE)</f>
        <v>c</v>
      </c>
    </row>
    <row r="27482" spans="1:2" x14ac:dyDescent="0.25">
      <c r="A27482">
        <v>3</v>
      </c>
      <c r="B27482" t="str">
        <f>VLOOKUP($A27482,Feuil1!$A:$B,2,FALSE)</f>
        <v>c</v>
      </c>
    </row>
    <row r="27483" spans="1:2" x14ac:dyDescent="0.25">
      <c r="A27483">
        <v>3</v>
      </c>
      <c r="B27483" t="str">
        <f>VLOOKUP($A27483,Feuil1!$A:$B,2,FALSE)</f>
        <v>c</v>
      </c>
    </row>
    <row r="27484" spans="1:2" x14ac:dyDescent="0.25">
      <c r="A27484">
        <v>3</v>
      </c>
      <c r="B27484" t="str">
        <f>VLOOKUP($A27484,Feuil1!$A:$B,2,FALSE)</f>
        <v>c</v>
      </c>
    </row>
    <row r="27485" spans="1:2" x14ac:dyDescent="0.25">
      <c r="A27485">
        <v>3</v>
      </c>
      <c r="B27485" t="str">
        <f>VLOOKUP($A27485,Feuil1!$A:$B,2,FALSE)</f>
        <v>c</v>
      </c>
    </row>
    <row r="27486" spans="1:2" x14ac:dyDescent="0.25">
      <c r="A27486">
        <v>3</v>
      </c>
      <c r="B27486" t="str">
        <f>VLOOKUP($A27486,Feuil1!$A:$B,2,FALSE)</f>
        <v>c</v>
      </c>
    </row>
    <row r="27487" spans="1:2" x14ac:dyDescent="0.25">
      <c r="A27487">
        <v>3</v>
      </c>
      <c r="B27487" t="str">
        <f>VLOOKUP($A27487,Feuil1!$A:$B,2,FALSE)</f>
        <v>c</v>
      </c>
    </row>
    <row r="27488" spans="1:2" x14ac:dyDescent="0.25">
      <c r="A27488">
        <v>3</v>
      </c>
      <c r="B27488" t="str">
        <f>VLOOKUP($A27488,Feuil1!$A:$B,2,FALSE)</f>
        <v>c</v>
      </c>
    </row>
    <row r="27489" spans="1:2" x14ac:dyDescent="0.25">
      <c r="A27489">
        <v>3</v>
      </c>
      <c r="B27489" t="str">
        <f>VLOOKUP($A27489,Feuil1!$A:$B,2,FALSE)</f>
        <v>c</v>
      </c>
    </row>
    <row r="27490" spans="1:2" x14ac:dyDescent="0.25">
      <c r="A27490">
        <v>3</v>
      </c>
      <c r="B27490" t="str">
        <f>VLOOKUP($A27490,Feuil1!$A:$B,2,FALSE)</f>
        <v>c</v>
      </c>
    </row>
    <row r="27491" spans="1:2" x14ac:dyDescent="0.25">
      <c r="A27491">
        <v>3</v>
      </c>
      <c r="B27491" t="str">
        <f>VLOOKUP($A27491,Feuil1!$A:$B,2,FALSE)</f>
        <v>c</v>
      </c>
    </row>
    <row r="27492" spans="1:2" x14ac:dyDescent="0.25">
      <c r="A27492">
        <v>3</v>
      </c>
      <c r="B27492" t="str">
        <f>VLOOKUP($A27492,Feuil1!$A:$B,2,FALSE)</f>
        <v>c</v>
      </c>
    </row>
    <row r="27493" spans="1:2" x14ac:dyDescent="0.25">
      <c r="A27493">
        <v>3</v>
      </c>
      <c r="B27493" t="str">
        <f>VLOOKUP($A27493,Feuil1!$A:$B,2,FALSE)</f>
        <v>c</v>
      </c>
    </row>
    <row r="27494" spans="1:2" x14ac:dyDescent="0.25">
      <c r="A27494">
        <v>3</v>
      </c>
      <c r="B27494" t="str">
        <f>VLOOKUP($A27494,Feuil1!$A:$B,2,FALSE)</f>
        <v>c</v>
      </c>
    </row>
    <row r="27495" spans="1:2" x14ac:dyDescent="0.25">
      <c r="A27495">
        <v>3</v>
      </c>
      <c r="B27495" t="str">
        <f>VLOOKUP($A27495,Feuil1!$A:$B,2,FALSE)</f>
        <v>c</v>
      </c>
    </row>
    <row r="27496" spans="1:2" x14ac:dyDescent="0.25">
      <c r="A27496">
        <v>3</v>
      </c>
      <c r="B27496" t="str">
        <f>VLOOKUP($A27496,Feuil1!$A:$B,2,FALSE)</f>
        <v>c</v>
      </c>
    </row>
    <row r="27497" spans="1:2" x14ac:dyDescent="0.25">
      <c r="A27497">
        <v>3</v>
      </c>
      <c r="B27497" t="str">
        <f>VLOOKUP($A27497,Feuil1!$A:$B,2,FALSE)</f>
        <v>c</v>
      </c>
    </row>
    <row r="27498" spans="1:2" x14ac:dyDescent="0.25">
      <c r="A27498">
        <v>3</v>
      </c>
      <c r="B27498" t="str">
        <f>VLOOKUP($A27498,Feuil1!$A:$B,2,FALSE)</f>
        <v>c</v>
      </c>
    </row>
    <row r="27499" spans="1:2" x14ac:dyDescent="0.25">
      <c r="A27499">
        <v>3</v>
      </c>
      <c r="B27499" t="str">
        <f>VLOOKUP($A27499,Feuil1!$A:$B,2,FALSE)</f>
        <v>c</v>
      </c>
    </row>
    <row r="27500" spans="1:2" x14ac:dyDescent="0.25">
      <c r="A27500">
        <v>3</v>
      </c>
      <c r="B27500" t="str">
        <f>VLOOKUP($A27500,Feuil1!$A:$B,2,FALSE)</f>
        <v>c</v>
      </c>
    </row>
    <row r="27501" spans="1:2" x14ac:dyDescent="0.25">
      <c r="A27501">
        <v>3</v>
      </c>
      <c r="B27501" t="str">
        <f>VLOOKUP($A27501,Feuil1!$A:$B,2,FALSE)</f>
        <v>c</v>
      </c>
    </row>
    <row r="27502" spans="1:2" x14ac:dyDescent="0.25">
      <c r="A27502">
        <v>3</v>
      </c>
      <c r="B27502" t="str">
        <f>VLOOKUP($A27502,Feuil1!$A:$B,2,FALSE)</f>
        <v>c</v>
      </c>
    </row>
    <row r="27503" spans="1:2" x14ac:dyDescent="0.25">
      <c r="A27503">
        <v>3</v>
      </c>
      <c r="B27503" t="str">
        <f>VLOOKUP($A27503,Feuil1!$A:$B,2,FALSE)</f>
        <v>c</v>
      </c>
    </row>
    <row r="27504" spans="1:2" x14ac:dyDescent="0.25">
      <c r="A27504">
        <v>3</v>
      </c>
      <c r="B27504" t="str">
        <f>VLOOKUP($A27504,Feuil1!$A:$B,2,FALSE)</f>
        <v>c</v>
      </c>
    </row>
    <row r="27505" spans="1:2" x14ac:dyDescent="0.25">
      <c r="A27505">
        <v>3</v>
      </c>
      <c r="B27505" t="str">
        <f>VLOOKUP($A27505,Feuil1!$A:$B,2,FALSE)</f>
        <v>c</v>
      </c>
    </row>
    <row r="27506" spans="1:2" x14ac:dyDescent="0.25">
      <c r="A27506">
        <v>3</v>
      </c>
      <c r="B27506" t="str">
        <f>VLOOKUP($A27506,Feuil1!$A:$B,2,FALSE)</f>
        <v>c</v>
      </c>
    </row>
    <row r="27507" spans="1:2" x14ac:dyDescent="0.25">
      <c r="A27507">
        <v>3</v>
      </c>
      <c r="B27507" t="str">
        <f>VLOOKUP($A27507,Feuil1!$A:$B,2,FALSE)</f>
        <v>c</v>
      </c>
    </row>
    <row r="27508" spans="1:2" x14ac:dyDescent="0.25">
      <c r="A27508">
        <v>3</v>
      </c>
      <c r="B27508" t="str">
        <f>VLOOKUP($A27508,Feuil1!$A:$B,2,FALSE)</f>
        <v>c</v>
      </c>
    </row>
    <row r="27509" spans="1:2" x14ac:dyDescent="0.25">
      <c r="A27509">
        <v>3</v>
      </c>
      <c r="B27509" t="str">
        <f>VLOOKUP($A27509,Feuil1!$A:$B,2,FALSE)</f>
        <v>c</v>
      </c>
    </row>
    <row r="27510" spans="1:2" x14ac:dyDescent="0.25">
      <c r="A27510">
        <v>3</v>
      </c>
      <c r="B27510" t="str">
        <f>VLOOKUP($A27510,Feuil1!$A:$B,2,FALSE)</f>
        <v>c</v>
      </c>
    </row>
    <row r="27511" spans="1:2" x14ac:dyDescent="0.25">
      <c r="A27511">
        <v>3</v>
      </c>
      <c r="B27511" t="str">
        <f>VLOOKUP($A27511,Feuil1!$A:$B,2,FALSE)</f>
        <v>c</v>
      </c>
    </row>
    <row r="27512" spans="1:2" x14ac:dyDescent="0.25">
      <c r="A27512">
        <v>3</v>
      </c>
      <c r="B27512" t="str">
        <f>VLOOKUP($A27512,Feuil1!$A:$B,2,FALSE)</f>
        <v>c</v>
      </c>
    </row>
    <row r="27513" spans="1:2" x14ac:dyDescent="0.25">
      <c r="A27513">
        <v>3</v>
      </c>
      <c r="B27513" t="str">
        <f>VLOOKUP($A27513,Feuil1!$A:$B,2,FALSE)</f>
        <v>c</v>
      </c>
    </row>
    <row r="27514" spans="1:2" x14ac:dyDescent="0.25">
      <c r="A27514">
        <v>3</v>
      </c>
      <c r="B27514" t="str">
        <f>VLOOKUP($A27514,Feuil1!$A:$B,2,FALSE)</f>
        <v>c</v>
      </c>
    </row>
    <row r="27515" spans="1:2" x14ac:dyDescent="0.25">
      <c r="A27515">
        <v>3</v>
      </c>
      <c r="B27515" t="str">
        <f>VLOOKUP($A27515,Feuil1!$A:$B,2,FALSE)</f>
        <v>c</v>
      </c>
    </row>
    <row r="27516" spans="1:2" x14ac:dyDescent="0.25">
      <c r="A27516">
        <v>3</v>
      </c>
      <c r="B27516" t="str">
        <f>VLOOKUP($A27516,Feuil1!$A:$B,2,FALSE)</f>
        <v>c</v>
      </c>
    </row>
    <row r="27517" spans="1:2" x14ac:dyDescent="0.25">
      <c r="A27517">
        <v>3</v>
      </c>
      <c r="B27517" t="str">
        <f>VLOOKUP($A27517,Feuil1!$A:$B,2,FALSE)</f>
        <v>c</v>
      </c>
    </row>
    <row r="27518" spans="1:2" x14ac:dyDescent="0.25">
      <c r="A27518">
        <v>3</v>
      </c>
      <c r="B27518" t="str">
        <f>VLOOKUP($A27518,Feuil1!$A:$B,2,FALSE)</f>
        <v>c</v>
      </c>
    </row>
    <row r="27519" spans="1:2" x14ac:dyDescent="0.25">
      <c r="A27519">
        <v>3</v>
      </c>
      <c r="B27519" t="str">
        <f>VLOOKUP($A27519,Feuil1!$A:$B,2,FALSE)</f>
        <v>c</v>
      </c>
    </row>
    <row r="27520" spans="1:2" x14ac:dyDescent="0.25">
      <c r="A27520">
        <v>3</v>
      </c>
      <c r="B27520" t="str">
        <f>VLOOKUP($A27520,Feuil1!$A:$B,2,FALSE)</f>
        <v>c</v>
      </c>
    </row>
    <row r="27521" spans="1:2" x14ac:dyDescent="0.25">
      <c r="A27521">
        <v>3</v>
      </c>
      <c r="B27521" t="str">
        <f>VLOOKUP($A27521,Feuil1!$A:$B,2,FALSE)</f>
        <v>c</v>
      </c>
    </row>
    <row r="27522" spans="1:2" x14ac:dyDescent="0.25">
      <c r="A27522">
        <v>3</v>
      </c>
      <c r="B27522" t="str">
        <f>VLOOKUP($A27522,Feuil1!$A:$B,2,FALSE)</f>
        <v>c</v>
      </c>
    </row>
    <row r="27523" spans="1:2" x14ac:dyDescent="0.25">
      <c r="A27523">
        <v>3</v>
      </c>
      <c r="B27523" t="str">
        <f>VLOOKUP($A27523,Feuil1!$A:$B,2,FALSE)</f>
        <v>c</v>
      </c>
    </row>
    <row r="27524" spans="1:2" x14ac:dyDescent="0.25">
      <c r="A27524">
        <v>3</v>
      </c>
      <c r="B27524" t="str">
        <f>VLOOKUP($A27524,Feuil1!$A:$B,2,FALSE)</f>
        <v>c</v>
      </c>
    </row>
    <row r="27525" spans="1:2" x14ac:dyDescent="0.25">
      <c r="A27525">
        <v>3</v>
      </c>
      <c r="B27525" t="str">
        <f>VLOOKUP($A27525,Feuil1!$A:$B,2,FALSE)</f>
        <v>c</v>
      </c>
    </row>
    <row r="27526" spans="1:2" x14ac:dyDescent="0.25">
      <c r="A27526">
        <v>3</v>
      </c>
      <c r="B27526" t="str">
        <f>VLOOKUP($A27526,Feuil1!$A:$B,2,FALSE)</f>
        <v>c</v>
      </c>
    </row>
    <row r="27527" spans="1:2" x14ac:dyDescent="0.25">
      <c r="A27527">
        <v>3</v>
      </c>
      <c r="B27527" t="str">
        <f>VLOOKUP($A27527,Feuil1!$A:$B,2,FALSE)</f>
        <v>c</v>
      </c>
    </row>
    <row r="27528" spans="1:2" x14ac:dyDescent="0.25">
      <c r="A27528">
        <v>3</v>
      </c>
      <c r="B27528" t="str">
        <f>VLOOKUP($A27528,Feuil1!$A:$B,2,FALSE)</f>
        <v>c</v>
      </c>
    </row>
    <row r="27529" spans="1:2" x14ac:dyDescent="0.25">
      <c r="A27529">
        <v>3</v>
      </c>
      <c r="B27529" t="str">
        <f>VLOOKUP($A27529,Feuil1!$A:$B,2,FALSE)</f>
        <v>c</v>
      </c>
    </row>
    <row r="27530" spans="1:2" x14ac:dyDescent="0.25">
      <c r="A27530">
        <v>3</v>
      </c>
      <c r="B27530" t="str">
        <f>VLOOKUP($A27530,Feuil1!$A:$B,2,FALSE)</f>
        <v>c</v>
      </c>
    </row>
    <row r="27531" spans="1:2" x14ac:dyDescent="0.25">
      <c r="A27531">
        <v>3</v>
      </c>
      <c r="B27531" t="str">
        <f>VLOOKUP($A27531,Feuil1!$A:$B,2,FALSE)</f>
        <v>c</v>
      </c>
    </row>
    <row r="27532" spans="1:2" x14ac:dyDescent="0.25">
      <c r="A27532">
        <v>3</v>
      </c>
      <c r="B27532" t="str">
        <f>VLOOKUP($A27532,Feuil1!$A:$B,2,FALSE)</f>
        <v>c</v>
      </c>
    </row>
    <row r="27533" spans="1:2" x14ac:dyDescent="0.25">
      <c r="A27533">
        <v>3</v>
      </c>
      <c r="B27533" t="str">
        <f>VLOOKUP($A27533,Feuil1!$A:$B,2,FALSE)</f>
        <v>c</v>
      </c>
    </row>
    <row r="27534" spans="1:2" x14ac:dyDescent="0.25">
      <c r="A27534">
        <v>3</v>
      </c>
      <c r="B27534" t="str">
        <f>VLOOKUP($A27534,Feuil1!$A:$B,2,FALSE)</f>
        <v>c</v>
      </c>
    </row>
    <row r="27535" spans="1:2" x14ac:dyDescent="0.25">
      <c r="A27535">
        <v>3</v>
      </c>
      <c r="B27535" t="str">
        <f>VLOOKUP($A27535,Feuil1!$A:$B,2,FALSE)</f>
        <v>c</v>
      </c>
    </row>
    <row r="27536" spans="1:2" x14ac:dyDescent="0.25">
      <c r="A27536">
        <v>3</v>
      </c>
      <c r="B27536" t="str">
        <f>VLOOKUP($A27536,Feuil1!$A:$B,2,FALSE)</f>
        <v>c</v>
      </c>
    </row>
    <row r="27537" spans="1:2" x14ac:dyDescent="0.25">
      <c r="A27537">
        <v>3</v>
      </c>
      <c r="B27537" t="str">
        <f>VLOOKUP($A27537,Feuil1!$A:$B,2,FALSE)</f>
        <v>c</v>
      </c>
    </row>
    <row r="27538" spans="1:2" x14ac:dyDescent="0.25">
      <c r="A27538">
        <v>3</v>
      </c>
      <c r="B27538" t="str">
        <f>VLOOKUP($A27538,Feuil1!$A:$B,2,FALSE)</f>
        <v>c</v>
      </c>
    </row>
    <row r="27539" spans="1:2" x14ac:dyDescent="0.25">
      <c r="A27539">
        <v>3</v>
      </c>
      <c r="B27539" t="str">
        <f>VLOOKUP($A27539,Feuil1!$A:$B,2,FALSE)</f>
        <v>c</v>
      </c>
    </row>
    <row r="27540" spans="1:2" x14ac:dyDescent="0.25">
      <c r="A27540">
        <v>3</v>
      </c>
      <c r="B27540" t="str">
        <f>VLOOKUP($A27540,Feuil1!$A:$B,2,FALSE)</f>
        <v>c</v>
      </c>
    </row>
    <row r="27541" spans="1:2" x14ac:dyDescent="0.25">
      <c r="A27541">
        <v>3</v>
      </c>
      <c r="B27541" t="str">
        <f>VLOOKUP($A27541,Feuil1!$A:$B,2,FALSE)</f>
        <v>c</v>
      </c>
    </row>
    <row r="27542" spans="1:2" x14ac:dyDescent="0.25">
      <c r="A27542">
        <v>3</v>
      </c>
      <c r="B27542" t="str">
        <f>VLOOKUP($A27542,Feuil1!$A:$B,2,FALSE)</f>
        <v>c</v>
      </c>
    </row>
    <row r="27543" spans="1:2" x14ac:dyDescent="0.25">
      <c r="A27543">
        <v>3</v>
      </c>
      <c r="B27543" t="str">
        <f>VLOOKUP($A27543,Feuil1!$A:$B,2,FALSE)</f>
        <v>c</v>
      </c>
    </row>
    <row r="27544" spans="1:2" x14ac:dyDescent="0.25">
      <c r="A27544">
        <v>3</v>
      </c>
      <c r="B27544" t="str">
        <f>VLOOKUP($A27544,Feuil1!$A:$B,2,FALSE)</f>
        <v>c</v>
      </c>
    </row>
    <row r="27545" spans="1:2" x14ac:dyDescent="0.25">
      <c r="A27545">
        <v>3</v>
      </c>
      <c r="B27545" t="str">
        <f>VLOOKUP($A27545,Feuil1!$A:$B,2,FALSE)</f>
        <v>c</v>
      </c>
    </row>
    <row r="27546" spans="1:2" x14ac:dyDescent="0.25">
      <c r="A27546">
        <v>3</v>
      </c>
      <c r="B27546" t="str">
        <f>VLOOKUP($A27546,Feuil1!$A:$B,2,FALSE)</f>
        <v>c</v>
      </c>
    </row>
    <row r="27547" spans="1:2" x14ac:dyDescent="0.25">
      <c r="A27547">
        <v>3</v>
      </c>
      <c r="B27547" t="str">
        <f>VLOOKUP($A27547,Feuil1!$A:$B,2,FALSE)</f>
        <v>c</v>
      </c>
    </row>
    <row r="27548" spans="1:2" x14ac:dyDescent="0.25">
      <c r="A27548">
        <v>3</v>
      </c>
      <c r="B27548" t="str">
        <f>VLOOKUP($A27548,Feuil1!$A:$B,2,FALSE)</f>
        <v>c</v>
      </c>
    </row>
    <row r="27549" spans="1:2" x14ac:dyDescent="0.25">
      <c r="A27549">
        <v>3</v>
      </c>
      <c r="B27549" t="str">
        <f>VLOOKUP($A27549,Feuil1!$A:$B,2,FALSE)</f>
        <v>c</v>
      </c>
    </row>
    <row r="27550" spans="1:2" x14ac:dyDescent="0.25">
      <c r="A27550">
        <v>3</v>
      </c>
      <c r="B27550" t="str">
        <f>VLOOKUP($A27550,Feuil1!$A:$B,2,FALSE)</f>
        <v>c</v>
      </c>
    </row>
    <row r="27551" spans="1:2" x14ac:dyDescent="0.25">
      <c r="A27551">
        <v>3</v>
      </c>
      <c r="B27551" t="str">
        <f>VLOOKUP($A27551,Feuil1!$A:$B,2,FALSE)</f>
        <v>c</v>
      </c>
    </row>
    <row r="27552" spans="1:2" x14ac:dyDescent="0.25">
      <c r="A27552">
        <v>3</v>
      </c>
      <c r="B27552" t="str">
        <f>VLOOKUP($A27552,Feuil1!$A:$B,2,FALSE)</f>
        <v>c</v>
      </c>
    </row>
    <row r="27553" spans="1:2" x14ac:dyDescent="0.25">
      <c r="A27553">
        <v>3</v>
      </c>
      <c r="B27553" t="str">
        <f>VLOOKUP($A27553,Feuil1!$A:$B,2,FALSE)</f>
        <v>c</v>
      </c>
    </row>
    <row r="27554" spans="1:2" x14ac:dyDescent="0.25">
      <c r="A27554">
        <v>3</v>
      </c>
      <c r="B27554" t="str">
        <f>VLOOKUP($A27554,Feuil1!$A:$B,2,FALSE)</f>
        <v>c</v>
      </c>
    </row>
    <row r="27555" spans="1:2" x14ac:dyDescent="0.25">
      <c r="A27555">
        <v>3</v>
      </c>
      <c r="B27555" t="str">
        <f>VLOOKUP($A27555,Feuil1!$A:$B,2,FALSE)</f>
        <v>c</v>
      </c>
    </row>
    <row r="27556" spans="1:2" x14ac:dyDescent="0.25">
      <c r="A27556">
        <v>3</v>
      </c>
      <c r="B27556" t="str">
        <f>VLOOKUP($A27556,Feuil1!$A:$B,2,FALSE)</f>
        <v>c</v>
      </c>
    </row>
    <row r="27557" spans="1:2" x14ac:dyDescent="0.25">
      <c r="A27557">
        <v>3</v>
      </c>
      <c r="B27557" t="str">
        <f>VLOOKUP($A27557,Feuil1!$A:$B,2,FALSE)</f>
        <v>c</v>
      </c>
    </row>
    <row r="27558" spans="1:2" x14ac:dyDescent="0.25">
      <c r="A27558">
        <v>3</v>
      </c>
      <c r="B27558" t="str">
        <f>VLOOKUP($A27558,Feuil1!$A:$B,2,FALSE)</f>
        <v>c</v>
      </c>
    </row>
    <row r="27559" spans="1:2" x14ac:dyDescent="0.25">
      <c r="A27559">
        <v>3</v>
      </c>
      <c r="B27559" t="str">
        <f>VLOOKUP($A27559,Feuil1!$A:$B,2,FALSE)</f>
        <v>c</v>
      </c>
    </row>
    <row r="27560" spans="1:2" x14ac:dyDescent="0.25">
      <c r="A27560">
        <v>3</v>
      </c>
      <c r="B27560" t="str">
        <f>VLOOKUP($A27560,Feuil1!$A:$B,2,FALSE)</f>
        <v>c</v>
      </c>
    </row>
    <row r="27561" spans="1:2" x14ac:dyDescent="0.25">
      <c r="A27561">
        <v>3</v>
      </c>
      <c r="B27561" t="str">
        <f>VLOOKUP($A27561,Feuil1!$A:$B,2,FALSE)</f>
        <v>c</v>
      </c>
    </row>
    <row r="27562" spans="1:2" x14ac:dyDescent="0.25">
      <c r="A27562">
        <v>3</v>
      </c>
      <c r="B27562" t="str">
        <f>VLOOKUP($A27562,Feuil1!$A:$B,2,FALSE)</f>
        <v>c</v>
      </c>
    </row>
    <row r="27563" spans="1:2" x14ac:dyDescent="0.25">
      <c r="A27563">
        <v>3</v>
      </c>
      <c r="B27563" t="str">
        <f>VLOOKUP($A27563,Feuil1!$A:$B,2,FALSE)</f>
        <v>c</v>
      </c>
    </row>
    <row r="27564" spans="1:2" x14ac:dyDescent="0.25">
      <c r="A27564">
        <v>3</v>
      </c>
      <c r="B27564" t="str">
        <f>VLOOKUP($A27564,Feuil1!$A:$B,2,FALSE)</f>
        <v>c</v>
      </c>
    </row>
    <row r="27565" spans="1:2" x14ac:dyDescent="0.25">
      <c r="A27565">
        <v>3</v>
      </c>
      <c r="B27565" t="str">
        <f>VLOOKUP($A27565,Feuil1!$A:$B,2,FALSE)</f>
        <v>c</v>
      </c>
    </row>
    <row r="27566" spans="1:2" x14ac:dyDescent="0.25">
      <c r="A27566">
        <v>3</v>
      </c>
      <c r="B27566" t="str">
        <f>VLOOKUP($A27566,Feuil1!$A:$B,2,FALSE)</f>
        <v>c</v>
      </c>
    </row>
    <row r="27567" spans="1:2" x14ac:dyDescent="0.25">
      <c r="A27567">
        <v>3</v>
      </c>
      <c r="B27567" t="str">
        <f>VLOOKUP($A27567,Feuil1!$A:$B,2,FALSE)</f>
        <v>c</v>
      </c>
    </row>
    <row r="27568" spans="1:2" x14ac:dyDescent="0.25">
      <c r="A27568">
        <v>3</v>
      </c>
      <c r="B27568" t="str">
        <f>VLOOKUP($A27568,Feuil1!$A:$B,2,FALSE)</f>
        <v>c</v>
      </c>
    </row>
    <row r="27569" spans="1:2" x14ac:dyDescent="0.25">
      <c r="A27569">
        <v>3</v>
      </c>
      <c r="B27569" t="str">
        <f>VLOOKUP($A27569,Feuil1!$A:$B,2,FALSE)</f>
        <v>c</v>
      </c>
    </row>
    <row r="27570" spans="1:2" x14ac:dyDescent="0.25">
      <c r="A27570">
        <v>3</v>
      </c>
      <c r="B27570" t="str">
        <f>VLOOKUP($A27570,Feuil1!$A:$B,2,FALSE)</f>
        <v>c</v>
      </c>
    </row>
    <row r="27571" spans="1:2" x14ac:dyDescent="0.25">
      <c r="A27571">
        <v>3</v>
      </c>
      <c r="B27571" t="str">
        <f>VLOOKUP($A27571,Feuil1!$A:$B,2,FALSE)</f>
        <v>c</v>
      </c>
    </row>
    <row r="27572" spans="1:2" x14ac:dyDescent="0.25">
      <c r="A27572">
        <v>3</v>
      </c>
      <c r="B27572" t="str">
        <f>VLOOKUP($A27572,Feuil1!$A:$B,2,FALSE)</f>
        <v>c</v>
      </c>
    </row>
    <row r="27573" spans="1:2" x14ac:dyDescent="0.25">
      <c r="A27573">
        <v>3</v>
      </c>
      <c r="B27573" t="str">
        <f>VLOOKUP($A27573,Feuil1!$A:$B,2,FALSE)</f>
        <v>c</v>
      </c>
    </row>
    <row r="27574" spans="1:2" x14ac:dyDescent="0.25">
      <c r="A27574">
        <v>3</v>
      </c>
      <c r="B27574" t="str">
        <f>VLOOKUP($A27574,Feuil1!$A:$B,2,FALSE)</f>
        <v>c</v>
      </c>
    </row>
    <row r="27575" spans="1:2" x14ac:dyDescent="0.25">
      <c r="A27575">
        <v>3</v>
      </c>
      <c r="B27575" t="str">
        <f>VLOOKUP($A27575,Feuil1!$A:$B,2,FALSE)</f>
        <v>c</v>
      </c>
    </row>
    <row r="27576" spans="1:2" x14ac:dyDescent="0.25">
      <c r="A27576">
        <v>3</v>
      </c>
      <c r="B27576" t="str">
        <f>VLOOKUP($A27576,Feuil1!$A:$B,2,FALSE)</f>
        <v>c</v>
      </c>
    </row>
    <row r="27577" spans="1:2" x14ac:dyDescent="0.25">
      <c r="A27577">
        <v>3</v>
      </c>
      <c r="B27577" t="str">
        <f>VLOOKUP($A27577,Feuil1!$A:$B,2,FALSE)</f>
        <v>c</v>
      </c>
    </row>
    <row r="27578" spans="1:2" x14ac:dyDescent="0.25">
      <c r="A27578">
        <v>3</v>
      </c>
      <c r="B27578" t="str">
        <f>VLOOKUP($A27578,Feuil1!$A:$B,2,FALSE)</f>
        <v>c</v>
      </c>
    </row>
    <row r="27579" spans="1:2" x14ac:dyDescent="0.25">
      <c r="A27579">
        <v>3</v>
      </c>
      <c r="B27579" t="str">
        <f>VLOOKUP($A27579,Feuil1!$A:$B,2,FALSE)</f>
        <v>c</v>
      </c>
    </row>
    <row r="27580" spans="1:2" x14ac:dyDescent="0.25">
      <c r="A27580">
        <v>3</v>
      </c>
      <c r="B27580" t="str">
        <f>VLOOKUP($A27580,Feuil1!$A:$B,2,FALSE)</f>
        <v>c</v>
      </c>
    </row>
    <row r="27581" spans="1:2" x14ac:dyDescent="0.25">
      <c r="A27581">
        <v>3</v>
      </c>
      <c r="B27581" t="str">
        <f>VLOOKUP($A27581,Feuil1!$A:$B,2,FALSE)</f>
        <v>c</v>
      </c>
    </row>
    <row r="27582" spans="1:2" x14ac:dyDescent="0.25">
      <c r="A27582">
        <v>3</v>
      </c>
      <c r="B27582" t="str">
        <f>VLOOKUP($A27582,Feuil1!$A:$B,2,FALSE)</f>
        <v>c</v>
      </c>
    </row>
    <row r="27583" spans="1:2" x14ac:dyDescent="0.25">
      <c r="A27583">
        <v>3</v>
      </c>
      <c r="B27583" t="str">
        <f>VLOOKUP($A27583,Feuil1!$A:$B,2,FALSE)</f>
        <v>c</v>
      </c>
    </row>
    <row r="27584" spans="1:2" x14ac:dyDescent="0.25">
      <c r="A27584">
        <v>3</v>
      </c>
      <c r="B27584" t="str">
        <f>VLOOKUP($A27584,Feuil1!$A:$B,2,FALSE)</f>
        <v>c</v>
      </c>
    </row>
    <row r="27585" spans="1:2" x14ac:dyDescent="0.25">
      <c r="A27585">
        <v>3</v>
      </c>
      <c r="B27585" t="str">
        <f>VLOOKUP($A27585,Feuil1!$A:$B,2,FALSE)</f>
        <v>c</v>
      </c>
    </row>
    <row r="27586" spans="1:2" x14ac:dyDescent="0.25">
      <c r="A27586">
        <v>3</v>
      </c>
      <c r="B27586" t="str">
        <f>VLOOKUP($A27586,Feuil1!$A:$B,2,FALSE)</f>
        <v>c</v>
      </c>
    </row>
    <row r="27587" spans="1:2" x14ac:dyDescent="0.25">
      <c r="A27587">
        <v>3</v>
      </c>
      <c r="B27587" t="str">
        <f>VLOOKUP($A27587,Feuil1!$A:$B,2,FALSE)</f>
        <v>c</v>
      </c>
    </row>
    <row r="27588" spans="1:2" x14ac:dyDescent="0.25">
      <c r="A27588">
        <v>3</v>
      </c>
      <c r="B27588" t="str">
        <f>VLOOKUP($A27588,Feuil1!$A:$B,2,FALSE)</f>
        <v>c</v>
      </c>
    </row>
    <row r="27589" spans="1:2" x14ac:dyDescent="0.25">
      <c r="A27589">
        <v>3</v>
      </c>
      <c r="B27589" t="str">
        <f>VLOOKUP($A27589,Feuil1!$A:$B,2,FALSE)</f>
        <v>c</v>
      </c>
    </row>
    <row r="27590" spans="1:2" x14ac:dyDescent="0.25">
      <c r="A27590">
        <v>3</v>
      </c>
      <c r="B27590" t="str">
        <f>VLOOKUP($A27590,Feuil1!$A:$B,2,FALSE)</f>
        <v>c</v>
      </c>
    </row>
    <row r="27591" spans="1:2" x14ac:dyDescent="0.25">
      <c r="A27591">
        <v>3</v>
      </c>
      <c r="B27591" t="str">
        <f>VLOOKUP($A27591,Feuil1!$A:$B,2,FALSE)</f>
        <v>c</v>
      </c>
    </row>
    <row r="27592" spans="1:2" x14ac:dyDescent="0.25">
      <c r="A27592">
        <v>3</v>
      </c>
      <c r="B27592" t="str">
        <f>VLOOKUP($A27592,Feuil1!$A:$B,2,FALSE)</f>
        <v>c</v>
      </c>
    </row>
    <row r="27593" spans="1:2" x14ac:dyDescent="0.25">
      <c r="A27593">
        <v>3</v>
      </c>
      <c r="B27593" t="str">
        <f>VLOOKUP($A27593,Feuil1!$A:$B,2,FALSE)</f>
        <v>c</v>
      </c>
    </row>
    <row r="27594" spans="1:2" x14ac:dyDescent="0.25">
      <c r="A27594">
        <v>3</v>
      </c>
      <c r="B27594" t="str">
        <f>VLOOKUP($A27594,Feuil1!$A:$B,2,FALSE)</f>
        <v>c</v>
      </c>
    </row>
    <row r="27595" spans="1:2" x14ac:dyDescent="0.25">
      <c r="A27595">
        <v>3</v>
      </c>
      <c r="B27595" t="str">
        <f>VLOOKUP($A27595,Feuil1!$A:$B,2,FALSE)</f>
        <v>c</v>
      </c>
    </row>
    <row r="27596" spans="1:2" x14ac:dyDescent="0.25">
      <c r="A27596">
        <v>3</v>
      </c>
      <c r="B27596" t="str">
        <f>VLOOKUP($A27596,Feuil1!$A:$B,2,FALSE)</f>
        <v>c</v>
      </c>
    </row>
    <row r="27597" spans="1:2" x14ac:dyDescent="0.25">
      <c r="A27597">
        <v>3</v>
      </c>
      <c r="B27597" t="str">
        <f>VLOOKUP($A27597,Feuil1!$A:$B,2,FALSE)</f>
        <v>c</v>
      </c>
    </row>
    <row r="27598" spans="1:2" x14ac:dyDescent="0.25">
      <c r="A27598">
        <v>3</v>
      </c>
      <c r="B27598" t="str">
        <f>VLOOKUP($A27598,Feuil1!$A:$B,2,FALSE)</f>
        <v>c</v>
      </c>
    </row>
    <row r="27599" spans="1:2" x14ac:dyDescent="0.25">
      <c r="A27599">
        <v>3</v>
      </c>
      <c r="B27599" t="str">
        <f>VLOOKUP($A27599,Feuil1!$A:$B,2,FALSE)</f>
        <v>c</v>
      </c>
    </row>
    <row r="27600" spans="1:2" x14ac:dyDescent="0.25">
      <c r="A27600">
        <v>3</v>
      </c>
      <c r="B27600" t="str">
        <f>VLOOKUP($A27600,Feuil1!$A:$B,2,FALSE)</f>
        <v>c</v>
      </c>
    </row>
    <row r="27601" spans="1:2" x14ac:dyDescent="0.25">
      <c r="A27601">
        <v>3</v>
      </c>
      <c r="B27601" t="str">
        <f>VLOOKUP($A27601,Feuil1!$A:$B,2,FALSE)</f>
        <v>c</v>
      </c>
    </row>
    <row r="27602" spans="1:2" x14ac:dyDescent="0.25">
      <c r="A27602">
        <v>3</v>
      </c>
      <c r="B27602" t="str">
        <f>VLOOKUP($A27602,Feuil1!$A:$B,2,FALSE)</f>
        <v>c</v>
      </c>
    </row>
    <row r="27603" spans="1:2" x14ac:dyDescent="0.25">
      <c r="A27603">
        <v>3</v>
      </c>
      <c r="B27603" t="str">
        <f>VLOOKUP($A27603,Feuil1!$A:$B,2,FALSE)</f>
        <v>c</v>
      </c>
    </row>
    <row r="27604" spans="1:2" x14ac:dyDescent="0.25">
      <c r="A27604">
        <v>3</v>
      </c>
      <c r="B27604" t="str">
        <f>VLOOKUP($A27604,Feuil1!$A:$B,2,FALSE)</f>
        <v>c</v>
      </c>
    </row>
    <row r="27605" spans="1:2" x14ac:dyDescent="0.25">
      <c r="A27605">
        <v>3</v>
      </c>
      <c r="B27605" t="str">
        <f>VLOOKUP($A27605,Feuil1!$A:$B,2,FALSE)</f>
        <v>c</v>
      </c>
    </row>
    <row r="27606" spans="1:2" x14ac:dyDescent="0.25">
      <c r="A27606">
        <v>3</v>
      </c>
      <c r="B27606" t="str">
        <f>VLOOKUP($A27606,Feuil1!$A:$B,2,FALSE)</f>
        <v>c</v>
      </c>
    </row>
    <row r="27607" spans="1:2" x14ac:dyDescent="0.25">
      <c r="A27607">
        <v>3</v>
      </c>
      <c r="B27607" t="str">
        <f>VLOOKUP($A27607,Feuil1!$A:$B,2,FALSE)</f>
        <v>c</v>
      </c>
    </row>
    <row r="27608" spans="1:2" x14ac:dyDescent="0.25">
      <c r="A27608">
        <v>3</v>
      </c>
      <c r="B27608" t="str">
        <f>VLOOKUP($A27608,Feuil1!$A:$B,2,FALSE)</f>
        <v>c</v>
      </c>
    </row>
    <row r="27609" spans="1:2" x14ac:dyDescent="0.25">
      <c r="A27609">
        <v>3</v>
      </c>
      <c r="B27609" t="str">
        <f>VLOOKUP($A27609,Feuil1!$A:$B,2,FALSE)</f>
        <v>c</v>
      </c>
    </row>
    <row r="27610" spans="1:2" x14ac:dyDescent="0.25">
      <c r="A27610">
        <v>3</v>
      </c>
      <c r="B27610" t="str">
        <f>VLOOKUP($A27610,Feuil1!$A:$B,2,FALSE)</f>
        <v>c</v>
      </c>
    </row>
    <row r="27611" spans="1:2" x14ac:dyDescent="0.25">
      <c r="A27611">
        <v>3</v>
      </c>
      <c r="B27611" t="str">
        <f>VLOOKUP($A27611,Feuil1!$A:$B,2,FALSE)</f>
        <v>c</v>
      </c>
    </row>
    <row r="27612" spans="1:2" x14ac:dyDescent="0.25">
      <c r="A27612">
        <v>3</v>
      </c>
      <c r="B27612" t="str">
        <f>VLOOKUP($A27612,Feuil1!$A:$B,2,FALSE)</f>
        <v>c</v>
      </c>
    </row>
    <row r="27613" spans="1:2" x14ac:dyDescent="0.25">
      <c r="A27613">
        <v>3</v>
      </c>
      <c r="B27613" t="str">
        <f>VLOOKUP($A27613,Feuil1!$A:$B,2,FALSE)</f>
        <v>c</v>
      </c>
    </row>
    <row r="27614" spans="1:2" x14ac:dyDescent="0.25">
      <c r="A27614">
        <v>3</v>
      </c>
      <c r="B27614" t="str">
        <f>VLOOKUP($A27614,Feuil1!$A:$B,2,FALSE)</f>
        <v>c</v>
      </c>
    </row>
    <row r="27615" spans="1:2" x14ac:dyDescent="0.25">
      <c r="A27615">
        <v>3</v>
      </c>
      <c r="B27615" t="str">
        <f>VLOOKUP($A27615,Feuil1!$A:$B,2,FALSE)</f>
        <v>c</v>
      </c>
    </row>
    <row r="27616" spans="1:2" x14ac:dyDescent="0.25">
      <c r="A27616">
        <v>3</v>
      </c>
      <c r="B27616" t="str">
        <f>VLOOKUP($A27616,Feuil1!$A:$B,2,FALSE)</f>
        <v>c</v>
      </c>
    </row>
    <row r="27617" spans="1:2" x14ac:dyDescent="0.25">
      <c r="A27617">
        <v>3</v>
      </c>
      <c r="B27617" t="str">
        <f>VLOOKUP($A27617,Feuil1!$A:$B,2,FALSE)</f>
        <v>c</v>
      </c>
    </row>
    <row r="27618" spans="1:2" x14ac:dyDescent="0.25">
      <c r="A27618">
        <v>3</v>
      </c>
      <c r="B27618" t="str">
        <f>VLOOKUP($A27618,Feuil1!$A:$B,2,FALSE)</f>
        <v>c</v>
      </c>
    </row>
    <row r="27619" spans="1:2" x14ac:dyDescent="0.25">
      <c r="A27619">
        <v>3</v>
      </c>
      <c r="B27619" t="str">
        <f>VLOOKUP($A27619,Feuil1!$A:$B,2,FALSE)</f>
        <v>c</v>
      </c>
    </row>
    <row r="27620" spans="1:2" x14ac:dyDescent="0.25">
      <c r="A27620">
        <v>3</v>
      </c>
      <c r="B27620" t="str">
        <f>VLOOKUP($A27620,Feuil1!$A:$B,2,FALSE)</f>
        <v>c</v>
      </c>
    </row>
    <row r="27621" spans="1:2" x14ac:dyDescent="0.25">
      <c r="A27621">
        <v>3</v>
      </c>
      <c r="B27621" t="str">
        <f>VLOOKUP($A27621,Feuil1!$A:$B,2,FALSE)</f>
        <v>c</v>
      </c>
    </row>
    <row r="27622" spans="1:2" x14ac:dyDescent="0.25">
      <c r="A27622">
        <v>3</v>
      </c>
      <c r="B27622" t="str">
        <f>VLOOKUP($A27622,Feuil1!$A:$B,2,FALSE)</f>
        <v>c</v>
      </c>
    </row>
    <row r="27623" spans="1:2" x14ac:dyDescent="0.25">
      <c r="A27623">
        <v>3</v>
      </c>
      <c r="B27623" t="str">
        <f>VLOOKUP($A27623,Feuil1!$A:$B,2,FALSE)</f>
        <v>c</v>
      </c>
    </row>
    <row r="27624" spans="1:2" x14ac:dyDescent="0.25">
      <c r="A27624">
        <v>3</v>
      </c>
      <c r="B27624" t="str">
        <f>VLOOKUP($A27624,Feuil1!$A:$B,2,FALSE)</f>
        <v>c</v>
      </c>
    </row>
    <row r="27625" spans="1:2" x14ac:dyDescent="0.25">
      <c r="A27625">
        <v>3</v>
      </c>
      <c r="B27625" t="str">
        <f>VLOOKUP($A27625,Feuil1!$A:$B,2,FALSE)</f>
        <v>c</v>
      </c>
    </row>
    <row r="27626" spans="1:2" x14ac:dyDescent="0.25">
      <c r="A27626">
        <v>3</v>
      </c>
      <c r="B27626" t="str">
        <f>VLOOKUP($A27626,Feuil1!$A:$B,2,FALSE)</f>
        <v>c</v>
      </c>
    </row>
    <row r="27627" spans="1:2" x14ac:dyDescent="0.25">
      <c r="A27627">
        <v>3</v>
      </c>
      <c r="B27627" t="str">
        <f>VLOOKUP($A27627,Feuil1!$A:$B,2,FALSE)</f>
        <v>c</v>
      </c>
    </row>
    <row r="27628" spans="1:2" x14ac:dyDescent="0.25">
      <c r="A27628">
        <v>3</v>
      </c>
      <c r="B27628" t="str">
        <f>VLOOKUP($A27628,Feuil1!$A:$B,2,FALSE)</f>
        <v>c</v>
      </c>
    </row>
    <row r="27629" spans="1:2" x14ac:dyDescent="0.25">
      <c r="A27629">
        <v>3</v>
      </c>
      <c r="B27629" t="str">
        <f>VLOOKUP($A27629,Feuil1!$A:$B,2,FALSE)</f>
        <v>c</v>
      </c>
    </row>
    <row r="27630" spans="1:2" x14ac:dyDescent="0.25">
      <c r="A27630">
        <v>3</v>
      </c>
      <c r="B27630" t="str">
        <f>VLOOKUP($A27630,Feuil1!$A:$B,2,FALSE)</f>
        <v>c</v>
      </c>
    </row>
    <row r="27631" spans="1:2" x14ac:dyDescent="0.25">
      <c r="A27631">
        <v>3</v>
      </c>
      <c r="B27631" t="str">
        <f>VLOOKUP($A27631,Feuil1!$A:$B,2,FALSE)</f>
        <v>c</v>
      </c>
    </row>
    <row r="27632" spans="1:2" x14ac:dyDescent="0.25">
      <c r="A27632">
        <v>3</v>
      </c>
      <c r="B27632" t="str">
        <f>VLOOKUP($A27632,Feuil1!$A:$B,2,FALSE)</f>
        <v>c</v>
      </c>
    </row>
    <row r="27633" spans="1:2" x14ac:dyDescent="0.25">
      <c r="A27633">
        <v>3</v>
      </c>
      <c r="B27633" t="str">
        <f>VLOOKUP($A27633,Feuil1!$A:$B,2,FALSE)</f>
        <v>c</v>
      </c>
    </row>
    <row r="27634" spans="1:2" x14ac:dyDescent="0.25">
      <c r="A27634">
        <v>3</v>
      </c>
      <c r="B27634" t="str">
        <f>VLOOKUP($A27634,Feuil1!$A:$B,2,FALSE)</f>
        <v>c</v>
      </c>
    </row>
    <row r="27635" spans="1:2" x14ac:dyDescent="0.25">
      <c r="A27635">
        <v>3</v>
      </c>
      <c r="B27635" t="str">
        <f>VLOOKUP($A27635,Feuil1!$A:$B,2,FALSE)</f>
        <v>c</v>
      </c>
    </row>
    <row r="27636" spans="1:2" x14ac:dyDescent="0.25">
      <c r="A27636">
        <v>3</v>
      </c>
      <c r="B27636" t="str">
        <f>VLOOKUP($A27636,Feuil1!$A:$B,2,FALSE)</f>
        <v>c</v>
      </c>
    </row>
    <row r="27637" spans="1:2" x14ac:dyDescent="0.25">
      <c r="A27637">
        <v>3</v>
      </c>
      <c r="B27637" t="str">
        <f>VLOOKUP($A27637,Feuil1!$A:$B,2,FALSE)</f>
        <v>c</v>
      </c>
    </row>
    <row r="27638" spans="1:2" x14ac:dyDescent="0.25">
      <c r="A27638">
        <v>3</v>
      </c>
      <c r="B27638" t="str">
        <f>VLOOKUP($A27638,Feuil1!$A:$B,2,FALSE)</f>
        <v>c</v>
      </c>
    </row>
    <row r="27639" spans="1:2" x14ac:dyDescent="0.25">
      <c r="A27639">
        <v>3</v>
      </c>
      <c r="B27639" t="str">
        <f>VLOOKUP($A27639,Feuil1!$A:$B,2,FALSE)</f>
        <v>c</v>
      </c>
    </row>
    <row r="27640" spans="1:2" x14ac:dyDescent="0.25">
      <c r="A27640">
        <v>3</v>
      </c>
      <c r="B27640" t="str">
        <f>VLOOKUP($A27640,Feuil1!$A:$B,2,FALSE)</f>
        <v>c</v>
      </c>
    </row>
    <row r="27641" spans="1:2" x14ac:dyDescent="0.25">
      <c r="A27641">
        <v>3</v>
      </c>
      <c r="B27641" t="str">
        <f>VLOOKUP($A27641,Feuil1!$A:$B,2,FALSE)</f>
        <v>c</v>
      </c>
    </row>
    <row r="27642" spans="1:2" x14ac:dyDescent="0.25">
      <c r="A27642">
        <v>3</v>
      </c>
      <c r="B27642" t="str">
        <f>VLOOKUP($A27642,Feuil1!$A:$B,2,FALSE)</f>
        <v>c</v>
      </c>
    </row>
    <row r="27643" spans="1:2" x14ac:dyDescent="0.25">
      <c r="A27643">
        <v>3</v>
      </c>
      <c r="B27643" t="str">
        <f>VLOOKUP($A27643,Feuil1!$A:$B,2,FALSE)</f>
        <v>c</v>
      </c>
    </row>
    <row r="27644" spans="1:2" x14ac:dyDescent="0.25">
      <c r="A27644">
        <v>3</v>
      </c>
      <c r="B27644" t="str">
        <f>VLOOKUP($A27644,Feuil1!$A:$B,2,FALSE)</f>
        <v>c</v>
      </c>
    </row>
    <row r="27645" spans="1:2" x14ac:dyDescent="0.25">
      <c r="A27645">
        <v>3</v>
      </c>
      <c r="B27645" t="str">
        <f>VLOOKUP($A27645,Feuil1!$A:$B,2,FALSE)</f>
        <v>c</v>
      </c>
    </row>
    <row r="27646" spans="1:2" x14ac:dyDescent="0.25">
      <c r="A27646">
        <v>3</v>
      </c>
      <c r="B27646" t="str">
        <f>VLOOKUP($A27646,Feuil1!$A:$B,2,FALSE)</f>
        <v>c</v>
      </c>
    </row>
    <row r="27647" spans="1:2" x14ac:dyDescent="0.25">
      <c r="A27647">
        <v>3</v>
      </c>
      <c r="B27647" t="str">
        <f>VLOOKUP($A27647,Feuil1!$A:$B,2,FALSE)</f>
        <v>c</v>
      </c>
    </row>
    <row r="27648" spans="1:2" x14ac:dyDescent="0.25">
      <c r="A27648">
        <v>3</v>
      </c>
      <c r="B27648" t="str">
        <f>VLOOKUP($A27648,Feuil1!$A:$B,2,FALSE)</f>
        <v>c</v>
      </c>
    </row>
    <row r="27649" spans="1:2" x14ac:dyDescent="0.25">
      <c r="A27649">
        <v>3</v>
      </c>
      <c r="B27649" t="str">
        <f>VLOOKUP($A27649,Feuil1!$A:$B,2,FALSE)</f>
        <v>c</v>
      </c>
    </row>
    <row r="27650" spans="1:2" x14ac:dyDescent="0.25">
      <c r="A27650">
        <v>3</v>
      </c>
      <c r="B27650" t="str">
        <f>VLOOKUP($A27650,Feuil1!$A:$B,2,FALSE)</f>
        <v>c</v>
      </c>
    </row>
    <row r="27651" spans="1:2" x14ac:dyDescent="0.25">
      <c r="A27651">
        <v>3</v>
      </c>
      <c r="B27651" t="str">
        <f>VLOOKUP($A27651,Feuil1!$A:$B,2,FALSE)</f>
        <v>c</v>
      </c>
    </row>
    <row r="27652" spans="1:2" x14ac:dyDescent="0.25">
      <c r="A27652">
        <v>3</v>
      </c>
      <c r="B27652" t="str">
        <f>VLOOKUP($A27652,Feuil1!$A:$B,2,FALSE)</f>
        <v>c</v>
      </c>
    </row>
    <row r="27653" spans="1:2" x14ac:dyDescent="0.25">
      <c r="A27653">
        <v>3</v>
      </c>
      <c r="B27653" t="str">
        <f>VLOOKUP($A27653,Feuil1!$A:$B,2,FALSE)</f>
        <v>c</v>
      </c>
    </row>
    <row r="27654" spans="1:2" x14ac:dyDescent="0.25">
      <c r="A27654">
        <v>3</v>
      </c>
      <c r="B27654" t="str">
        <f>VLOOKUP($A27654,Feuil1!$A:$B,2,FALSE)</f>
        <v>c</v>
      </c>
    </row>
    <row r="27655" spans="1:2" x14ac:dyDescent="0.25">
      <c r="A27655">
        <v>3</v>
      </c>
      <c r="B27655" t="str">
        <f>VLOOKUP($A27655,Feuil1!$A:$B,2,FALSE)</f>
        <v>c</v>
      </c>
    </row>
    <row r="27656" spans="1:2" x14ac:dyDescent="0.25">
      <c r="A27656">
        <v>3</v>
      </c>
      <c r="B27656" t="str">
        <f>VLOOKUP($A27656,Feuil1!$A:$B,2,FALSE)</f>
        <v>c</v>
      </c>
    </row>
    <row r="27657" spans="1:2" x14ac:dyDescent="0.25">
      <c r="A27657">
        <v>3</v>
      </c>
      <c r="B27657" t="str">
        <f>VLOOKUP($A27657,Feuil1!$A:$B,2,FALSE)</f>
        <v>c</v>
      </c>
    </row>
    <row r="27658" spans="1:2" x14ac:dyDescent="0.25">
      <c r="A27658">
        <v>3</v>
      </c>
      <c r="B27658" t="str">
        <f>VLOOKUP($A27658,Feuil1!$A:$B,2,FALSE)</f>
        <v>c</v>
      </c>
    </row>
    <row r="27659" spans="1:2" x14ac:dyDescent="0.25">
      <c r="A27659">
        <v>3</v>
      </c>
      <c r="B27659" t="str">
        <f>VLOOKUP($A27659,Feuil1!$A:$B,2,FALSE)</f>
        <v>c</v>
      </c>
    </row>
    <row r="27660" spans="1:2" x14ac:dyDescent="0.25">
      <c r="A27660">
        <v>3</v>
      </c>
      <c r="B27660" t="str">
        <f>VLOOKUP($A27660,Feuil1!$A:$B,2,FALSE)</f>
        <v>c</v>
      </c>
    </row>
    <row r="27661" spans="1:2" x14ac:dyDescent="0.25">
      <c r="A27661">
        <v>3</v>
      </c>
      <c r="B27661" t="str">
        <f>VLOOKUP($A27661,Feuil1!$A:$B,2,FALSE)</f>
        <v>c</v>
      </c>
    </row>
    <row r="27662" spans="1:2" x14ac:dyDescent="0.25">
      <c r="A27662">
        <v>3</v>
      </c>
      <c r="B27662" t="str">
        <f>VLOOKUP($A27662,Feuil1!$A:$B,2,FALSE)</f>
        <v>c</v>
      </c>
    </row>
    <row r="27663" spans="1:2" x14ac:dyDescent="0.25">
      <c r="A27663">
        <v>3</v>
      </c>
      <c r="B27663" t="str">
        <f>VLOOKUP($A27663,Feuil1!$A:$B,2,FALSE)</f>
        <v>c</v>
      </c>
    </row>
    <row r="27664" spans="1:2" x14ac:dyDescent="0.25">
      <c r="A27664">
        <v>3</v>
      </c>
      <c r="B27664" t="str">
        <f>VLOOKUP($A27664,Feuil1!$A:$B,2,FALSE)</f>
        <v>c</v>
      </c>
    </row>
    <row r="27665" spans="1:2" x14ac:dyDescent="0.25">
      <c r="A27665">
        <v>3</v>
      </c>
      <c r="B27665" t="str">
        <f>VLOOKUP($A27665,Feuil1!$A:$B,2,FALSE)</f>
        <v>c</v>
      </c>
    </row>
    <row r="27666" spans="1:2" x14ac:dyDescent="0.25">
      <c r="A27666">
        <v>3</v>
      </c>
      <c r="B27666" t="str">
        <f>VLOOKUP($A27666,Feuil1!$A:$B,2,FALSE)</f>
        <v>c</v>
      </c>
    </row>
    <row r="27667" spans="1:2" x14ac:dyDescent="0.25">
      <c r="A27667">
        <v>3</v>
      </c>
      <c r="B27667" t="str">
        <f>VLOOKUP($A27667,Feuil1!$A:$B,2,FALSE)</f>
        <v>c</v>
      </c>
    </row>
    <row r="27668" spans="1:2" x14ac:dyDescent="0.25">
      <c r="A27668">
        <v>3</v>
      </c>
      <c r="B27668" t="str">
        <f>VLOOKUP($A27668,Feuil1!$A:$B,2,FALSE)</f>
        <v>c</v>
      </c>
    </row>
    <row r="27669" spans="1:2" x14ac:dyDescent="0.25">
      <c r="A27669">
        <v>3</v>
      </c>
      <c r="B27669" t="str">
        <f>VLOOKUP($A27669,Feuil1!$A:$B,2,FALSE)</f>
        <v>c</v>
      </c>
    </row>
    <row r="27670" spans="1:2" x14ac:dyDescent="0.25">
      <c r="A27670">
        <v>3</v>
      </c>
      <c r="B27670" t="str">
        <f>VLOOKUP($A27670,Feuil1!$A:$B,2,FALSE)</f>
        <v>c</v>
      </c>
    </row>
    <row r="27671" spans="1:2" x14ac:dyDescent="0.25">
      <c r="A27671">
        <v>3</v>
      </c>
      <c r="B27671" t="str">
        <f>VLOOKUP($A27671,Feuil1!$A:$B,2,FALSE)</f>
        <v>c</v>
      </c>
    </row>
    <row r="27672" spans="1:2" x14ac:dyDescent="0.25">
      <c r="A27672">
        <v>3</v>
      </c>
      <c r="B27672" t="str">
        <f>VLOOKUP($A27672,Feuil1!$A:$B,2,FALSE)</f>
        <v>c</v>
      </c>
    </row>
    <row r="27673" spans="1:2" x14ac:dyDescent="0.25">
      <c r="A27673">
        <v>3</v>
      </c>
      <c r="B27673" t="str">
        <f>VLOOKUP($A27673,Feuil1!$A:$B,2,FALSE)</f>
        <v>c</v>
      </c>
    </row>
    <row r="27674" spans="1:2" x14ac:dyDescent="0.25">
      <c r="A27674">
        <v>3</v>
      </c>
      <c r="B27674" t="str">
        <f>VLOOKUP($A27674,Feuil1!$A:$B,2,FALSE)</f>
        <v>c</v>
      </c>
    </row>
    <row r="27675" spans="1:2" x14ac:dyDescent="0.25">
      <c r="A27675">
        <v>3</v>
      </c>
      <c r="B27675" t="str">
        <f>VLOOKUP($A27675,Feuil1!$A:$B,2,FALSE)</f>
        <v>c</v>
      </c>
    </row>
    <row r="27676" spans="1:2" x14ac:dyDescent="0.25">
      <c r="A27676">
        <v>3</v>
      </c>
      <c r="B27676" t="str">
        <f>VLOOKUP($A27676,Feuil1!$A:$B,2,FALSE)</f>
        <v>c</v>
      </c>
    </row>
    <row r="27677" spans="1:2" x14ac:dyDescent="0.25">
      <c r="A27677">
        <v>3</v>
      </c>
      <c r="B27677" t="str">
        <f>VLOOKUP($A27677,Feuil1!$A:$B,2,FALSE)</f>
        <v>c</v>
      </c>
    </row>
    <row r="27678" spans="1:2" x14ac:dyDescent="0.25">
      <c r="A27678">
        <v>3</v>
      </c>
      <c r="B27678" t="str">
        <f>VLOOKUP($A27678,Feuil1!$A:$B,2,FALSE)</f>
        <v>c</v>
      </c>
    </row>
    <row r="27679" spans="1:2" x14ac:dyDescent="0.25">
      <c r="A27679">
        <v>3</v>
      </c>
      <c r="B27679" t="str">
        <f>VLOOKUP($A27679,Feuil1!$A:$B,2,FALSE)</f>
        <v>c</v>
      </c>
    </row>
    <row r="27680" spans="1:2" x14ac:dyDescent="0.25">
      <c r="A27680">
        <v>3</v>
      </c>
      <c r="B27680" t="str">
        <f>VLOOKUP($A27680,Feuil1!$A:$B,2,FALSE)</f>
        <v>c</v>
      </c>
    </row>
    <row r="27681" spans="1:2" x14ac:dyDescent="0.25">
      <c r="A27681">
        <v>3</v>
      </c>
      <c r="B27681" t="str">
        <f>VLOOKUP($A27681,Feuil1!$A:$B,2,FALSE)</f>
        <v>c</v>
      </c>
    </row>
    <row r="27682" spans="1:2" x14ac:dyDescent="0.25">
      <c r="A27682">
        <v>3</v>
      </c>
      <c r="B27682" t="str">
        <f>VLOOKUP($A27682,Feuil1!$A:$B,2,FALSE)</f>
        <v>c</v>
      </c>
    </row>
    <row r="27683" spans="1:2" x14ac:dyDescent="0.25">
      <c r="A27683">
        <v>3</v>
      </c>
      <c r="B27683" t="str">
        <f>VLOOKUP($A27683,Feuil1!$A:$B,2,FALSE)</f>
        <v>c</v>
      </c>
    </row>
    <row r="27684" spans="1:2" x14ac:dyDescent="0.25">
      <c r="A27684">
        <v>3</v>
      </c>
      <c r="B27684" t="str">
        <f>VLOOKUP($A27684,Feuil1!$A:$B,2,FALSE)</f>
        <v>c</v>
      </c>
    </row>
    <row r="27685" spans="1:2" x14ac:dyDescent="0.25">
      <c r="A27685">
        <v>3</v>
      </c>
      <c r="B27685" t="str">
        <f>VLOOKUP($A27685,Feuil1!$A:$B,2,FALSE)</f>
        <v>c</v>
      </c>
    </row>
    <row r="27686" spans="1:2" x14ac:dyDescent="0.25">
      <c r="A27686">
        <v>3</v>
      </c>
      <c r="B27686" t="str">
        <f>VLOOKUP($A27686,Feuil1!$A:$B,2,FALSE)</f>
        <v>c</v>
      </c>
    </row>
    <row r="27687" spans="1:2" x14ac:dyDescent="0.25">
      <c r="A27687">
        <v>3</v>
      </c>
      <c r="B27687" t="str">
        <f>VLOOKUP($A27687,Feuil1!$A:$B,2,FALSE)</f>
        <v>c</v>
      </c>
    </row>
    <row r="27688" spans="1:2" x14ac:dyDescent="0.25">
      <c r="A27688">
        <v>3</v>
      </c>
      <c r="B27688" t="str">
        <f>VLOOKUP($A27688,Feuil1!$A:$B,2,FALSE)</f>
        <v>c</v>
      </c>
    </row>
    <row r="27689" spans="1:2" x14ac:dyDescent="0.25">
      <c r="A27689">
        <v>3</v>
      </c>
      <c r="B27689" t="str">
        <f>VLOOKUP($A27689,Feuil1!$A:$B,2,FALSE)</f>
        <v>c</v>
      </c>
    </row>
    <row r="27690" spans="1:2" x14ac:dyDescent="0.25">
      <c r="A27690">
        <v>3</v>
      </c>
      <c r="B27690" t="str">
        <f>VLOOKUP($A27690,Feuil1!$A:$B,2,FALSE)</f>
        <v>c</v>
      </c>
    </row>
    <row r="27691" spans="1:2" x14ac:dyDescent="0.25">
      <c r="A27691">
        <v>3</v>
      </c>
      <c r="B27691" t="str">
        <f>VLOOKUP($A27691,Feuil1!$A:$B,2,FALSE)</f>
        <v>c</v>
      </c>
    </row>
    <row r="27692" spans="1:2" x14ac:dyDescent="0.25">
      <c r="A27692">
        <v>3</v>
      </c>
      <c r="B27692" t="str">
        <f>VLOOKUP($A27692,Feuil1!$A:$B,2,FALSE)</f>
        <v>c</v>
      </c>
    </row>
    <row r="27693" spans="1:2" x14ac:dyDescent="0.25">
      <c r="A27693">
        <v>3</v>
      </c>
      <c r="B27693" t="str">
        <f>VLOOKUP($A27693,Feuil1!$A:$B,2,FALSE)</f>
        <v>c</v>
      </c>
    </row>
    <row r="27694" spans="1:2" x14ac:dyDescent="0.25">
      <c r="A27694">
        <v>3</v>
      </c>
      <c r="B27694" t="str">
        <f>VLOOKUP($A27694,Feuil1!$A:$B,2,FALSE)</f>
        <v>c</v>
      </c>
    </row>
    <row r="27695" spans="1:2" x14ac:dyDescent="0.25">
      <c r="A27695">
        <v>3</v>
      </c>
      <c r="B27695" t="str">
        <f>VLOOKUP($A27695,Feuil1!$A:$B,2,FALSE)</f>
        <v>c</v>
      </c>
    </row>
    <row r="27696" spans="1:2" x14ac:dyDescent="0.25">
      <c r="A27696">
        <v>3</v>
      </c>
      <c r="B27696" t="str">
        <f>VLOOKUP($A27696,Feuil1!$A:$B,2,FALSE)</f>
        <v>c</v>
      </c>
    </row>
    <row r="27697" spans="1:2" x14ac:dyDescent="0.25">
      <c r="A27697">
        <v>3</v>
      </c>
      <c r="B27697" t="str">
        <f>VLOOKUP($A27697,Feuil1!$A:$B,2,FALSE)</f>
        <v>c</v>
      </c>
    </row>
    <row r="27698" spans="1:2" x14ac:dyDescent="0.25">
      <c r="A27698">
        <v>3</v>
      </c>
      <c r="B27698" t="str">
        <f>VLOOKUP($A27698,Feuil1!$A:$B,2,FALSE)</f>
        <v>c</v>
      </c>
    </row>
    <row r="27699" spans="1:2" x14ac:dyDescent="0.25">
      <c r="A27699">
        <v>3</v>
      </c>
      <c r="B27699" t="str">
        <f>VLOOKUP($A27699,Feuil1!$A:$B,2,FALSE)</f>
        <v>c</v>
      </c>
    </row>
    <row r="27700" spans="1:2" x14ac:dyDescent="0.25">
      <c r="A27700">
        <v>3</v>
      </c>
      <c r="B27700" t="str">
        <f>VLOOKUP($A27700,Feuil1!$A:$B,2,FALSE)</f>
        <v>c</v>
      </c>
    </row>
    <row r="27701" spans="1:2" x14ac:dyDescent="0.25">
      <c r="A27701">
        <v>3</v>
      </c>
      <c r="B27701" t="str">
        <f>VLOOKUP($A27701,Feuil1!$A:$B,2,FALSE)</f>
        <v>c</v>
      </c>
    </row>
    <row r="27702" spans="1:2" x14ac:dyDescent="0.25">
      <c r="A27702">
        <v>3</v>
      </c>
      <c r="B27702" t="str">
        <f>VLOOKUP($A27702,Feuil1!$A:$B,2,FALSE)</f>
        <v>c</v>
      </c>
    </row>
    <row r="27703" spans="1:2" x14ac:dyDescent="0.25">
      <c r="A27703">
        <v>3</v>
      </c>
      <c r="B27703" t="str">
        <f>VLOOKUP($A27703,Feuil1!$A:$B,2,FALSE)</f>
        <v>c</v>
      </c>
    </row>
    <row r="27704" spans="1:2" x14ac:dyDescent="0.25">
      <c r="A27704">
        <v>3</v>
      </c>
      <c r="B27704" t="str">
        <f>VLOOKUP($A27704,Feuil1!$A:$B,2,FALSE)</f>
        <v>c</v>
      </c>
    </row>
    <row r="27705" spans="1:2" x14ac:dyDescent="0.25">
      <c r="A27705">
        <v>3</v>
      </c>
      <c r="B27705" t="str">
        <f>VLOOKUP($A27705,Feuil1!$A:$B,2,FALSE)</f>
        <v>c</v>
      </c>
    </row>
    <row r="27706" spans="1:2" x14ac:dyDescent="0.25">
      <c r="A27706">
        <v>3</v>
      </c>
      <c r="B27706" t="str">
        <f>VLOOKUP($A27706,Feuil1!$A:$B,2,FALSE)</f>
        <v>c</v>
      </c>
    </row>
    <row r="27707" spans="1:2" x14ac:dyDescent="0.25">
      <c r="A27707">
        <v>3</v>
      </c>
      <c r="B27707" t="str">
        <f>VLOOKUP($A27707,Feuil1!$A:$B,2,FALSE)</f>
        <v>c</v>
      </c>
    </row>
    <row r="27708" spans="1:2" x14ac:dyDescent="0.25">
      <c r="A27708">
        <v>3</v>
      </c>
      <c r="B27708" t="str">
        <f>VLOOKUP($A27708,Feuil1!$A:$B,2,FALSE)</f>
        <v>c</v>
      </c>
    </row>
    <row r="27709" spans="1:2" x14ac:dyDescent="0.25">
      <c r="A27709">
        <v>3</v>
      </c>
      <c r="B27709" t="str">
        <f>VLOOKUP($A27709,Feuil1!$A:$B,2,FALSE)</f>
        <v>c</v>
      </c>
    </row>
    <row r="27710" spans="1:2" x14ac:dyDescent="0.25">
      <c r="A27710">
        <v>3</v>
      </c>
      <c r="B27710" t="str">
        <f>VLOOKUP($A27710,Feuil1!$A:$B,2,FALSE)</f>
        <v>c</v>
      </c>
    </row>
    <row r="27711" spans="1:2" x14ac:dyDescent="0.25">
      <c r="A27711">
        <v>3</v>
      </c>
      <c r="B27711" t="str">
        <f>VLOOKUP($A27711,Feuil1!$A:$B,2,FALSE)</f>
        <v>c</v>
      </c>
    </row>
    <row r="27712" spans="1:2" x14ac:dyDescent="0.25">
      <c r="A27712">
        <v>3</v>
      </c>
      <c r="B27712" t="str">
        <f>VLOOKUP($A27712,Feuil1!$A:$B,2,FALSE)</f>
        <v>c</v>
      </c>
    </row>
    <row r="27713" spans="1:2" x14ac:dyDescent="0.25">
      <c r="A27713">
        <v>3</v>
      </c>
      <c r="B27713" t="str">
        <f>VLOOKUP($A27713,Feuil1!$A:$B,2,FALSE)</f>
        <v>c</v>
      </c>
    </row>
    <row r="27714" spans="1:2" x14ac:dyDescent="0.25">
      <c r="A27714">
        <v>3</v>
      </c>
      <c r="B27714" t="str">
        <f>VLOOKUP($A27714,Feuil1!$A:$B,2,FALSE)</f>
        <v>c</v>
      </c>
    </row>
    <row r="27715" spans="1:2" x14ac:dyDescent="0.25">
      <c r="A27715">
        <v>3</v>
      </c>
      <c r="B27715" t="str">
        <f>VLOOKUP($A27715,Feuil1!$A:$B,2,FALSE)</f>
        <v>c</v>
      </c>
    </row>
    <row r="27716" spans="1:2" x14ac:dyDescent="0.25">
      <c r="A27716">
        <v>3</v>
      </c>
      <c r="B27716" t="str">
        <f>VLOOKUP($A27716,Feuil1!$A:$B,2,FALSE)</f>
        <v>c</v>
      </c>
    </row>
    <row r="27717" spans="1:2" x14ac:dyDescent="0.25">
      <c r="A27717">
        <v>3</v>
      </c>
      <c r="B27717" t="str">
        <f>VLOOKUP($A27717,Feuil1!$A:$B,2,FALSE)</f>
        <v>c</v>
      </c>
    </row>
    <row r="27718" spans="1:2" x14ac:dyDescent="0.25">
      <c r="A27718">
        <v>3</v>
      </c>
      <c r="B27718" t="str">
        <f>VLOOKUP($A27718,Feuil1!$A:$B,2,FALSE)</f>
        <v>c</v>
      </c>
    </row>
    <row r="27719" spans="1:2" x14ac:dyDescent="0.25">
      <c r="A27719">
        <v>3</v>
      </c>
      <c r="B27719" t="str">
        <f>VLOOKUP($A27719,Feuil1!$A:$B,2,FALSE)</f>
        <v>c</v>
      </c>
    </row>
    <row r="27720" spans="1:2" x14ac:dyDescent="0.25">
      <c r="A27720">
        <v>3</v>
      </c>
      <c r="B27720" t="str">
        <f>VLOOKUP($A27720,Feuil1!$A:$B,2,FALSE)</f>
        <v>c</v>
      </c>
    </row>
    <row r="27721" spans="1:2" x14ac:dyDescent="0.25">
      <c r="A27721">
        <v>3</v>
      </c>
      <c r="B27721" t="str">
        <f>VLOOKUP($A27721,Feuil1!$A:$B,2,FALSE)</f>
        <v>c</v>
      </c>
    </row>
    <row r="27722" spans="1:2" x14ac:dyDescent="0.25">
      <c r="A27722">
        <v>3</v>
      </c>
      <c r="B27722" t="str">
        <f>VLOOKUP($A27722,Feuil1!$A:$B,2,FALSE)</f>
        <v>c</v>
      </c>
    </row>
    <row r="27723" spans="1:2" x14ac:dyDescent="0.25">
      <c r="A27723">
        <v>3</v>
      </c>
      <c r="B27723" t="str">
        <f>VLOOKUP($A27723,Feuil1!$A:$B,2,FALSE)</f>
        <v>c</v>
      </c>
    </row>
    <row r="27724" spans="1:2" x14ac:dyDescent="0.25">
      <c r="A27724">
        <v>3</v>
      </c>
      <c r="B27724" t="str">
        <f>VLOOKUP($A27724,Feuil1!$A:$B,2,FALSE)</f>
        <v>c</v>
      </c>
    </row>
    <row r="27725" spans="1:2" x14ac:dyDescent="0.25">
      <c r="A27725">
        <v>3</v>
      </c>
      <c r="B27725" t="str">
        <f>VLOOKUP($A27725,Feuil1!$A:$B,2,FALSE)</f>
        <v>c</v>
      </c>
    </row>
    <row r="27726" spans="1:2" x14ac:dyDescent="0.25">
      <c r="A27726">
        <v>3</v>
      </c>
      <c r="B27726" t="str">
        <f>VLOOKUP($A27726,Feuil1!$A:$B,2,FALSE)</f>
        <v>c</v>
      </c>
    </row>
    <row r="27727" spans="1:2" x14ac:dyDescent="0.25">
      <c r="A27727">
        <v>3</v>
      </c>
      <c r="B27727" t="str">
        <f>VLOOKUP($A27727,Feuil1!$A:$B,2,FALSE)</f>
        <v>c</v>
      </c>
    </row>
    <row r="27728" spans="1:2" x14ac:dyDescent="0.25">
      <c r="A27728">
        <v>3</v>
      </c>
      <c r="B27728" t="str">
        <f>VLOOKUP($A27728,Feuil1!$A:$B,2,FALSE)</f>
        <v>c</v>
      </c>
    </row>
    <row r="27729" spans="1:2" x14ac:dyDescent="0.25">
      <c r="A27729">
        <v>3</v>
      </c>
      <c r="B27729" t="str">
        <f>VLOOKUP($A27729,Feuil1!$A:$B,2,FALSE)</f>
        <v>c</v>
      </c>
    </row>
    <row r="27730" spans="1:2" x14ac:dyDescent="0.25">
      <c r="A27730">
        <v>3</v>
      </c>
      <c r="B27730" t="str">
        <f>VLOOKUP($A27730,Feuil1!$A:$B,2,FALSE)</f>
        <v>c</v>
      </c>
    </row>
    <row r="27731" spans="1:2" x14ac:dyDescent="0.25">
      <c r="A27731">
        <v>3</v>
      </c>
      <c r="B27731" t="str">
        <f>VLOOKUP($A27731,Feuil1!$A:$B,2,FALSE)</f>
        <v>c</v>
      </c>
    </row>
    <row r="27732" spans="1:2" x14ac:dyDescent="0.25">
      <c r="A27732">
        <v>3</v>
      </c>
      <c r="B27732" t="str">
        <f>VLOOKUP($A27732,Feuil1!$A:$B,2,FALSE)</f>
        <v>c</v>
      </c>
    </row>
    <row r="27733" spans="1:2" x14ac:dyDescent="0.25">
      <c r="A27733">
        <v>3</v>
      </c>
      <c r="B27733" t="str">
        <f>VLOOKUP($A27733,Feuil1!$A:$B,2,FALSE)</f>
        <v>c</v>
      </c>
    </row>
    <row r="27734" spans="1:2" x14ac:dyDescent="0.25">
      <c r="A27734">
        <v>3</v>
      </c>
      <c r="B27734" t="str">
        <f>VLOOKUP($A27734,Feuil1!$A:$B,2,FALSE)</f>
        <v>c</v>
      </c>
    </row>
    <row r="27735" spans="1:2" x14ac:dyDescent="0.25">
      <c r="A27735">
        <v>3</v>
      </c>
      <c r="B27735" t="str">
        <f>VLOOKUP($A27735,Feuil1!$A:$B,2,FALSE)</f>
        <v>c</v>
      </c>
    </row>
    <row r="27736" spans="1:2" x14ac:dyDescent="0.25">
      <c r="A27736">
        <v>3</v>
      </c>
      <c r="B27736" t="str">
        <f>VLOOKUP($A27736,Feuil1!$A:$B,2,FALSE)</f>
        <v>c</v>
      </c>
    </row>
    <row r="27737" spans="1:2" x14ac:dyDescent="0.25">
      <c r="A27737">
        <v>3</v>
      </c>
      <c r="B27737" t="str">
        <f>VLOOKUP($A27737,Feuil1!$A:$B,2,FALSE)</f>
        <v>c</v>
      </c>
    </row>
    <row r="27738" spans="1:2" x14ac:dyDescent="0.25">
      <c r="A27738">
        <v>3</v>
      </c>
      <c r="B27738" t="str">
        <f>VLOOKUP($A27738,Feuil1!$A:$B,2,FALSE)</f>
        <v>c</v>
      </c>
    </row>
    <row r="27739" spans="1:2" x14ac:dyDescent="0.25">
      <c r="A27739">
        <v>3</v>
      </c>
      <c r="B27739" t="str">
        <f>VLOOKUP($A27739,Feuil1!$A:$B,2,FALSE)</f>
        <v>c</v>
      </c>
    </row>
    <row r="27740" spans="1:2" x14ac:dyDescent="0.25">
      <c r="A27740">
        <v>3</v>
      </c>
      <c r="B27740" t="str">
        <f>VLOOKUP($A27740,Feuil1!$A:$B,2,FALSE)</f>
        <v>c</v>
      </c>
    </row>
    <row r="27741" spans="1:2" x14ac:dyDescent="0.25">
      <c r="A27741">
        <v>3</v>
      </c>
      <c r="B27741" t="str">
        <f>VLOOKUP($A27741,Feuil1!$A:$B,2,FALSE)</f>
        <v>c</v>
      </c>
    </row>
    <row r="27742" spans="1:2" x14ac:dyDescent="0.25">
      <c r="A27742">
        <v>3</v>
      </c>
      <c r="B27742" t="str">
        <f>VLOOKUP($A27742,Feuil1!$A:$B,2,FALSE)</f>
        <v>c</v>
      </c>
    </row>
    <row r="27743" spans="1:2" x14ac:dyDescent="0.25">
      <c r="A27743">
        <v>3</v>
      </c>
      <c r="B27743" t="str">
        <f>VLOOKUP($A27743,Feuil1!$A:$B,2,FALSE)</f>
        <v>c</v>
      </c>
    </row>
    <row r="27744" spans="1:2" x14ac:dyDescent="0.25">
      <c r="A27744">
        <v>3</v>
      </c>
      <c r="B27744" t="str">
        <f>VLOOKUP($A27744,Feuil1!$A:$B,2,FALSE)</f>
        <v>c</v>
      </c>
    </row>
    <row r="27745" spans="1:2" x14ac:dyDescent="0.25">
      <c r="A27745">
        <v>3</v>
      </c>
      <c r="B27745" t="str">
        <f>VLOOKUP($A27745,Feuil1!$A:$B,2,FALSE)</f>
        <v>c</v>
      </c>
    </row>
    <row r="27746" spans="1:2" x14ac:dyDescent="0.25">
      <c r="A27746">
        <v>3</v>
      </c>
      <c r="B27746" t="str">
        <f>VLOOKUP($A27746,Feuil1!$A:$B,2,FALSE)</f>
        <v>c</v>
      </c>
    </row>
    <row r="27747" spans="1:2" x14ac:dyDescent="0.25">
      <c r="A27747">
        <v>3</v>
      </c>
      <c r="B27747" t="str">
        <f>VLOOKUP($A27747,Feuil1!$A:$B,2,FALSE)</f>
        <v>c</v>
      </c>
    </row>
    <row r="27748" spans="1:2" x14ac:dyDescent="0.25">
      <c r="A27748">
        <v>3</v>
      </c>
      <c r="B27748" t="str">
        <f>VLOOKUP($A27748,Feuil1!$A:$B,2,FALSE)</f>
        <v>c</v>
      </c>
    </row>
    <row r="27749" spans="1:2" x14ac:dyDescent="0.25">
      <c r="A27749">
        <v>3</v>
      </c>
      <c r="B27749" t="str">
        <f>VLOOKUP($A27749,Feuil1!$A:$B,2,FALSE)</f>
        <v>c</v>
      </c>
    </row>
    <row r="27750" spans="1:2" x14ac:dyDescent="0.25">
      <c r="A27750">
        <v>3</v>
      </c>
      <c r="B27750" t="str">
        <f>VLOOKUP($A27750,Feuil1!$A:$B,2,FALSE)</f>
        <v>c</v>
      </c>
    </row>
    <row r="27751" spans="1:2" x14ac:dyDescent="0.25">
      <c r="A27751">
        <v>3</v>
      </c>
      <c r="B27751" t="str">
        <f>VLOOKUP($A27751,Feuil1!$A:$B,2,FALSE)</f>
        <v>c</v>
      </c>
    </row>
    <row r="27752" spans="1:2" x14ac:dyDescent="0.25">
      <c r="A27752">
        <v>3</v>
      </c>
      <c r="B27752" t="str">
        <f>VLOOKUP($A27752,Feuil1!$A:$B,2,FALSE)</f>
        <v>c</v>
      </c>
    </row>
    <row r="27753" spans="1:2" x14ac:dyDescent="0.25">
      <c r="A27753">
        <v>3</v>
      </c>
      <c r="B27753" t="str">
        <f>VLOOKUP($A27753,Feuil1!$A:$B,2,FALSE)</f>
        <v>c</v>
      </c>
    </row>
    <row r="27754" spans="1:2" x14ac:dyDescent="0.25">
      <c r="A27754">
        <v>3</v>
      </c>
      <c r="B27754" t="str">
        <f>VLOOKUP($A27754,Feuil1!$A:$B,2,FALSE)</f>
        <v>c</v>
      </c>
    </row>
    <row r="27755" spans="1:2" x14ac:dyDescent="0.25">
      <c r="A27755">
        <v>3</v>
      </c>
      <c r="B27755" t="str">
        <f>VLOOKUP($A27755,Feuil1!$A:$B,2,FALSE)</f>
        <v>c</v>
      </c>
    </row>
    <row r="27756" spans="1:2" x14ac:dyDescent="0.25">
      <c r="A27756">
        <v>3</v>
      </c>
      <c r="B27756" t="str">
        <f>VLOOKUP($A27756,Feuil1!$A:$B,2,FALSE)</f>
        <v>c</v>
      </c>
    </row>
    <row r="27757" spans="1:2" x14ac:dyDescent="0.25">
      <c r="A27757">
        <v>3</v>
      </c>
      <c r="B27757" t="str">
        <f>VLOOKUP($A27757,Feuil1!$A:$B,2,FALSE)</f>
        <v>c</v>
      </c>
    </row>
    <row r="27758" spans="1:2" x14ac:dyDescent="0.25">
      <c r="A27758">
        <v>3</v>
      </c>
      <c r="B27758" t="str">
        <f>VLOOKUP($A27758,Feuil1!$A:$B,2,FALSE)</f>
        <v>c</v>
      </c>
    </row>
    <row r="27759" spans="1:2" x14ac:dyDescent="0.25">
      <c r="A27759">
        <v>3</v>
      </c>
      <c r="B27759" t="str">
        <f>VLOOKUP($A27759,Feuil1!$A:$B,2,FALSE)</f>
        <v>c</v>
      </c>
    </row>
    <row r="27760" spans="1:2" x14ac:dyDescent="0.25">
      <c r="A27760">
        <v>3</v>
      </c>
      <c r="B27760" t="str">
        <f>VLOOKUP($A27760,Feuil1!$A:$B,2,FALSE)</f>
        <v>c</v>
      </c>
    </row>
    <row r="27761" spans="1:2" x14ac:dyDescent="0.25">
      <c r="A27761">
        <v>3</v>
      </c>
      <c r="B27761" t="str">
        <f>VLOOKUP($A27761,Feuil1!$A:$B,2,FALSE)</f>
        <v>c</v>
      </c>
    </row>
    <row r="27762" spans="1:2" x14ac:dyDescent="0.25">
      <c r="A27762">
        <v>3</v>
      </c>
      <c r="B27762" t="str">
        <f>VLOOKUP($A27762,Feuil1!$A:$B,2,FALSE)</f>
        <v>c</v>
      </c>
    </row>
    <row r="27763" spans="1:2" x14ac:dyDescent="0.25">
      <c r="A27763">
        <v>3</v>
      </c>
      <c r="B27763" t="str">
        <f>VLOOKUP($A27763,Feuil1!$A:$B,2,FALSE)</f>
        <v>c</v>
      </c>
    </row>
    <row r="27764" spans="1:2" x14ac:dyDescent="0.25">
      <c r="A27764">
        <v>3</v>
      </c>
      <c r="B27764" t="str">
        <f>VLOOKUP($A27764,Feuil1!$A:$B,2,FALSE)</f>
        <v>c</v>
      </c>
    </row>
    <row r="27765" spans="1:2" x14ac:dyDescent="0.25">
      <c r="A27765">
        <v>3</v>
      </c>
      <c r="B27765" t="str">
        <f>VLOOKUP($A27765,Feuil1!$A:$B,2,FALSE)</f>
        <v>c</v>
      </c>
    </row>
    <row r="27766" spans="1:2" x14ac:dyDescent="0.25">
      <c r="A27766">
        <v>3</v>
      </c>
      <c r="B27766" t="str">
        <f>VLOOKUP($A27766,Feuil1!$A:$B,2,FALSE)</f>
        <v>c</v>
      </c>
    </row>
    <row r="27767" spans="1:2" x14ac:dyDescent="0.25">
      <c r="A27767">
        <v>3</v>
      </c>
      <c r="B27767" t="str">
        <f>VLOOKUP($A27767,Feuil1!$A:$B,2,FALSE)</f>
        <v>c</v>
      </c>
    </row>
    <row r="27768" spans="1:2" x14ac:dyDescent="0.25">
      <c r="A27768">
        <v>3</v>
      </c>
      <c r="B27768" t="str">
        <f>VLOOKUP($A27768,Feuil1!$A:$B,2,FALSE)</f>
        <v>c</v>
      </c>
    </row>
    <row r="27769" spans="1:2" x14ac:dyDescent="0.25">
      <c r="A27769">
        <v>3</v>
      </c>
      <c r="B27769" t="str">
        <f>VLOOKUP($A27769,Feuil1!$A:$B,2,FALSE)</f>
        <v>c</v>
      </c>
    </row>
    <row r="27770" spans="1:2" x14ac:dyDescent="0.25">
      <c r="A27770">
        <v>3</v>
      </c>
      <c r="B27770" t="str">
        <f>VLOOKUP($A27770,Feuil1!$A:$B,2,FALSE)</f>
        <v>c</v>
      </c>
    </row>
    <row r="27771" spans="1:2" x14ac:dyDescent="0.25">
      <c r="A27771">
        <v>3</v>
      </c>
      <c r="B27771" t="str">
        <f>VLOOKUP($A27771,Feuil1!$A:$B,2,FALSE)</f>
        <v>c</v>
      </c>
    </row>
    <row r="27772" spans="1:2" x14ac:dyDescent="0.25">
      <c r="A27772">
        <v>3</v>
      </c>
      <c r="B27772" t="str">
        <f>VLOOKUP($A27772,Feuil1!$A:$B,2,FALSE)</f>
        <v>c</v>
      </c>
    </row>
    <row r="27773" spans="1:2" x14ac:dyDescent="0.25">
      <c r="A27773">
        <v>3</v>
      </c>
      <c r="B27773" t="str">
        <f>VLOOKUP($A27773,Feuil1!$A:$B,2,FALSE)</f>
        <v>c</v>
      </c>
    </row>
    <row r="27774" spans="1:2" x14ac:dyDescent="0.25">
      <c r="A27774">
        <v>3</v>
      </c>
      <c r="B27774" t="str">
        <f>VLOOKUP($A27774,Feuil1!$A:$B,2,FALSE)</f>
        <v>c</v>
      </c>
    </row>
    <row r="27775" spans="1:2" x14ac:dyDescent="0.25">
      <c r="A27775">
        <v>3</v>
      </c>
      <c r="B27775" t="str">
        <f>VLOOKUP($A27775,Feuil1!$A:$B,2,FALSE)</f>
        <v>c</v>
      </c>
    </row>
    <row r="27776" spans="1:2" x14ac:dyDescent="0.25">
      <c r="A27776">
        <v>3</v>
      </c>
      <c r="B27776" t="str">
        <f>VLOOKUP($A27776,Feuil1!$A:$B,2,FALSE)</f>
        <v>c</v>
      </c>
    </row>
    <row r="27777" spans="1:2" x14ac:dyDescent="0.25">
      <c r="A27777">
        <v>3</v>
      </c>
      <c r="B27777" t="str">
        <f>VLOOKUP($A27777,Feuil1!$A:$B,2,FALSE)</f>
        <v>c</v>
      </c>
    </row>
    <row r="27778" spans="1:2" x14ac:dyDescent="0.25">
      <c r="A27778">
        <v>3</v>
      </c>
      <c r="B27778" t="str">
        <f>VLOOKUP($A27778,Feuil1!$A:$B,2,FALSE)</f>
        <v>c</v>
      </c>
    </row>
    <row r="27779" spans="1:2" x14ac:dyDescent="0.25">
      <c r="A27779">
        <v>3</v>
      </c>
      <c r="B27779" t="str">
        <f>VLOOKUP($A27779,Feuil1!$A:$B,2,FALSE)</f>
        <v>c</v>
      </c>
    </row>
    <row r="27780" spans="1:2" x14ac:dyDescent="0.25">
      <c r="A27780">
        <v>3</v>
      </c>
      <c r="B27780" t="str">
        <f>VLOOKUP($A27780,Feuil1!$A:$B,2,FALSE)</f>
        <v>c</v>
      </c>
    </row>
    <row r="27781" spans="1:2" x14ac:dyDescent="0.25">
      <c r="A27781">
        <v>3</v>
      </c>
      <c r="B27781" t="str">
        <f>VLOOKUP($A27781,Feuil1!$A:$B,2,FALSE)</f>
        <v>c</v>
      </c>
    </row>
    <row r="27782" spans="1:2" x14ac:dyDescent="0.25">
      <c r="A27782">
        <v>3</v>
      </c>
      <c r="B27782" t="str">
        <f>VLOOKUP($A27782,Feuil1!$A:$B,2,FALSE)</f>
        <v>c</v>
      </c>
    </row>
    <row r="27783" spans="1:2" x14ac:dyDescent="0.25">
      <c r="A27783">
        <v>3</v>
      </c>
      <c r="B27783" t="str">
        <f>VLOOKUP($A27783,Feuil1!$A:$B,2,FALSE)</f>
        <v>c</v>
      </c>
    </row>
    <row r="27784" spans="1:2" x14ac:dyDescent="0.25">
      <c r="A27784">
        <v>3</v>
      </c>
      <c r="B27784" t="str">
        <f>VLOOKUP($A27784,Feuil1!$A:$B,2,FALSE)</f>
        <v>c</v>
      </c>
    </row>
    <row r="27785" spans="1:2" x14ac:dyDescent="0.25">
      <c r="A27785">
        <v>3</v>
      </c>
      <c r="B27785" t="str">
        <f>VLOOKUP($A27785,Feuil1!$A:$B,2,FALSE)</f>
        <v>c</v>
      </c>
    </row>
    <row r="27786" spans="1:2" x14ac:dyDescent="0.25">
      <c r="A27786">
        <v>3</v>
      </c>
      <c r="B27786" t="str">
        <f>VLOOKUP($A27786,Feuil1!$A:$B,2,FALSE)</f>
        <v>c</v>
      </c>
    </row>
    <row r="27787" spans="1:2" x14ac:dyDescent="0.25">
      <c r="A27787">
        <v>3</v>
      </c>
      <c r="B27787" t="str">
        <f>VLOOKUP($A27787,Feuil1!$A:$B,2,FALSE)</f>
        <v>c</v>
      </c>
    </row>
    <row r="27788" spans="1:2" x14ac:dyDescent="0.25">
      <c r="A27788">
        <v>3</v>
      </c>
      <c r="B27788" t="str">
        <f>VLOOKUP($A27788,Feuil1!$A:$B,2,FALSE)</f>
        <v>c</v>
      </c>
    </row>
    <row r="27789" spans="1:2" x14ac:dyDescent="0.25">
      <c r="A27789">
        <v>3</v>
      </c>
      <c r="B27789" t="str">
        <f>VLOOKUP($A27789,Feuil1!$A:$B,2,FALSE)</f>
        <v>c</v>
      </c>
    </row>
    <row r="27790" spans="1:2" x14ac:dyDescent="0.25">
      <c r="A27790">
        <v>3</v>
      </c>
      <c r="B27790" t="str">
        <f>VLOOKUP($A27790,Feuil1!$A:$B,2,FALSE)</f>
        <v>c</v>
      </c>
    </row>
    <row r="27791" spans="1:2" x14ac:dyDescent="0.25">
      <c r="A27791">
        <v>3</v>
      </c>
      <c r="B27791" t="str">
        <f>VLOOKUP($A27791,Feuil1!$A:$B,2,FALSE)</f>
        <v>c</v>
      </c>
    </row>
    <row r="27792" spans="1:2" x14ac:dyDescent="0.25">
      <c r="A27792">
        <v>3</v>
      </c>
      <c r="B27792" t="str">
        <f>VLOOKUP($A27792,Feuil1!$A:$B,2,FALSE)</f>
        <v>c</v>
      </c>
    </row>
    <row r="27793" spans="1:2" x14ac:dyDescent="0.25">
      <c r="A27793">
        <v>3</v>
      </c>
      <c r="B27793" t="str">
        <f>VLOOKUP($A27793,Feuil1!$A:$B,2,FALSE)</f>
        <v>c</v>
      </c>
    </row>
    <row r="27794" spans="1:2" x14ac:dyDescent="0.25">
      <c r="A27794">
        <v>3</v>
      </c>
      <c r="B27794" t="str">
        <f>VLOOKUP($A27794,Feuil1!$A:$B,2,FALSE)</f>
        <v>c</v>
      </c>
    </row>
    <row r="27795" spans="1:2" x14ac:dyDescent="0.25">
      <c r="A27795">
        <v>3</v>
      </c>
      <c r="B27795" t="str">
        <f>VLOOKUP($A27795,Feuil1!$A:$B,2,FALSE)</f>
        <v>c</v>
      </c>
    </row>
    <row r="27796" spans="1:2" x14ac:dyDescent="0.25">
      <c r="A27796">
        <v>3</v>
      </c>
      <c r="B27796" t="str">
        <f>VLOOKUP($A27796,Feuil1!$A:$B,2,FALSE)</f>
        <v>c</v>
      </c>
    </row>
    <row r="27797" spans="1:2" x14ac:dyDescent="0.25">
      <c r="A27797">
        <v>3</v>
      </c>
      <c r="B27797" t="str">
        <f>VLOOKUP($A27797,Feuil1!$A:$B,2,FALSE)</f>
        <v>c</v>
      </c>
    </row>
    <row r="27798" spans="1:2" x14ac:dyDescent="0.25">
      <c r="A27798">
        <v>3</v>
      </c>
      <c r="B27798" t="str">
        <f>VLOOKUP($A27798,Feuil1!$A:$B,2,FALSE)</f>
        <v>c</v>
      </c>
    </row>
    <row r="27799" spans="1:2" x14ac:dyDescent="0.25">
      <c r="A27799">
        <v>3</v>
      </c>
      <c r="B27799" t="str">
        <f>VLOOKUP($A27799,Feuil1!$A:$B,2,FALSE)</f>
        <v>c</v>
      </c>
    </row>
    <row r="27800" spans="1:2" x14ac:dyDescent="0.25">
      <c r="A27800">
        <v>3</v>
      </c>
      <c r="B27800" t="str">
        <f>VLOOKUP($A27800,Feuil1!$A:$B,2,FALSE)</f>
        <v>c</v>
      </c>
    </row>
    <row r="27801" spans="1:2" x14ac:dyDescent="0.25">
      <c r="A27801">
        <v>3</v>
      </c>
      <c r="B27801" t="str">
        <f>VLOOKUP($A27801,Feuil1!$A:$B,2,FALSE)</f>
        <v>c</v>
      </c>
    </row>
    <row r="27802" spans="1:2" x14ac:dyDescent="0.25">
      <c r="A27802">
        <v>3</v>
      </c>
      <c r="B27802" t="str">
        <f>VLOOKUP($A27802,Feuil1!$A:$B,2,FALSE)</f>
        <v>c</v>
      </c>
    </row>
    <row r="27803" spans="1:2" x14ac:dyDescent="0.25">
      <c r="A27803">
        <v>3</v>
      </c>
      <c r="B27803" t="str">
        <f>VLOOKUP($A27803,Feuil1!$A:$B,2,FALSE)</f>
        <v>c</v>
      </c>
    </row>
    <row r="27804" spans="1:2" x14ac:dyDescent="0.25">
      <c r="A27804">
        <v>3</v>
      </c>
      <c r="B27804" t="str">
        <f>VLOOKUP($A27804,Feuil1!$A:$B,2,FALSE)</f>
        <v>c</v>
      </c>
    </row>
    <row r="27805" spans="1:2" x14ac:dyDescent="0.25">
      <c r="A27805">
        <v>3</v>
      </c>
      <c r="B27805" t="str">
        <f>VLOOKUP($A27805,Feuil1!$A:$B,2,FALSE)</f>
        <v>c</v>
      </c>
    </row>
    <row r="27806" spans="1:2" x14ac:dyDescent="0.25">
      <c r="A27806">
        <v>3</v>
      </c>
      <c r="B27806" t="str">
        <f>VLOOKUP($A27806,Feuil1!$A:$B,2,FALSE)</f>
        <v>c</v>
      </c>
    </row>
    <row r="27807" spans="1:2" x14ac:dyDescent="0.25">
      <c r="A27807">
        <v>3</v>
      </c>
      <c r="B27807" t="str">
        <f>VLOOKUP($A27807,Feuil1!$A:$B,2,FALSE)</f>
        <v>c</v>
      </c>
    </row>
    <row r="27808" spans="1:2" x14ac:dyDescent="0.25">
      <c r="A27808">
        <v>3</v>
      </c>
      <c r="B27808" t="str">
        <f>VLOOKUP($A27808,Feuil1!$A:$B,2,FALSE)</f>
        <v>c</v>
      </c>
    </row>
    <row r="27809" spans="1:2" x14ac:dyDescent="0.25">
      <c r="A27809">
        <v>3</v>
      </c>
      <c r="B27809" t="str">
        <f>VLOOKUP($A27809,Feuil1!$A:$B,2,FALSE)</f>
        <v>c</v>
      </c>
    </row>
    <row r="27810" spans="1:2" x14ac:dyDescent="0.25">
      <c r="A27810">
        <v>3</v>
      </c>
      <c r="B27810" t="str">
        <f>VLOOKUP($A27810,Feuil1!$A:$B,2,FALSE)</f>
        <v>c</v>
      </c>
    </row>
    <row r="27811" spans="1:2" x14ac:dyDescent="0.25">
      <c r="A27811">
        <v>3</v>
      </c>
      <c r="B27811" t="str">
        <f>VLOOKUP($A27811,Feuil1!$A:$B,2,FALSE)</f>
        <v>c</v>
      </c>
    </row>
    <row r="27812" spans="1:2" x14ac:dyDescent="0.25">
      <c r="A27812">
        <v>3</v>
      </c>
      <c r="B27812" t="str">
        <f>VLOOKUP($A27812,Feuil1!$A:$B,2,FALSE)</f>
        <v>c</v>
      </c>
    </row>
    <row r="27813" spans="1:2" x14ac:dyDescent="0.25">
      <c r="A27813">
        <v>3</v>
      </c>
      <c r="B27813" t="str">
        <f>VLOOKUP($A27813,Feuil1!$A:$B,2,FALSE)</f>
        <v>c</v>
      </c>
    </row>
    <row r="27814" spans="1:2" x14ac:dyDescent="0.25">
      <c r="A27814">
        <v>3</v>
      </c>
      <c r="B27814" t="str">
        <f>VLOOKUP($A27814,Feuil1!$A:$B,2,FALSE)</f>
        <v>c</v>
      </c>
    </row>
    <row r="27815" spans="1:2" x14ac:dyDescent="0.25">
      <c r="A27815">
        <v>3</v>
      </c>
      <c r="B27815" t="str">
        <f>VLOOKUP($A27815,Feuil1!$A:$B,2,FALSE)</f>
        <v>c</v>
      </c>
    </row>
    <row r="27816" spans="1:2" x14ac:dyDescent="0.25">
      <c r="A27816">
        <v>3</v>
      </c>
      <c r="B27816" t="str">
        <f>VLOOKUP($A27816,Feuil1!$A:$B,2,FALSE)</f>
        <v>c</v>
      </c>
    </row>
    <row r="27817" spans="1:2" x14ac:dyDescent="0.25">
      <c r="A27817">
        <v>3</v>
      </c>
      <c r="B27817" t="str">
        <f>VLOOKUP($A27817,Feuil1!$A:$B,2,FALSE)</f>
        <v>c</v>
      </c>
    </row>
    <row r="27818" spans="1:2" x14ac:dyDescent="0.25">
      <c r="A27818">
        <v>3</v>
      </c>
      <c r="B27818" t="str">
        <f>VLOOKUP($A27818,Feuil1!$A:$B,2,FALSE)</f>
        <v>c</v>
      </c>
    </row>
    <row r="27819" spans="1:2" x14ac:dyDescent="0.25">
      <c r="A27819">
        <v>3</v>
      </c>
      <c r="B27819" t="str">
        <f>VLOOKUP($A27819,Feuil1!$A:$B,2,FALSE)</f>
        <v>c</v>
      </c>
    </row>
    <row r="27820" spans="1:2" x14ac:dyDescent="0.25">
      <c r="A27820">
        <v>3</v>
      </c>
      <c r="B27820" t="str">
        <f>VLOOKUP($A27820,Feuil1!$A:$B,2,FALSE)</f>
        <v>c</v>
      </c>
    </row>
    <row r="27821" spans="1:2" x14ac:dyDescent="0.25">
      <c r="A27821">
        <v>3</v>
      </c>
      <c r="B27821" t="str">
        <f>VLOOKUP($A27821,Feuil1!$A:$B,2,FALSE)</f>
        <v>c</v>
      </c>
    </row>
    <row r="27822" spans="1:2" x14ac:dyDescent="0.25">
      <c r="A27822">
        <v>3</v>
      </c>
      <c r="B27822" t="str">
        <f>VLOOKUP($A27822,Feuil1!$A:$B,2,FALSE)</f>
        <v>c</v>
      </c>
    </row>
    <row r="27823" spans="1:2" x14ac:dyDescent="0.25">
      <c r="A27823">
        <v>3</v>
      </c>
      <c r="B27823" t="str">
        <f>VLOOKUP($A27823,Feuil1!$A:$B,2,FALSE)</f>
        <v>c</v>
      </c>
    </row>
    <row r="27824" spans="1:2" x14ac:dyDescent="0.25">
      <c r="A27824">
        <v>3</v>
      </c>
      <c r="B27824" t="str">
        <f>VLOOKUP($A27824,Feuil1!$A:$B,2,FALSE)</f>
        <v>c</v>
      </c>
    </row>
    <row r="27825" spans="1:2" x14ac:dyDescent="0.25">
      <c r="A27825">
        <v>3</v>
      </c>
      <c r="B27825" t="str">
        <f>VLOOKUP($A27825,Feuil1!$A:$B,2,FALSE)</f>
        <v>c</v>
      </c>
    </row>
    <row r="27826" spans="1:2" x14ac:dyDescent="0.25">
      <c r="A27826">
        <v>3</v>
      </c>
      <c r="B27826" t="str">
        <f>VLOOKUP($A27826,Feuil1!$A:$B,2,FALSE)</f>
        <v>c</v>
      </c>
    </row>
    <row r="27827" spans="1:2" x14ac:dyDescent="0.25">
      <c r="A27827">
        <v>3</v>
      </c>
      <c r="B27827" t="str">
        <f>VLOOKUP($A27827,Feuil1!$A:$B,2,FALSE)</f>
        <v>c</v>
      </c>
    </row>
    <row r="27828" spans="1:2" x14ac:dyDescent="0.25">
      <c r="A27828">
        <v>3</v>
      </c>
      <c r="B27828" t="str">
        <f>VLOOKUP($A27828,Feuil1!$A:$B,2,FALSE)</f>
        <v>c</v>
      </c>
    </row>
    <row r="27829" spans="1:2" x14ac:dyDescent="0.25">
      <c r="A27829">
        <v>3</v>
      </c>
      <c r="B27829" t="str">
        <f>VLOOKUP($A27829,Feuil1!$A:$B,2,FALSE)</f>
        <v>c</v>
      </c>
    </row>
    <row r="27830" spans="1:2" x14ac:dyDescent="0.25">
      <c r="A27830">
        <v>3</v>
      </c>
      <c r="B27830" t="str">
        <f>VLOOKUP($A27830,Feuil1!$A:$B,2,FALSE)</f>
        <v>c</v>
      </c>
    </row>
    <row r="27831" spans="1:2" x14ac:dyDescent="0.25">
      <c r="A27831">
        <v>3</v>
      </c>
      <c r="B27831" t="str">
        <f>VLOOKUP($A27831,Feuil1!$A:$B,2,FALSE)</f>
        <v>c</v>
      </c>
    </row>
    <row r="27832" spans="1:2" x14ac:dyDescent="0.25">
      <c r="A27832">
        <v>3</v>
      </c>
      <c r="B27832" t="str">
        <f>VLOOKUP($A27832,Feuil1!$A:$B,2,FALSE)</f>
        <v>c</v>
      </c>
    </row>
    <row r="27833" spans="1:2" x14ac:dyDescent="0.25">
      <c r="A27833">
        <v>3</v>
      </c>
      <c r="B27833" t="str">
        <f>VLOOKUP($A27833,Feuil1!$A:$B,2,FALSE)</f>
        <v>c</v>
      </c>
    </row>
    <row r="27834" spans="1:2" x14ac:dyDescent="0.25">
      <c r="A27834">
        <v>3</v>
      </c>
      <c r="B27834" t="str">
        <f>VLOOKUP($A27834,Feuil1!$A:$B,2,FALSE)</f>
        <v>c</v>
      </c>
    </row>
    <row r="27835" spans="1:2" x14ac:dyDescent="0.25">
      <c r="A27835">
        <v>3</v>
      </c>
      <c r="B27835" t="str">
        <f>VLOOKUP($A27835,Feuil1!$A:$B,2,FALSE)</f>
        <v>c</v>
      </c>
    </row>
    <row r="27836" spans="1:2" x14ac:dyDescent="0.25">
      <c r="A27836">
        <v>3</v>
      </c>
      <c r="B27836" t="str">
        <f>VLOOKUP($A27836,Feuil1!$A:$B,2,FALSE)</f>
        <v>c</v>
      </c>
    </row>
    <row r="27837" spans="1:2" x14ac:dyDescent="0.25">
      <c r="A27837">
        <v>3</v>
      </c>
      <c r="B27837" t="str">
        <f>VLOOKUP($A27837,Feuil1!$A:$B,2,FALSE)</f>
        <v>c</v>
      </c>
    </row>
    <row r="27838" spans="1:2" x14ac:dyDescent="0.25">
      <c r="A27838">
        <v>3</v>
      </c>
      <c r="B27838" t="str">
        <f>VLOOKUP($A27838,Feuil1!$A:$B,2,FALSE)</f>
        <v>c</v>
      </c>
    </row>
    <row r="27839" spans="1:2" x14ac:dyDescent="0.25">
      <c r="A27839">
        <v>3</v>
      </c>
      <c r="B27839" t="str">
        <f>VLOOKUP($A27839,Feuil1!$A:$B,2,FALSE)</f>
        <v>c</v>
      </c>
    </row>
    <row r="27840" spans="1:2" x14ac:dyDescent="0.25">
      <c r="A27840">
        <v>3</v>
      </c>
      <c r="B27840" t="str">
        <f>VLOOKUP($A27840,Feuil1!$A:$B,2,FALSE)</f>
        <v>c</v>
      </c>
    </row>
    <row r="27841" spans="1:2" x14ac:dyDescent="0.25">
      <c r="A27841">
        <v>3</v>
      </c>
      <c r="B27841" t="str">
        <f>VLOOKUP($A27841,Feuil1!$A:$B,2,FALSE)</f>
        <v>c</v>
      </c>
    </row>
    <row r="27842" spans="1:2" x14ac:dyDescent="0.25">
      <c r="A27842">
        <v>3</v>
      </c>
      <c r="B27842" t="str">
        <f>VLOOKUP($A27842,Feuil1!$A:$B,2,FALSE)</f>
        <v>c</v>
      </c>
    </row>
    <row r="27843" spans="1:2" x14ac:dyDescent="0.25">
      <c r="A27843">
        <v>3</v>
      </c>
      <c r="B27843" t="str">
        <f>VLOOKUP($A27843,Feuil1!$A:$B,2,FALSE)</f>
        <v>c</v>
      </c>
    </row>
    <row r="27844" spans="1:2" x14ac:dyDescent="0.25">
      <c r="A27844">
        <v>3</v>
      </c>
      <c r="B27844" t="str">
        <f>VLOOKUP($A27844,Feuil1!$A:$B,2,FALSE)</f>
        <v>c</v>
      </c>
    </row>
    <row r="27845" spans="1:2" x14ac:dyDescent="0.25">
      <c r="A27845">
        <v>3</v>
      </c>
      <c r="B27845" t="str">
        <f>VLOOKUP($A27845,Feuil1!$A:$B,2,FALSE)</f>
        <v>c</v>
      </c>
    </row>
    <row r="27846" spans="1:2" x14ac:dyDescent="0.25">
      <c r="A27846">
        <v>3</v>
      </c>
      <c r="B27846" t="str">
        <f>VLOOKUP($A27846,Feuil1!$A:$B,2,FALSE)</f>
        <v>c</v>
      </c>
    </row>
    <row r="27847" spans="1:2" x14ac:dyDescent="0.25">
      <c r="A27847">
        <v>3</v>
      </c>
      <c r="B27847" t="str">
        <f>VLOOKUP($A27847,Feuil1!$A:$B,2,FALSE)</f>
        <v>c</v>
      </c>
    </row>
    <row r="27848" spans="1:2" x14ac:dyDescent="0.25">
      <c r="A27848">
        <v>3</v>
      </c>
      <c r="B27848" t="str">
        <f>VLOOKUP($A27848,Feuil1!$A:$B,2,FALSE)</f>
        <v>c</v>
      </c>
    </row>
    <row r="27849" spans="1:2" x14ac:dyDescent="0.25">
      <c r="A27849">
        <v>3</v>
      </c>
      <c r="B27849" t="str">
        <f>VLOOKUP($A27849,Feuil1!$A:$B,2,FALSE)</f>
        <v>c</v>
      </c>
    </row>
    <row r="27850" spans="1:2" x14ac:dyDescent="0.25">
      <c r="A27850">
        <v>3</v>
      </c>
      <c r="B27850" t="str">
        <f>VLOOKUP($A27850,Feuil1!$A:$B,2,FALSE)</f>
        <v>c</v>
      </c>
    </row>
    <row r="27851" spans="1:2" x14ac:dyDescent="0.25">
      <c r="A27851">
        <v>3</v>
      </c>
      <c r="B27851" t="str">
        <f>VLOOKUP($A27851,Feuil1!$A:$B,2,FALSE)</f>
        <v>c</v>
      </c>
    </row>
    <row r="27852" spans="1:2" x14ac:dyDescent="0.25">
      <c r="A27852">
        <v>3</v>
      </c>
      <c r="B27852" t="str">
        <f>VLOOKUP($A27852,Feuil1!$A:$B,2,FALSE)</f>
        <v>c</v>
      </c>
    </row>
    <row r="27853" spans="1:2" x14ac:dyDescent="0.25">
      <c r="A27853">
        <v>3</v>
      </c>
      <c r="B27853" t="str">
        <f>VLOOKUP($A27853,Feuil1!$A:$B,2,FALSE)</f>
        <v>c</v>
      </c>
    </row>
    <row r="27854" spans="1:2" x14ac:dyDescent="0.25">
      <c r="A27854">
        <v>3</v>
      </c>
      <c r="B27854" t="str">
        <f>VLOOKUP($A27854,Feuil1!$A:$B,2,FALSE)</f>
        <v>c</v>
      </c>
    </row>
    <row r="27855" spans="1:2" x14ac:dyDescent="0.25">
      <c r="A27855">
        <v>3</v>
      </c>
      <c r="B27855" t="str">
        <f>VLOOKUP($A27855,Feuil1!$A:$B,2,FALSE)</f>
        <v>c</v>
      </c>
    </row>
    <row r="27856" spans="1:2" x14ac:dyDescent="0.25">
      <c r="A27856">
        <v>3</v>
      </c>
      <c r="B27856" t="str">
        <f>VLOOKUP($A27856,Feuil1!$A:$B,2,FALSE)</f>
        <v>c</v>
      </c>
    </row>
    <row r="27857" spans="1:2" x14ac:dyDescent="0.25">
      <c r="A27857">
        <v>3</v>
      </c>
      <c r="B27857" t="str">
        <f>VLOOKUP($A27857,Feuil1!$A:$B,2,FALSE)</f>
        <v>c</v>
      </c>
    </row>
    <row r="27858" spans="1:2" x14ac:dyDescent="0.25">
      <c r="A27858">
        <v>3</v>
      </c>
      <c r="B27858" t="str">
        <f>VLOOKUP($A27858,Feuil1!$A:$B,2,FALSE)</f>
        <v>c</v>
      </c>
    </row>
    <row r="27859" spans="1:2" x14ac:dyDescent="0.25">
      <c r="A27859">
        <v>3</v>
      </c>
      <c r="B27859" t="str">
        <f>VLOOKUP($A27859,Feuil1!$A:$B,2,FALSE)</f>
        <v>c</v>
      </c>
    </row>
    <row r="27860" spans="1:2" x14ac:dyDescent="0.25">
      <c r="A27860">
        <v>3</v>
      </c>
      <c r="B27860" t="str">
        <f>VLOOKUP($A27860,Feuil1!$A:$B,2,FALSE)</f>
        <v>c</v>
      </c>
    </row>
    <row r="27861" spans="1:2" x14ac:dyDescent="0.25">
      <c r="A27861">
        <v>3</v>
      </c>
      <c r="B27861" t="str">
        <f>VLOOKUP($A27861,Feuil1!$A:$B,2,FALSE)</f>
        <v>c</v>
      </c>
    </row>
    <row r="27862" spans="1:2" x14ac:dyDescent="0.25">
      <c r="A27862">
        <v>3</v>
      </c>
      <c r="B27862" t="str">
        <f>VLOOKUP($A27862,Feuil1!$A:$B,2,FALSE)</f>
        <v>c</v>
      </c>
    </row>
    <row r="27863" spans="1:2" x14ac:dyDescent="0.25">
      <c r="A27863">
        <v>3</v>
      </c>
      <c r="B27863" t="str">
        <f>VLOOKUP($A27863,Feuil1!$A:$B,2,FALSE)</f>
        <v>c</v>
      </c>
    </row>
    <row r="27864" spans="1:2" x14ac:dyDescent="0.25">
      <c r="A27864">
        <v>3</v>
      </c>
      <c r="B27864" t="str">
        <f>VLOOKUP($A27864,Feuil1!$A:$B,2,FALSE)</f>
        <v>c</v>
      </c>
    </row>
    <row r="27865" spans="1:2" x14ac:dyDescent="0.25">
      <c r="A27865">
        <v>3</v>
      </c>
      <c r="B27865" t="str">
        <f>VLOOKUP($A27865,Feuil1!$A:$B,2,FALSE)</f>
        <v>c</v>
      </c>
    </row>
    <row r="27866" spans="1:2" x14ac:dyDescent="0.25">
      <c r="A27866">
        <v>3</v>
      </c>
      <c r="B27866" t="str">
        <f>VLOOKUP($A27866,Feuil1!$A:$B,2,FALSE)</f>
        <v>c</v>
      </c>
    </row>
    <row r="27867" spans="1:2" x14ac:dyDescent="0.25">
      <c r="A27867">
        <v>3</v>
      </c>
      <c r="B27867" t="str">
        <f>VLOOKUP($A27867,Feuil1!$A:$B,2,FALSE)</f>
        <v>c</v>
      </c>
    </row>
    <row r="27868" spans="1:2" x14ac:dyDescent="0.25">
      <c r="A27868">
        <v>3</v>
      </c>
      <c r="B27868" t="str">
        <f>VLOOKUP($A27868,Feuil1!$A:$B,2,FALSE)</f>
        <v>c</v>
      </c>
    </row>
    <row r="27869" spans="1:2" x14ac:dyDescent="0.25">
      <c r="A27869">
        <v>3</v>
      </c>
      <c r="B27869" t="str">
        <f>VLOOKUP($A27869,Feuil1!$A:$B,2,FALSE)</f>
        <v>c</v>
      </c>
    </row>
    <row r="27870" spans="1:2" x14ac:dyDescent="0.25">
      <c r="A27870">
        <v>3</v>
      </c>
      <c r="B27870" t="str">
        <f>VLOOKUP($A27870,Feuil1!$A:$B,2,FALSE)</f>
        <v>c</v>
      </c>
    </row>
    <row r="27871" spans="1:2" x14ac:dyDescent="0.25">
      <c r="A27871">
        <v>3</v>
      </c>
      <c r="B27871" t="str">
        <f>VLOOKUP($A27871,Feuil1!$A:$B,2,FALSE)</f>
        <v>c</v>
      </c>
    </row>
    <row r="27872" spans="1:2" x14ac:dyDescent="0.25">
      <c r="A27872">
        <v>3</v>
      </c>
      <c r="B27872" t="str">
        <f>VLOOKUP($A27872,Feuil1!$A:$B,2,FALSE)</f>
        <v>c</v>
      </c>
    </row>
    <row r="27873" spans="1:2" x14ac:dyDescent="0.25">
      <c r="A27873">
        <v>3</v>
      </c>
      <c r="B27873" t="str">
        <f>VLOOKUP($A27873,Feuil1!$A:$B,2,FALSE)</f>
        <v>c</v>
      </c>
    </row>
    <row r="27874" spans="1:2" x14ac:dyDescent="0.25">
      <c r="A27874">
        <v>3</v>
      </c>
      <c r="B27874" t="str">
        <f>VLOOKUP($A27874,Feuil1!$A:$B,2,FALSE)</f>
        <v>c</v>
      </c>
    </row>
    <row r="27875" spans="1:2" x14ac:dyDescent="0.25">
      <c r="A27875">
        <v>3</v>
      </c>
      <c r="B27875" t="str">
        <f>VLOOKUP($A27875,Feuil1!$A:$B,2,FALSE)</f>
        <v>c</v>
      </c>
    </row>
    <row r="27876" spans="1:2" x14ac:dyDescent="0.25">
      <c r="A27876">
        <v>3</v>
      </c>
      <c r="B27876" t="str">
        <f>VLOOKUP($A27876,Feuil1!$A:$B,2,FALSE)</f>
        <v>c</v>
      </c>
    </row>
    <row r="27877" spans="1:2" x14ac:dyDescent="0.25">
      <c r="A27877">
        <v>3</v>
      </c>
      <c r="B27877" t="str">
        <f>VLOOKUP($A27877,Feuil1!$A:$B,2,FALSE)</f>
        <v>c</v>
      </c>
    </row>
    <row r="27878" spans="1:2" x14ac:dyDescent="0.25">
      <c r="A27878">
        <v>3</v>
      </c>
      <c r="B27878" t="str">
        <f>VLOOKUP($A27878,Feuil1!$A:$B,2,FALSE)</f>
        <v>c</v>
      </c>
    </row>
    <row r="27879" spans="1:2" x14ac:dyDescent="0.25">
      <c r="A27879">
        <v>3</v>
      </c>
      <c r="B27879" t="str">
        <f>VLOOKUP($A27879,Feuil1!$A:$B,2,FALSE)</f>
        <v>c</v>
      </c>
    </row>
    <row r="27880" spans="1:2" x14ac:dyDescent="0.25">
      <c r="A27880">
        <v>3</v>
      </c>
      <c r="B27880" t="str">
        <f>VLOOKUP($A27880,Feuil1!$A:$B,2,FALSE)</f>
        <v>c</v>
      </c>
    </row>
    <row r="27881" spans="1:2" x14ac:dyDescent="0.25">
      <c r="A27881">
        <v>3</v>
      </c>
      <c r="B27881" t="str">
        <f>VLOOKUP($A27881,Feuil1!$A:$B,2,FALSE)</f>
        <v>c</v>
      </c>
    </row>
    <row r="27882" spans="1:2" x14ac:dyDescent="0.25">
      <c r="A27882">
        <v>3</v>
      </c>
      <c r="B27882" t="str">
        <f>VLOOKUP($A27882,Feuil1!$A:$B,2,FALSE)</f>
        <v>c</v>
      </c>
    </row>
    <row r="27883" spans="1:2" x14ac:dyDescent="0.25">
      <c r="A27883">
        <v>3</v>
      </c>
      <c r="B27883" t="str">
        <f>VLOOKUP($A27883,Feuil1!$A:$B,2,FALSE)</f>
        <v>c</v>
      </c>
    </row>
    <row r="27884" spans="1:2" x14ac:dyDescent="0.25">
      <c r="A27884">
        <v>3</v>
      </c>
      <c r="B27884" t="str">
        <f>VLOOKUP($A27884,Feuil1!$A:$B,2,FALSE)</f>
        <v>c</v>
      </c>
    </row>
    <row r="27885" spans="1:2" x14ac:dyDescent="0.25">
      <c r="A27885">
        <v>3</v>
      </c>
      <c r="B27885" t="str">
        <f>VLOOKUP($A27885,Feuil1!$A:$B,2,FALSE)</f>
        <v>c</v>
      </c>
    </row>
    <row r="27886" spans="1:2" x14ac:dyDescent="0.25">
      <c r="A27886">
        <v>3</v>
      </c>
      <c r="B27886" t="str">
        <f>VLOOKUP($A27886,Feuil1!$A:$B,2,FALSE)</f>
        <v>c</v>
      </c>
    </row>
    <row r="27887" spans="1:2" x14ac:dyDescent="0.25">
      <c r="A27887">
        <v>3</v>
      </c>
      <c r="B27887" t="str">
        <f>VLOOKUP($A27887,Feuil1!$A:$B,2,FALSE)</f>
        <v>c</v>
      </c>
    </row>
    <row r="27888" spans="1:2" x14ac:dyDescent="0.25">
      <c r="A27888">
        <v>3</v>
      </c>
      <c r="B27888" t="str">
        <f>VLOOKUP($A27888,Feuil1!$A:$B,2,FALSE)</f>
        <v>c</v>
      </c>
    </row>
    <row r="27889" spans="1:2" x14ac:dyDescent="0.25">
      <c r="A27889">
        <v>3</v>
      </c>
      <c r="B27889" t="str">
        <f>VLOOKUP($A27889,Feuil1!$A:$B,2,FALSE)</f>
        <v>c</v>
      </c>
    </row>
    <row r="27890" spans="1:2" x14ac:dyDescent="0.25">
      <c r="A27890">
        <v>3</v>
      </c>
      <c r="B27890" t="str">
        <f>VLOOKUP($A27890,Feuil1!$A:$B,2,FALSE)</f>
        <v>c</v>
      </c>
    </row>
    <row r="27891" spans="1:2" x14ac:dyDescent="0.25">
      <c r="A27891">
        <v>3</v>
      </c>
      <c r="B27891" t="str">
        <f>VLOOKUP($A27891,Feuil1!$A:$B,2,FALSE)</f>
        <v>c</v>
      </c>
    </row>
    <row r="27892" spans="1:2" x14ac:dyDescent="0.25">
      <c r="A27892">
        <v>3</v>
      </c>
      <c r="B27892" t="str">
        <f>VLOOKUP($A27892,Feuil1!$A:$B,2,FALSE)</f>
        <v>c</v>
      </c>
    </row>
    <row r="27893" spans="1:2" x14ac:dyDescent="0.25">
      <c r="A27893">
        <v>3</v>
      </c>
      <c r="B27893" t="str">
        <f>VLOOKUP($A27893,Feuil1!$A:$B,2,FALSE)</f>
        <v>c</v>
      </c>
    </row>
    <row r="27894" spans="1:2" x14ac:dyDescent="0.25">
      <c r="A27894">
        <v>3</v>
      </c>
      <c r="B27894" t="str">
        <f>VLOOKUP($A27894,Feuil1!$A:$B,2,FALSE)</f>
        <v>c</v>
      </c>
    </row>
    <row r="27895" spans="1:2" x14ac:dyDescent="0.25">
      <c r="A27895">
        <v>3</v>
      </c>
      <c r="B27895" t="str">
        <f>VLOOKUP($A27895,Feuil1!$A:$B,2,FALSE)</f>
        <v>c</v>
      </c>
    </row>
    <row r="27896" spans="1:2" x14ac:dyDescent="0.25">
      <c r="A27896">
        <v>3</v>
      </c>
      <c r="B27896" t="str">
        <f>VLOOKUP($A27896,Feuil1!$A:$B,2,FALSE)</f>
        <v>c</v>
      </c>
    </row>
    <row r="27897" spans="1:2" x14ac:dyDescent="0.25">
      <c r="A27897">
        <v>3</v>
      </c>
      <c r="B27897" t="str">
        <f>VLOOKUP($A27897,Feuil1!$A:$B,2,FALSE)</f>
        <v>c</v>
      </c>
    </row>
    <row r="27898" spans="1:2" x14ac:dyDescent="0.25">
      <c r="A27898">
        <v>3</v>
      </c>
      <c r="B27898" t="str">
        <f>VLOOKUP($A27898,Feuil1!$A:$B,2,FALSE)</f>
        <v>c</v>
      </c>
    </row>
    <row r="27899" spans="1:2" x14ac:dyDescent="0.25">
      <c r="A27899">
        <v>3</v>
      </c>
      <c r="B27899" t="str">
        <f>VLOOKUP($A27899,Feuil1!$A:$B,2,FALSE)</f>
        <v>c</v>
      </c>
    </row>
    <row r="27900" spans="1:2" x14ac:dyDescent="0.25">
      <c r="A27900">
        <v>3</v>
      </c>
      <c r="B27900" t="str">
        <f>VLOOKUP($A27900,Feuil1!$A:$B,2,FALSE)</f>
        <v>c</v>
      </c>
    </row>
    <row r="27901" spans="1:2" x14ac:dyDescent="0.25">
      <c r="A27901">
        <v>3</v>
      </c>
      <c r="B27901" t="str">
        <f>VLOOKUP($A27901,Feuil1!$A:$B,2,FALSE)</f>
        <v>c</v>
      </c>
    </row>
    <row r="27902" spans="1:2" x14ac:dyDescent="0.25">
      <c r="A27902">
        <v>3</v>
      </c>
      <c r="B27902" t="str">
        <f>VLOOKUP($A27902,Feuil1!$A:$B,2,FALSE)</f>
        <v>c</v>
      </c>
    </row>
    <row r="27903" spans="1:2" x14ac:dyDescent="0.25">
      <c r="A27903">
        <v>3</v>
      </c>
      <c r="B27903" t="str">
        <f>VLOOKUP($A27903,Feuil1!$A:$B,2,FALSE)</f>
        <v>c</v>
      </c>
    </row>
    <row r="27904" spans="1:2" x14ac:dyDescent="0.25">
      <c r="A27904">
        <v>3</v>
      </c>
      <c r="B27904" t="str">
        <f>VLOOKUP($A27904,Feuil1!$A:$B,2,FALSE)</f>
        <v>c</v>
      </c>
    </row>
    <row r="27905" spans="1:2" x14ac:dyDescent="0.25">
      <c r="A27905">
        <v>3</v>
      </c>
      <c r="B27905" t="str">
        <f>VLOOKUP($A27905,Feuil1!$A:$B,2,FALSE)</f>
        <v>c</v>
      </c>
    </row>
    <row r="27906" spans="1:2" x14ac:dyDescent="0.25">
      <c r="A27906">
        <v>3</v>
      </c>
      <c r="B27906" t="str">
        <f>VLOOKUP($A27906,Feuil1!$A:$B,2,FALSE)</f>
        <v>c</v>
      </c>
    </row>
    <row r="27907" spans="1:2" x14ac:dyDescent="0.25">
      <c r="A27907">
        <v>3</v>
      </c>
      <c r="B27907" t="str">
        <f>VLOOKUP($A27907,Feuil1!$A:$B,2,FALSE)</f>
        <v>c</v>
      </c>
    </row>
    <row r="27908" spans="1:2" x14ac:dyDescent="0.25">
      <c r="A27908">
        <v>3</v>
      </c>
      <c r="B27908" t="str">
        <f>VLOOKUP($A27908,Feuil1!$A:$B,2,FALSE)</f>
        <v>c</v>
      </c>
    </row>
    <row r="27909" spans="1:2" x14ac:dyDescent="0.25">
      <c r="A27909">
        <v>3</v>
      </c>
      <c r="B27909" t="str">
        <f>VLOOKUP($A27909,Feuil1!$A:$B,2,FALSE)</f>
        <v>c</v>
      </c>
    </row>
    <row r="27910" spans="1:2" x14ac:dyDescent="0.25">
      <c r="A27910">
        <v>3</v>
      </c>
      <c r="B27910" t="str">
        <f>VLOOKUP($A27910,Feuil1!$A:$B,2,FALSE)</f>
        <v>c</v>
      </c>
    </row>
    <row r="27911" spans="1:2" x14ac:dyDescent="0.25">
      <c r="A27911">
        <v>3</v>
      </c>
      <c r="B27911" t="str">
        <f>VLOOKUP($A27911,Feuil1!$A:$B,2,FALSE)</f>
        <v>c</v>
      </c>
    </row>
    <row r="27912" spans="1:2" x14ac:dyDescent="0.25">
      <c r="A27912">
        <v>3</v>
      </c>
      <c r="B27912" t="str">
        <f>VLOOKUP($A27912,Feuil1!$A:$B,2,FALSE)</f>
        <v>c</v>
      </c>
    </row>
    <row r="27913" spans="1:2" x14ac:dyDescent="0.25">
      <c r="A27913">
        <v>3</v>
      </c>
      <c r="B27913" t="str">
        <f>VLOOKUP($A27913,Feuil1!$A:$B,2,FALSE)</f>
        <v>c</v>
      </c>
    </row>
    <row r="27914" spans="1:2" x14ac:dyDescent="0.25">
      <c r="A27914">
        <v>3</v>
      </c>
      <c r="B27914" t="str">
        <f>VLOOKUP($A27914,Feuil1!$A:$B,2,FALSE)</f>
        <v>c</v>
      </c>
    </row>
    <row r="27915" spans="1:2" x14ac:dyDescent="0.25">
      <c r="A27915">
        <v>3</v>
      </c>
      <c r="B27915" t="str">
        <f>VLOOKUP($A27915,Feuil1!$A:$B,2,FALSE)</f>
        <v>c</v>
      </c>
    </row>
    <row r="27916" spans="1:2" x14ac:dyDescent="0.25">
      <c r="A27916">
        <v>3</v>
      </c>
      <c r="B27916" t="str">
        <f>VLOOKUP($A27916,Feuil1!$A:$B,2,FALSE)</f>
        <v>c</v>
      </c>
    </row>
    <row r="27917" spans="1:2" x14ac:dyDescent="0.25">
      <c r="A27917">
        <v>3</v>
      </c>
      <c r="B27917" t="str">
        <f>VLOOKUP($A27917,Feuil1!$A:$B,2,FALSE)</f>
        <v>c</v>
      </c>
    </row>
    <row r="27918" spans="1:2" x14ac:dyDescent="0.25">
      <c r="A27918">
        <v>3</v>
      </c>
      <c r="B27918" t="str">
        <f>VLOOKUP($A27918,Feuil1!$A:$B,2,FALSE)</f>
        <v>c</v>
      </c>
    </row>
    <row r="27919" spans="1:2" x14ac:dyDescent="0.25">
      <c r="A27919">
        <v>3</v>
      </c>
      <c r="B27919" t="str">
        <f>VLOOKUP($A27919,Feuil1!$A:$B,2,FALSE)</f>
        <v>c</v>
      </c>
    </row>
    <row r="27920" spans="1:2" x14ac:dyDescent="0.25">
      <c r="A27920">
        <v>3</v>
      </c>
      <c r="B27920" t="str">
        <f>VLOOKUP($A27920,Feuil1!$A:$B,2,FALSE)</f>
        <v>c</v>
      </c>
    </row>
    <row r="27921" spans="1:2" x14ac:dyDescent="0.25">
      <c r="A27921">
        <v>3</v>
      </c>
      <c r="B27921" t="str">
        <f>VLOOKUP($A27921,Feuil1!$A:$B,2,FALSE)</f>
        <v>c</v>
      </c>
    </row>
    <row r="27922" spans="1:2" x14ac:dyDescent="0.25">
      <c r="A27922">
        <v>3</v>
      </c>
      <c r="B27922" t="str">
        <f>VLOOKUP($A27922,Feuil1!$A:$B,2,FALSE)</f>
        <v>c</v>
      </c>
    </row>
    <row r="27923" spans="1:2" x14ac:dyDescent="0.25">
      <c r="A27923">
        <v>3</v>
      </c>
      <c r="B27923" t="str">
        <f>VLOOKUP($A27923,Feuil1!$A:$B,2,FALSE)</f>
        <v>c</v>
      </c>
    </row>
    <row r="27924" spans="1:2" x14ac:dyDescent="0.25">
      <c r="A27924">
        <v>3</v>
      </c>
      <c r="B27924" t="str">
        <f>VLOOKUP($A27924,Feuil1!$A:$B,2,FALSE)</f>
        <v>c</v>
      </c>
    </row>
    <row r="27925" spans="1:2" x14ac:dyDescent="0.25">
      <c r="A27925">
        <v>3</v>
      </c>
      <c r="B27925" t="str">
        <f>VLOOKUP($A27925,Feuil1!$A:$B,2,FALSE)</f>
        <v>c</v>
      </c>
    </row>
    <row r="27926" spans="1:2" x14ac:dyDescent="0.25">
      <c r="A27926">
        <v>3</v>
      </c>
      <c r="B27926" t="str">
        <f>VLOOKUP($A27926,Feuil1!$A:$B,2,FALSE)</f>
        <v>c</v>
      </c>
    </row>
    <row r="27927" spans="1:2" x14ac:dyDescent="0.25">
      <c r="A27927">
        <v>3</v>
      </c>
      <c r="B27927" t="str">
        <f>VLOOKUP($A27927,Feuil1!$A:$B,2,FALSE)</f>
        <v>c</v>
      </c>
    </row>
    <row r="27928" spans="1:2" x14ac:dyDescent="0.25">
      <c r="A27928">
        <v>3</v>
      </c>
      <c r="B27928" t="str">
        <f>VLOOKUP($A27928,Feuil1!$A:$B,2,FALSE)</f>
        <v>c</v>
      </c>
    </row>
    <row r="27929" spans="1:2" x14ac:dyDescent="0.25">
      <c r="A27929">
        <v>3</v>
      </c>
      <c r="B27929" t="str">
        <f>VLOOKUP($A27929,Feuil1!$A:$B,2,FALSE)</f>
        <v>c</v>
      </c>
    </row>
    <row r="27930" spans="1:2" x14ac:dyDescent="0.25">
      <c r="A27930">
        <v>3</v>
      </c>
      <c r="B27930" t="str">
        <f>VLOOKUP($A27930,Feuil1!$A:$B,2,FALSE)</f>
        <v>c</v>
      </c>
    </row>
    <row r="27931" spans="1:2" x14ac:dyDescent="0.25">
      <c r="A27931">
        <v>3</v>
      </c>
      <c r="B27931" t="str">
        <f>VLOOKUP($A27931,Feuil1!$A:$B,2,FALSE)</f>
        <v>c</v>
      </c>
    </row>
    <row r="27932" spans="1:2" x14ac:dyDescent="0.25">
      <c r="A27932">
        <v>3</v>
      </c>
      <c r="B27932" t="str">
        <f>VLOOKUP($A27932,Feuil1!$A:$B,2,FALSE)</f>
        <v>c</v>
      </c>
    </row>
    <row r="27933" spans="1:2" x14ac:dyDescent="0.25">
      <c r="A27933">
        <v>3</v>
      </c>
      <c r="B27933" t="str">
        <f>VLOOKUP($A27933,Feuil1!$A:$B,2,FALSE)</f>
        <v>c</v>
      </c>
    </row>
    <row r="27934" spans="1:2" x14ac:dyDescent="0.25">
      <c r="A27934">
        <v>3</v>
      </c>
      <c r="B27934" t="str">
        <f>VLOOKUP($A27934,Feuil1!$A:$B,2,FALSE)</f>
        <v>c</v>
      </c>
    </row>
    <row r="27935" spans="1:2" x14ac:dyDescent="0.25">
      <c r="A27935">
        <v>3</v>
      </c>
      <c r="B27935" t="str">
        <f>VLOOKUP($A27935,Feuil1!$A:$B,2,FALSE)</f>
        <v>c</v>
      </c>
    </row>
    <row r="27936" spans="1:2" x14ac:dyDescent="0.25">
      <c r="A27936">
        <v>3</v>
      </c>
      <c r="B27936" t="str">
        <f>VLOOKUP($A27936,Feuil1!$A:$B,2,FALSE)</f>
        <v>c</v>
      </c>
    </row>
    <row r="27937" spans="1:2" x14ac:dyDescent="0.25">
      <c r="A27937">
        <v>3</v>
      </c>
      <c r="B27937" t="str">
        <f>VLOOKUP($A27937,Feuil1!$A:$B,2,FALSE)</f>
        <v>c</v>
      </c>
    </row>
    <row r="27938" spans="1:2" x14ac:dyDescent="0.25">
      <c r="A27938">
        <v>3</v>
      </c>
      <c r="B27938" t="str">
        <f>VLOOKUP($A27938,Feuil1!$A:$B,2,FALSE)</f>
        <v>c</v>
      </c>
    </row>
    <row r="27939" spans="1:2" x14ac:dyDescent="0.25">
      <c r="A27939">
        <v>3</v>
      </c>
      <c r="B27939" t="str">
        <f>VLOOKUP($A27939,Feuil1!$A:$B,2,FALSE)</f>
        <v>c</v>
      </c>
    </row>
    <row r="27940" spans="1:2" x14ac:dyDescent="0.25">
      <c r="A27940">
        <v>3</v>
      </c>
      <c r="B27940" t="str">
        <f>VLOOKUP($A27940,Feuil1!$A:$B,2,FALSE)</f>
        <v>c</v>
      </c>
    </row>
    <row r="27941" spans="1:2" x14ac:dyDescent="0.25">
      <c r="A27941">
        <v>3</v>
      </c>
      <c r="B27941" t="str">
        <f>VLOOKUP($A27941,Feuil1!$A:$B,2,FALSE)</f>
        <v>c</v>
      </c>
    </row>
    <row r="27942" spans="1:2" x14ac:dyDescent="0.25">
      <c r="A27942">
        <v>3</v>
      </c>
      <c r="B27942" t="str">
        <f>VLOOKUP($A27942,Feuil1!$A:$B,2,FALSE)</f>
        <v>c</v>
      </c>
    </row>
    <row r="27943" spans="1:2" x14ac:dyDescent="0.25">
      <c r="A27943">
        <v>3</v>
      </c>
      <c r="B27943" t="str">
        <f>VLOOKUP($A27943,Feuil1!$A:$B,2,FALSE)</f>
        <v>c</v>
      </c>
    </row>
    <row r="27944" spans="1:2" x14ac:dyDescent="0.25">
      <c r="A27944">
        <v>3</v>
      </c>
      <c r="B27944" t="str">
        <f>VLOOKUP($A27944,Feuil1!$A:$B,2,FALSE)</f>
        <v>c</v>
      </c>
    </row>
    <row r="27945" spans="1:2" x14ac:dyDescent="0.25">
      <c r="A27945">
        <v>3</v>
      </c>
      <c r="B27945" t="str">
        <f>VLOOKUP($A27945,Feuil1!$A:$B,2,FALSE)</f>
        <v>c</v>
      </c>
    </row>
    <row r="27946" spans="1:2" x14ac:dyDescent="0.25">
      <c r="A27946">
        <v>3</v>
      </c>
      <c r="B27946" t="str">
        <f>VLOOKUP($A27946,Feuil1!$A:$B,2,FALSE)</f>
        <v>c</v>
      </c>
    </row>
    <row r="27947" spans="1:2" x14ac:dyDescent="0.25">
      <c r="A27947">
        <v>3</v>
      </c>
      <c r="B27947" t="str">
        <f>VLOOKUP($A27947,Feuil1!$A:$B,2,FALSE)</f>
        <v>c</v>
      </c>
    </row>
    <row r="27948" spans="1:2" x14ac:dyDescent="0.25">
      <c r="A27948">
        <v>3</v>
      </c>
      <c r="B27948" t="str">
        <f>VLOOKUP($A27948,Feuil1!$A:$B,2,FALSE)</f>
        <v>c</v>
      </c>
    </row>
    <row r="27949" spans="1:2" x14ac:dyDescent="0.25">
      <c r="A27949">
        <v>3</v>
      </c>
      <c r="B27949" t="str">
        <f>VLOOKUP($A27949,Feuil1!$A:$B,2,FALSE)</f>
        <v>c</v>
      </c>
    </row>
    <row r="27950" spans="1:2" x14ac:dyDescent="0.25">
      <c r="A27950">
        <v>3</v>
      </c>
      <c r="B27950" t="str">
        <f>VLOOKUP($A27950,Feuil1!$A:$B,2,FALSE)</f>
        <v>c</v>
      </c>
    </row>
    <row r="27951" spans="1:2" x14ac:dyDescent="0.25">
      <c r="A27951">
        <v>3</v>
      </c>
      <c r="B27951" t="str">
        <f>VLOOKUP($A27951,Feuil1!$A:$B,2,FALSE)</f>
        <v>c</v>
      </c>
    </row>
    <row r="27952" spans="1:2" x14ac:dyDescent="0.25">
      <c r="A27952">
        <v>3</v>
      </c>
      <c r="B27952" t="str">
        <f>VLOOKUP($A27952,Feuil1!$A:$B,2,FALSE)</f>
        <v>c</v>
      </c>
    </row>
    <row r="27953" spans="1:2" x14ac:dyDescent="0.25">
      <c r="A27953">
        <v>3</v>
      </c>
      <c r="B27953" t="str">
        <f>VLOOKUP($A27953,Feuil1!$A:$B,2,FALSE)</f>
        <v>c</v>
      </c>
    </row>
    <row r="27954" spans="1:2" x14ac:dyDescent="0.25">
      <c r="A27954">
        <v>3</v>
      </c>
      <c r="B27954" t="str">
        <f>VLOOKUP($A27954,Feuil1!$A:$B,2,FALSE)</f>
        <v>c</v>
      </c>
    </row>
    <row r="27955" spans="1:2" x14ac:dyDescent="0.25">
      <c r="A27955">
        <v>3</v>
      </c>
      <c r="B27955" t="str">
        <f>VLOOKUP($A27955,Feuil1!$A:$B,2,FALSE)</f>
        <v>c</v>
      </c>
    </row>
    <row r="27956" spans="1:2" x14ac:dyDescent="0.25">
      <c r="A27956">
        <v>3</v>
      </c>
      <c r="B27956" t="str">
        <f>VLOOKUP($A27956,Feuil1!$A:$B,2,FALSE)</f>
        <v>c</v>
      </c>
    </row>
    <row r="27957" spans="1:2" x14ac:dyDescent="0.25">
      <c r="A27957">
        <v>3</v>
      </c>
      <c r="B27957" t="str">
        <f>VLOOKUP($A27957,Feuil1!$A:$B,2,FALSE)</f>
        <v>c</v>
      </c>
    </row>
    <row r="27958" spans="1:2" x14ac:dyDescent="0.25">
      <c r="A27958">
        <v>3</v>
      </c>
      <c r="B27958" t="str">
        <f>VLOOKUP($A27958,Feuil1!$A:$B,2,FALSE)</f>
        <v>c</v>
      </c>
    </row>
    <row r="27959" spans="1:2" x14ac:dyDescent="0.25">
      <c r="A27959">
        <v>3</v>
      </c>
      <c r="B27959" t="str">
        <f>VLOOKUP($A27959,Feuil1!$A:$B,2,FALSE)</f>
        <v>c</v>
      </c>
    </row>
    <row r="27960" spans="1:2" x14ac:dyDescent="0.25">
      <c r="A27960">
        <v>3</v>
      </c>
      <c r="B27960" t="str">
        <f>VLOOKUP($A27960,Feuil1!$A:$B,2,FALSE)</f>
        <v>c</v>
      </c>
    </row>
    <row r="27961" spans="1:2" x14ac:dyDescent="0.25">
      <c r="A27961">
        <v>3</v>
      </c>
      <c r="B27961" t="str">
        <f>VLOOKUP($A27961,Feuil1!$A:$B,2,FALSE)</f>
        <v>c</v>
      </c>
    </row>
    <row r="27962" spans="1:2" x14ac:dyDescent="0.25">
      <c r="A27962">
        <v>3</v>
      </c>
      <c r="B27962" t="str">
        <f>VLOOKUP($A27962,Feuil1!$A:$B,2,FALSE)</f>
        <v>c</v>
      </c>
    </row>
    <row r="27963" spans="1:2" x14ac:dyDescent="0.25">
      <c r="A27963">
        <v>3</v>
      </c>
      <c r="B27963" t="str">
        <f>VLOOKUP($A27963,Feuil1!$A:$B,2,FALSE)</f>
        <v>c</v>
      </c>
    </row>
    <row r="27964" spans="1:2" x14ac:dyDescent="0.25">
      <c r="A27964">
        <v>3</v>
      </c>
      <c r="B27964" t="str">
        <f>VLOOKUP($A27964,Feuil1!$A:$B,2,FALSE)</f>
        <v>c</v>
      </c>
    </row>
    <row r="27965" spans="1:2" x14ac:dyDescent="0.25">
      <c r="A27965">
        <v>3</v>
      </c>
      <c r="B27965" t="str">
        <f>VLOOKUP($A27965,Feuil1!$A:$B,2,FALSE)</f>
        <v>c</v>
      </c>
    </row>
    <row r="27966" spans="1:2" x14ac:dyDescent="0.25">
      <c r="A27966">
        <v>3</v>
      </c>
      <c r="B27966" t="str">
        <f>VLOOKUP($A27966,Feuil1!$A:$B,2,FALSE)</f>
        <v>c</v>
      </c>
    </row>
    <row r="27967" spans="1:2" x14ac:dyDescent="0.25">
      <c r="A27967">
        <v>3</v>
      </c>
      <c r="B27967" t="str">
        <f>VLOOKUP($A27967,Feuil1!$A:$B,2,FALSE)</f>
        <v>c</v>
      </c>
    </row>
    <row r="27968" spans="1:2" x14ac:dyDescent="0.25">
      <c r="A27968">
        <v>3</v>
      </c>
      <c r="B27968" t="str">
        <f>VLOOKUP($A27968,Feuil1!$A:$B,2,FALSE)</f>
        <v>c</v>
      </c>
    </row>
    <row r="27969" spans="1:2" x14ac:dyDescent="0.25">
      <c r="A27969">
        <v>3</v>
      </c>
      <c r="B27969" t="str">
        <f>VLOOKUP($A27969,Feuil1!$A:$B,2,FALSE)</f>
        <v>c</v>
      </c>
    </row>
    <row r="27970" spans="1:2" x14ac:dyDescent="0.25">
      <c r="A27970">
        <v>3</v>
      </c>
      <c r="B27970" t="str">
        <f>VLOOKUP($A27970,Feuil1!$A:$B,2,FALSE)</f>
        <v>c</v>
      </c>
    </row>
    <row r="27971" spans="1:2" x14ac:dyDescent="0.25">
      <c r="A27971">
        <v>3</v>
      </c>
      <c r="B27971" t="str">
        <f>VLOOKUP($A27971,Feuil1!$A:$B,2,FALSE)</f>
        <v>c</v>
      </c>
    </row>
    <row r="27972" spans="1:2" x14ac:dyDescent="0.25">
      <c r="A27972">
        <v>3</v>
      </c>
      <c r="B27972" t="str">
        <f>VLOOKUP($A27972,Feuil1!$A:$B,2,FALSE)</f>
        <v>c</v>
      </c>
    </row>
    <row r="27973" spans="1:2" x14ac:dyDescent="0.25">
      <c r="A27973">
        <v>3</v>
      </c>
      <c r="B27973" t="str">
        <f>VLOOKUP($A27973,Feuil1!$A:$B,2,FALSE)</f>
        <v>c</v>
      </c>
    </row>
    <row r="27974" spans="1:2" x14ac:dyDescent="0.25">
      <c r="A27974">
        <v>3</v>
      </c>
      <c r="B27974" t="str">
        <f>VLOOKUP($A27974,Feuil1!$A:$B,2,FALSE)</f>
        <v>c</v>
      </c>
    </row>
    <row r="27975" spans="1:2" x14ac:dyDescent="0.25">
      <c r="A27975">
        <v>3</v>
      </c>
      <c r="B27975" t="str">
        <f>VLOOKUP($A27975,Feuil1!$A:$B,2,FALSE)</f>
        <v>c</v>
      </c>
    </row>
    <row r="27976" spans="1:2" x14ac:dyDescent="0.25">
      <c r="A27976">
        <v>3</v>
      </c>
      <c r="B27976" t="str">
        <f>VLOOKUP($A27976,Feuil1!$A:$B,2,FALSE)</f>
        <v>c</v>
      </c>
    </row>
    <row r="27977" spans="1:2" x14ac:dyDescent="0.25">
      <c r="A27977">
        <v>3</v>
      </c>
      <c r="B27977" t="str">
        <f>VLOOKUP($A27977,Feuil1!$A:$B,2,FALSE)</f>
        <v>c</v>
      </c>
    </row>
    <row r="27978" spans="1:2" x14ac:dyDescent="0.25">
      <c r="A27978">
        <v>3</v>
      </c>
      <c r="B27978" t="str">
        <f>VLOOKUP($A27978,Feuil1!$A:$B,2,FALSE)</f>
        <v>c</v>
      </c>
    </row>
    <row r="27979" spans="1:2" x14ac:dyDescent="0.25">
      <c r="A27979">
        <v>3</v>
      </c>
      <c r="B27979" t="str">
        <f>VLOOKUP($A27979,Feuil1!$A:$B,2,FALSE)</f>
        <v>c</v>
      </c>
    </row>
    <row r="27980" spans="1:2" x14ac:dyDescent="0.25">
      <c r="A27980">
        <v>3</v>
      </c>
      <c r="B27980" t="str">
        <f>VLOOKUP($A27980,Feuil1!$A:$B,2,FALSE)</f>
        <v>c</v>
      </c>
    </row>
    <row r="27981" spans="1:2" x14ac:dyDescent="0.25">
      <c r="A27981">
        <v>3</v>
      </c>
      <c r="B27981" t="str">
        <f>VLOOKUP($A27981,Feuil1!$A:$B,2,FALSE)</f>
        <v>c</v>
      </c>
    </row>
    <row r="27982" spans="1:2" x14ac:dyDescent="0.25">
      <c r="A27982">
        <v>3</v>
      </c>
      <c r="B27982" t="str">
        <f>VLOOKUP($A27982,Feuil1!$A:$B,2,FALSE)</f>
        <v>c</v>
      </c>
    </row>
    <row r="27983" spans="1:2" x14ac:dyDescent="0.25">
      <c r="A27983">
        <v>3</v>
      </c>
      <c r="B27983" t="str">
        <f>VLOOKUP($A27983,Feuil1!$A:$B,2,FALSE)</f>
        <v>c</v>
      </c>
    </row>
    <row r="27984" spans="1:2" x14ac:dyDescent="0.25">
      <c r="A27984">
        <v>3</v>
      </c>
      <c r="B27984" t="str">
        <f>VLOOKUP($A27984,Feuil1!$A:$B,2,FALSE)</f>
        <v>c</v>
      </c>
    </row>
    <row r="27985" spans="1:2" x14ac:dyDescent="0.25">
      <c r="A27985">
        <v>3</v>
      </c>
      <c r="B27985" t="str">
        <f>VLOOKUP($A27985,Feuil1!$A:$B,2,FALSE)</f>
        <v>c</v>
      </c>
    </row>
    <row r="27986" spans="1:2" x14ac:dyDescent="0.25">
      <c r="A27986">
        <v>3</v>
      </c>
      <c r="B27986" t="str">
        <f>VLOOKUP($A27986,Feuil1!$A:$B,2,FALSE)</f>
        <v>c</v>
      </c>
    </row>
    <row r="27987" spans="1:2" x14ac:dyDescent="0.25">
      <c r="A27987">
        <v>3</v>
      </c>
      <c r="B27987" t="str">
        <f>VLOOKUP($A27987,Feuil1!$A:$B,2,FALSE)</f>
        <v>c</v>
      </c>
    </row>
    <row r="27988" spans="1:2" x14ac:dyDescent="0.25">
      <c r="A27988">
        <v>3</v>
      </c>
      <c r="B27988" t="str">
        <f>VLOOKUP($A27988,Feuil1!$A:$B,2,FALSE)</f>
        <v>c</v>
      </c>
    </row>
    <row r="27989" spans="1:2" x14ac:dyDescent="0.25">
      <c r="A27989">
        <v>3</v>
      </c>
      <c r="B27989" t="str">
        <f>VLOOKUP($A27989,Feuil1!$A:$B,2,FALSE)</f>
        <v>c</v>
      </c>
    </row>
    <row r="27990" spans="1:2" x14ac:dyDescent="0.25">
      <c r="A27990">
        <v>3</v>
      </c>
      <c r="B27990" t="str">
        <f>VLOOKUP($A27990,Feuil1!$A:$B,2,FALSE)</f>
        <v>c</v>
      </c>
    </row>
    <row r="27991" spans="1:2" x14ac:dyDescent="0.25">
      <c r="A27991">
        <v>3</v>
      </c>
      <c r="B27991" t="str">
        <f>VLOOKUP($A27991,Feuil1!$A:$B,2,FALSE)</f>
        <v>c</v>
      </c>
    </row>
    <row r="27992" spans="1:2" x14ac:dyDescent="0.25">
      <c r="A27992">
        <v>3</v>
      </c>
      <c r="B27992" t="str">
        <f>VLOOKUP($A27992,Feuil1!$A:$B,2,FALSE)</f>
        <v>c</v>
      </c>
    </row>
    <row r="27993" spans="1:2" x14ac:dyDescent="0.25">
      <c r="A27993">
        <v>3</v>
      </c>
      <c r="B27993" t="str">
        <f>VLOOKUP($A27993,Feuil1!$A:$B,2,FALSE)</f>
        <v>c</v>
      </c>
    </row>
    <row r="27994" spans="1:2" x14ac:dyDescent="0.25">
      <c r="A27994">
        <v>3</v>
      </c>
      <c r="B27994" t="str">
        <f>VLOOKUP($A27994,Feuil1!$A:$B,2,FALSE)</f>
        <v>c</v>
      </c>
    </row>
    <row r="27995" spans="1:2" x14ac:dyDescent="0.25">
      <c r="A27995">
        <v>3</v>
      </c>
      <c r="B27995" t="str">
        <f>VLOOKUP($A27995,Feuil1!$A:$B,2,FALSE)</f>
        <v>c</v>
      </c>
    </row>
    <row r="27996" spans="1:2" x14ac:dyDescent="0.25">
      <c r="A27996">
        <v>3</v>
      </c>
      <c r="B27996" t="str">
        <f>VLOOKUP($A27996,Feuil1!$A:$B,2,FALSE)</f>
        <v>c</v>
      </c>
    </row>
    <row r="27997" spans="1:2" x14ac:dyDescent="0.25">
      <c r="A27997">
        <v>3</v>
      </c>
      <c r="B27997" t="str">
        <f>VLOOKUP($A27997,Feuil1!$A:$B,2,FALSE)</f>
        <v>c</v>
      </c>
    </row>
    <row r="27998" spans="1:2" x14ac:dyDescent="0.25">
      <c r="A27998">
        <v>3</v>
      </c>
      <c r="B27998" t="str">
        <f>VLOOKUP($A27998,Feuil1!$A:$B,2,FALSE)</f>
        <v>c</v>
      </c>
    </row>
    <row r="27999" spans="1:2" x14ac:dyDescent="0.25">
      <c r="A27999">
        <v>3</v>
      </c>
      <c r="B27999" t="str">
        <f>VLOOKUP($A27999,Feuil1!$A:$B,2,FALSE)</f>
        <v>c</v>
      </c>
    </row>
    <row r="28000" spans="1:2" x14ac:dyDescent="0.25">
      <c r="A28000">
        <v>3</v>
      </c>
      <c r="B28000" t="str">
        <f>VLOOKUP($A28000,Feuil1!$A:$B,2,FALSE)</f>
        <v>c</v>
      </c>
    </row>
    <row r="28001" spans="1:2" x14ac:dyDescent="0.25">
      <c r="A28001">
        <v>3</v>
      </c>
      <c r="B28001" t="str">
        <f>VLOOKUP($A28001,Feuil1!$A:$B,2,FALSE)</f>
        <v>c</v>
      </c>
    </row>
    <row r="28002" spans="1:2" x14ac:dyDescent="0.25">
      <c r="A28002">
        <v>3</v>
      </c>
      <c r="B28002" t="str">
        <f>VLOOKUP($A28002,Feuil1!$A:$B,2,FALSE)</f>
        <v>c</v>
      </c>
    </row>
    <row r="28003" spans="1:2" x14ac:dyDescent="0.25">
      <c r="A28003">
        <v>3</v>
      </c>
      <c r="B28003" t="str">
        <f>VLOOKUP($A28003,Feuil1!$A:$B,2,FALSE)</f>
        <v>c</v>
      </c>
    </row>
    <row r="28004" spans="1:2" x14ac:dyDescent="0.25">
      <c r="A28004">
        <v>3</v>
      </c>
      <c r="B28004" t="str">
        <f>VLOOKUP($A28004,Feuil1!$A:$B,2,FALSE)</f>
        <v>c</v>
      </c>
    </row>
    <row r="28005" spans="1:2" x14ac:dyDescent="0.25">
      <c r="A28005">
        <v>3</v>
      </c>
      <c r="B28005" t="str">
        <f>VLOOKUP($A28005,Feuil1!$A:$B,2,FALSE)</f>
        <v>c</v>
      </c>
    </row>
    <row r="28006" spans="1:2" x14ac:dyDescent="0.25">
      <c r="A28006">
        <v>3</v>
      </c>
      <c r="B28006" t="str">
        <f>VLOOKUP($A28006,Feuil1!$A:$B,2,FALSE)</f>
        <v>c</v>
      </c>
    </row>
    <row r="28007" spans="1:2" x14ac:dyDescent="0.25">
      <c r="A28007">
        <v>3</v>
      </c>
      <c r="B28007" t="str">
        <f>VLOOKUP($A28007,Feuil1!$A:$B,2,FALSE)</f>
        <v>c</v>
      </c>
    </row>
    <row r="28008" spans="1:2" x14ac:dyDescent="0.25">
      <c r="A28008">
        <v>3</v>
      </c>
      <c r="B28008" t="str">
        <f>VLOOKUP($A28008,Feuil1!$A:$B,2,FALSE)</f>
        <v>c</v>
      </c>
    </row>
    <row r="28009" spans="1:2" x14ac:dyDescent="0.25">
      <c r="A28009">
        <v>3</v>
      </c>
      <c r="B28009" t="str">
        <f>VLOOKUP($A28009,Feuil1!$A:$B,2,FALSE)</f>
        <v>c</v>
      </c>
    </row>
    <row r="28010" spans="1:2" x14ac:dyDescent="0.25">
      <c r="A28010">
        <v>3</v>
      </c>
      <c r="B28010" t="str">
        <f>VLOOKUP($A28010,Feuil1!$A:$B,2,FALSE)</f>
        <v>c</v>
      </c>
    </row>
    <row r="28011" spans="1:2" x14ac:dyDescent="0.25">
      <c r="A28011">
        <v>3</v>
      </c>
      <c r="B28011" t="str">
        <f>VLOOKUP($A28011,Feuil1!$A:$B,2,FALSE)</f>
        <v>c</v>
      </c>
    </row>
    <row r="28012" spans="1:2" x14ac:dyDescent="0.25">
      <c r="A28012">
        <v>3</v>
      </c>
      <c r="B28012" t="str">
        <f>VLOOKUP($A28012,Feuil1!$A:$B,2,FALSE)</f>
        <v>c</v>
      </c>
    </row>
    <row r="28013" spans="1:2" x14ac:dyDescent="0.25">
      <c r="A28013">
        <v>3</v>
      </c>
      <c r="B28013" t="str">
        <f>VLOOKUP($A28013,Feuil1!$A:$B,2,FALSE)</f>
        <v>c</v>
      </c>
    </row>
    <row r="28014" spans="1:2" x14ac:dyDescent="0.25">
      <c r="A28014">
        <v>3</v>
      </c>
      <c r="B28014" t="str">
        <f>VLOOKUP($A28014,Feuil1!$A:$B,2,FALSE)</f>
        <v>c</v>
      </c>
    </row>
    <row r="28015" spans="1:2" x14ac:dyDescent="0.25">
      <c r="A28015">
        <v>3</v>
      </c>
      <c r="B28015" t="str">
        <f>VLOOKUP($A28015,Feuil1!$A:$B,2,FALSE)</f>
        <v>c</v>
      </c>
    </row>
    <row r="28016" spans="1:2" x14ac:dyDescent="0.25">
      <c r="A28016">
        <v>3</v>
      </c>
      <c r="B28016" t="str">
        <f>VLOOKUP($A28016,Feuil1!$A:$B,2,FALSE)</f>
        <v>c</v>
      </c>
    </row>
    <row r="28017" spans="1:2" x14ac:dyDescent="0.25">
      <c r="A28017">
        <v>3</v>
      </c>
      <c r="B28017" t="str">
        <f>VLOOKUP($A28017,Feuil1!$A:$B,2,FALSE)</f>
        <v>c</v>
      </c>
    </row>
    <row r="28018" spans="1:2" x14ac:dyDescent="0.25">
      <c r="A28018">
        <v>3</v>
      </c>
      <c r="B28018" t="str">
        <f>VLOOKUP($A28018,Feuil1!$A:$B,2,FALSE)</f>
        <v>c</v>
      </c>
    </row>
    <row r="28019" spans="1:2" x14ac:dyDescent="0.25">
      <c r="A28019">
        <v>3</v>
      </c>
      <c r="B28019" t="str">
        <f>VLOOKUP($A28019,Feuil1!$A:$B,2,FALSE)</f>
        <v>c</v>
      </c>
    </row>
    <row r="28020" spans="1:2" x14ac:dyDescent="0.25">
      <c r="A28020">
        <v>3</v>
      </c>
      <c r="B28020" t="str">
        <f>VLOOKUP($A28020,Feuil1!$A:$B,2,FALSE)</f>
        <v>c</v>
      </c>
    </row>
    <row r="28021" spans="1:2" x14ac:dyDescent="0.25">
      <c r="A28021">
        <v>3</v>
      </c>
      <c r="B28021" t="str">
        <f>VLOOKUP($A28021,Feuil1!$A:$B,2,FALSE)</f>
        <v>c</v>
      </c>
    </row>
    <row r="28022" spans="1:2" x14ac:dyDescent="0.25">
      <c r="A28022">
        <v>3</v>
      </c>
      <c r="B28022" t="str">
        <f>VLOOKUP($A28022,Feuil1!$A:$B,2,FALSE)</f>
        <v>c</v>
      </c>
    </row>
    <row r="28023" spans="1:2" x14ac:dyDescent="0.25">
      <c r="A28023">
        <v>3</v>
      </c>
      <c r="B28023" t="str">
        <f>VLOOKUP($A28023,Feuil1!$A:$B,2,FALSE)</f>
        <v>c</v>
      </c>
    </row>
    <row r="28024" spans="1:2" x14ac:dyDescent="0.25">
      <c r="A28024">
        <v>3</v>
      </c>
      <c r="B28024" t="str">
        <f>VLOOKUP($A28024,Feuil1!$A:$B,2,FALSE)</f>
        <v>c</v>
      </c>
    </row>
    <row r="28025" spans="1:2" x14ac:dyDescent="0.25">
      <c r="A28025">
        <v>3</v>
      </c>
      <c r="B28025" t="str">
        <f>VLOOKUP($A28025,Feuil1!$A:$B,2,FALSE)</f>
        <v>c</v>
      </c>
    </row>
    <row r="28026" spans="1:2" x14ac:dyDescent="0.25">
      <c r="A28026">
        <v>3</v>
      </c>
      <c r="B28026" t="str">
        <f>VLOOKUP($A28026,Feuil1!$A:$B,2,FALSE)</f>
        <v>c</v>
      </c>
    </row>
    <row r="28027" spans="1:2" x14ac:dyDescent="0.25">
      <c r="A28027">
        <v>3</v>
      </c>
      <c r="B28027" t="str">
        <f>VLOOKUP($A28027,Feuil1!$A:$B,2,FALSE)</f>
        <v>c</v>
      </c>
    </row>
    <row r="28028" spans="1:2" x14ac:dyDescent="0.25">
      <c r="A28028">
        <v>3</v>
      </c>
      <c r="B28028" t="str">
        <f>VLOOKUP($A28028,Feuil1!$A:$B,2,FALSE)</f>
        <v>c</v>
      </c>
    </row>
    <row r="28029" spans="1:2" x14ac:dyDescent="0.25">
      <c r="A28029">
        <v>3</v>
      </c>
      <c r="B28029" t="str">
        <f>VLOOKUP($A28029,Feuil1!$A:$B,2,FALSE)</f>
        <v>c</v>
      </c>
    </row>
    <row r="28030" spans="1:2" x14ac:dyDescent="0.25">
      <c r="A28030">
        <v>3</v>
      </c>
      <c r="B28030" t="str">
        <f>VLOOKUP($A28030,Feuil1!$A:$B,2,FALSE)</f>
        <v>c</v>
      </c>
    </row>
    <row r="28031" spans="1:2" x14ac:dyDescent="0.25">
      <c r="A28031">
        <v>3</v>
      </c>
      <c r="B28031" t="str">
        <f>VLOOKUP($A28031,Feuil1!$A:$B,2,FALSE)</f>
        <v>c</v>
      </c>
    </row>
    <row r="28032" spans="1:2" x14ac:dyDescent="0.25">
      <c r="A28032">
        <v>3</v>
      </c>
      <c r="B28032" t="str">
        <f>VLOOKUP($A28032,Feuil1!$A:$B,2,FALSE)</f>
        <v>c</v>
      </c>
    </row>
    <row r="28033" spans="1:2" x14ac:dyDescent="0.25">
      <c r="A28033">
        <v>3</v>
      </c>
      <c r="B28033" t="str">
        <f>VLOOKUP($A28033,Feuil1!$A:$B,2,FALSE)</f>
        <v>c</v>
      </c>
    </row>
    <row r="28034" spans="1:2" x14ac:dyDescent="0.25">
      <c r="A28034">
        <v>3</v>
      </c>
      <c r="B28034" t="str">
        <f>VLOOKUP($A28034,Feuil1!$A:$B,2,FALSE)</f>
        <v>c</v>
      </c>
    </row>
    <row r="28035" spans="1:2" x14ac:dyDescent="0.25">
      <c r="A28035">
        <v>3</v>
      </c>
      <c r="B28035" t="str">
        <f>VLOOKUP($A28035,Feuil1!$A:$B,2,FALSE)</f>
        <v>c</v>
      </c>
    </row>
    <row r="28036" spans="1:2" x14ac:dyDescent="0.25">
      <c r="A28036">
        <v>3</v>
      </c>
      <c r="B28036" t="str">
        <f>VLOOKUP($A28036,Feuil1!$A:$B,2,FALSE)</f>
        <v>c</v>
      </c>
    </row>
    <row r="28037" spans="1:2" x14ac:dyDescent="0.25">
      <c r="A28037">
        <v>3</v>
      </c>
      <c r="B28037" t="str">
        <f>VLOOKUP($A28037,Feuil1!$A:$B,2,FALSE)</f>
        <v>c</v>
      </c>
    </row>
    <row r="28038" spans="1:2" x14ac:dyDescent="0.25">
      <c r="A28038">
        <v>3</v>
      </c>
      <c r="B28038" t="str">
        <f>VLOOKUP($A28038,Feuil1!$A:$B,2,FALSE)</f>
        <v>c</v>
      </c>
    </row>
    <row r="28039" spans="1:2" x14ac:dyDescent="0.25">
      <c r="A28039">
        <v>3</v>
      </c>
      <c r="B28039" t="str">
        <f>VLOOKUP($A28039,Feuil1!$A:$B,2,FALSE)</f>
        <v>c</v>
      </c>
    </row>
    <row r="28040" spans="1:2" x14ac:dyDescent="0.25">
      <c r="A28040">
        <v>3</v>
      </c>
      <c r="B28040" t="str">
        <f>VLOOKUP($A28040,Feuil1!$A:$B,2,FALSE)</f>
        <v>c</v>
      </c>
    </row>
    <row r="28041" spans="1:2" x14ac:dyDescent="0.25">
      <c r="A28041">
        <v>3</v>
      </c>
      <c r="B28041" t="str">
        <f>VLOOKUP($A28041,Feuil1!$A:$B,2,FALSE)</f>
        <v>c</v>
      </c>
    </row>
    <row r="28042" spans="1:2" x14ac:dyDescent="0.25">
      <c r="A28042">
        <v>3</v>
      </c>
      <c r="B28042" t="str">
        <f>VLOOKUP($A28042,Feuil1!$A:$B,2,FALSE)</f>
        <v>c</v>
      </c>
    </row>
    <row r="28043" spans="1:2" x14ac:dyDescent="0.25">
      <c r="A28043">
        <v>3</v>
      </c>
      <c r="B28043" t="str">
        <f>VLOOKUP($A28043,Feuil1!$A:$B,2,FALSE)</f>
        <v>c</v>
      </c>
    </row>
    <row r="28044" spans="1:2" x14ac:dyDescent="0.25">
      <c r="A28044">
        <v>3</v>
      </c>
      <c r="B28044" t="str">
        <f>VLOOKUP($A28044,Feuil1!$A:$B,2,FALSE)</f>
        <v>c</v>
      </c>
    </row>
    <row r="28045" spans="1:2" x14ac:dyDescent="0.25">
      <c r="A28045">
        <v>3</v>
      </c>
      <c r="B28045" t="str">
        <f>VLOOKUP($A28045,Feuil1!$A:$B,2,FALSE)</f>
        <v>c</v>
      </c>
    </row>
    <row r="28046" spans="1:2" x14ac:dyDescent="0.25">
      <c r="A28046">
        <v>3</v>
      </c>
      <c r="B28046" t="str">
        <f>VLOOKUP($A28046,Feuil1!$A:$B,2,FALSE)</f>
        <v>c</v>
      </c>
    </row>
    <row r="28047" spans="1:2" x14ac:dyDescent="0.25">
      <c r="A28047">
        <v>3</v>
      </c>
      <c r="B28047" t="str">
        <f>VLOOKUP($A28047,Feuil1!$A:$B,2,FALSE)</f>
        <v>c</v>
      </c>
    </row>
    <row r="28048" spans="1:2" x14ac:dyDescent="0.25">
      <c r="A28048">
        <v>3</v>
      </c>
      <c r="B28048" t="str">
        <f>VLOOKUP($A28048,Feuil1!$A:$B,2,FALSE)</f>
        <v>c</v>
      </c>
    </row>
    <row r="28049" spans="1:2" x14ac:dyDescent="0.25">
      <c r="A28049">
        <v>3</v>
      </c>
      <c r="B28049" t="str">
        <f>VLOOKUP($A28049,Feuil1!$A:$B,2,FALSE)</f>
        <v>c</v>
      </c>
    </row>
    <row r="28050" spans="1:2" x14ac:dyDescent="0.25">
      <c r="A28050">
        <v>3</v>
      </c>
      <c r="B28050" t="str">
        <f>VLOOKUP($A28050,Feuil1!$A:$B,2,FALSE)</f>
        <v>c</v>
      </c>
    </row>
    <row r="28051" spans="1:2" x14ac:dyDescent="0.25">
      <c r="A28051">
        <v>3</v>
      </c>
      <c r="B28051" t="str">
        <f>VLOOKUP($A28051,Feuil1!$A:$B,2,FALSE)</f>
        <v>c</v>
      </c>
    </row>
    <row r="28052" spans="1:2" x14ac:dyDescent="0.25">
      <c r="A28052">
        <v>3</v>
      </c>
      <c r="B28052" t="str">
        <f>VLOOKUP($A28052,Feuil1!$A:$B,2,FALSE)</f>
        <v>c</v>
      </c>
    </row>
    <row r="28053" spans="1:2" x14ac:dyDescent="0.25">
      <c r="A28053">
        <v>3</v>
      </c>
      <c r="B28053" t="str">
        <f>VLOOKUP($A28053,Feuil1!$A:$B,2,FALSE)</f>
        <v>c</v>
      </c>
    </row>
    <row r="28054" spans="1:2" x14ac:dyDescent="0.25">
      <c r="A28054">
        <v>3</v>
      </c>
      <c r="B28054" t="str">
        <f>VLOOKUP($A28054,Feuil1!$A:$B,2,FALSE)</f>
        <v>c</v>
      </c>
    </row>
    <row r="28055" spans="1:2" x14ac:dyDescent="0.25">
      <c r="A28055">
        <v>3</v>
      </c>
      <c r="B28055" t="str">
        <f>VLOOKUP($A28055,Feuil1!$A:$B,2,FALSE)</f>
        <v>c</v>
      </c>
    </row>
    <row r="28056" spans="1:2" x14ac:dyDescent="0.25">
      <c r="A28056">
        <v>3</v>
      </c>
      <c r="B28056" t="str">
        <f>VLOOKUP($A28056,Feuil1!$A:$B,2,FALSE)</f>
        <v>c</v>
      </c>
    </row>
    <row r="28057" spans="1:2" x14ac:dyDescent="0.25">
      <c r="A28057">
        <v>3</v>
      </c>
      <c r="B28057" t="str">
        <f>VLOOKUP($A28057,Feuil1!$A:$B,2,FALSE)</f>
        <v>c</v>
      </c>
    </row>
    <row r="28058" spans="1:2" x14ac:dyDescent="0.25">
      <c r="A28058">
        <v>3</v>
      </c>
      <c r="B28058" t="str">
        <f>VLOOKUP($A28058,Feuil1!$A:$B,2,FALSE)</f>
        <v>c</v>
      </c>
    </row>
    <row r="28059" spans="1:2" x14ac:dyDescent="0.25">
      <c r="A28059">
        <v>3</v>
      </c>
      <c r="B28059" t="str">
        <f>VLOOKUP($A28059,Feuil1!$A:$B,2,FALSE)</f>
        <v>c</v>
      </c>
    </row>
    <row r="28060" spans="1:2" x14ac:dyDescent="0.25">
      <c r="A28060">
        <v>3</v>
      </c>
      <c r="B28060" t="str">
        <f>VLOOKUP($A28060,Feuil1!$A:$B,2,FALSE)</f>
        <v>c</v>
      </c>
    </row>
    <row r="28061" spans="1:2" x14ac:dyDescent="0.25">
      <c r="A28061">
        <v>3</v>
      </c>
      <c r="B28061" t="str">
        <f>VLOOKUP($A28061,Feuil1!$A:$B,2,FALSE)</f>
        <v>c</v>
      </c>
    </row>
    <row r="28062" spans="1:2" x14ac:dyDescent="0.25">
      <c r="A28062">
        <v>3</v>
      </c>
      <c r="B28062" t="str">
        <f>VLOOKUP($A28062,Feuil1!$A:$B,2,FALSE)</f>
        <v>c</v>
      </c>
    </row>
    <row r="28063" spans="1:2" x14ac:dyDescent="0.25">
      <c r="A28063">
        <v>3</v>
      </c>
      <c r="B28063" t="str">
        <f>VLOOKUP($A28063,Feuil1!$A:$B,2,FALSE)</f>
        <v>c</v>
      </c>
    </row>
    <row r="28064" spans="1:2" x14ac:dyDescent="0.25">
      <c r="A28064">
        <v>3</v>
      </c>
      <c r="B28064" t="str">
        <f>VLOOKUP($A28064,Feuil1!$A:$B,2,FALSE)</f>
        <v>c</v>
      </c>
    </row>
    <row r="28065" spans="1:2" x14ac:dyDescent="0.25">
      <c r="A28065">
        <v>3</v>
      </c>
      <c r="B28065" t="str">
        <f>VLOOKUP($A28065,Feuil1!$A:$B,2,FALSE)</f>
        <v>c</v>
      </c>
    </row>
    <row r="28066" spans="1:2" x14ac:dyDescent="0.25">
      <c r="A28066">
        <v>3</v>
      </c>
      <c r="B28066" t="str">
        <f>VLOOKUP($A28066,Feuil1!$A:$B,2,FALSE)</f>
        <v>c</v>
      </c>
    </row>
    <row r="28067" spans="1:2" x14ac:dyDescent="0.25">
      <c r="A28067">
        <v>3</v>
      </c>
      <c r="B28067" t="str">
        <f>VLOOKUP($A28067,Feuil1!$A:$B,2,FALSE)</f>
        <v>c</v>
      </c>
    </row>
    <row r="28068" spans="1:2" x14ac:dyDescent="0.25">
      <c r="A28068">
        <v>3</v>
      </c>
      <c r="B28068" t="str">
        <f>VLOOKUP($A28068,Feuil1!$A:$B,2,FALSE)</f>
        <v>c</v>
      </c>
    </row>
    <row r="28069" spans="1:2" x14ac:dyDescent="0.25">
      <c r="A28069">
        <v>3</v>
      </c>
      <c r="B28069" t="str">
        <f>VLOOKUP($A28069,Feuil1!$A:$B,2,FALSE)</f>
        <v>c</v>
      </c>
    </row>
    <row r="28070" spans="1:2" x14ac:dyDescent="0.25">
      <c r="A28070">
        <v>3</v>
      </c>
      <c r="B28070" t="str">
        <f>VLOOKUP($A28070,Feuil1!$A:$B,2,FALSE)</f>
        <v>c</v>
      </c>
    </row>
    <row r="28071" spans="1:2" x14ac:dyDescent="0.25">
      <c r="A28071">
        <v>3</v>
      </c>
      <c r="B28071" t="str">
        <f>VLOOKUP($A28071,Feuil1!$A:$B,2,FALSE)</f>
        <v>c</v>
      </c>
    </row>
    <row r="28072" spans="1:2" x14ac:dyDescent="0.25">
      <c r="A28072">
        <v>3</v>
      </c>
      <c r="B28072" t="str">
        <f>VLOOKUP($A28072,Feuil1!$A:$B,2,FALSE)</f>
        <v>c</v>
      </c>
    </row>
    <row r="28073" spans="1:2" x14ac:dyDescent="0.25">
      <c r="A28073">
        <v>3</v>
      </c>
      <c r="B28073" t="str">
        <f>VLOOKUP($A28073,Feuil1!$A:$B,2,FALSE)</f>
        <v>c</v>
      </c>
    </row>
    <row r="28074" spans="1:2" x14ac:dyDescent="0.25">
      <c r="A28074">
        <v>3</v>
      </c>
      <c r="B28074" t="str">
        <f>VLOOKUP($A28074,Feuil1!$A:$B,2,FALSE)</f>
        <v>c</v>
      </c>
    </row>
    <row r="28075" spans="1:2" x14ac:dyDescent="0.25">
      <c r="A28075">
        <v>3</v>
      </c>
      <c r="B28075" t="str">
        <f>VLOOKUP($A28075,Feuil1!$A:$B,2,FALSE)</f>
        <v>c</v>
      </c>
    </row>
    <row r="28076" spans="1:2" x14ac:dyDescent="0.25">
      <c r="A28076">
        <v>3</v>
      </c>
      <c r="B28076" t="str">
        <f>VLOOKUP($A28076,Feuil1!$A:$B,2,FALSE)</f>
        <v>c</v>
      </c>
    </row>
    <row r="28077" spans="1:2" x14ac:dyDescent="0.25">
      <c r="A28077">
        <v>3</v>
      </c>
      <c r="B28077" t="str">
        <f>VLOOKUP($A28077,Feuil1!$A:$B,2,FALSE)</f>
        <v>c</v>
      </c>
    </row>
    <row r="28078" spans="1:2" x14ac:dyDescent="0.25">
      <c r="A28078">
        <v>3</v>
      </c>
      <c r="B28078" t="str">
        <f>VLOOKUP($A28078,Feuil1!$A:$B,2,FALSE)</f>
        <v>c</v>
      </c>
    </row>
    <row r="28079" spans="1:2" x14ac:dyDescent="0.25">
      <c r="A28079">
        <v>3</v>
      </c>
      <c r="B28079" t="str">
        <f>VLOOKUP($A28079,Feuil1!$A:$B,2,FALSE)</f>
        <v>c</v>
      </c>
    </row>
    <row r="28080" spans="1:2" x14ac:dyDescent="0.25">
      <c r="A28080">
        <v>3</v>
      </c>
      <c r="B28080" t="str">
        <f>VLOOKUP($A28080,Feuil1!$A:$B,2,FALSE)</f>
        <v>c</v>
      </c>
    </row>
    <row r="28081" spans="1:2" x14ac:dyDescent="0.25">
      <c r="A28081">
        <v>3</v>
      </c>
      <c r="B28081" t="str">
        <f>VLOOKUP($A28081,Feuil1!$A:$B,2,FALSE)</f>
        <v>c</v>
      </c>
    </row>
    <row r="28082" spans="1:2" x14ac:dyDescent="0.25">
      <c r="A28082">
        <v>3</v>
      </c>
      <c r="B28082" t="str">
        <f>VLOOKUP($A28082,Feuil1!$A:$B,2,FALSE)</f>
        <v>c</v>
      </c>
    </row>
    <row r="28083" spans="1:2" x14ac:dyDescent="0.25">
      <c r="A28083">
        <v>3</v>
      </c>
      <c r="B28083" t="str">
        <f>VLOOKUP($A28083,Feuil1!$A:$B,2,FALSE)</f>
        <v>c</v>
      </c>
    </row>
    <row r="28084" spans="1:2" x14ac:dyDescent="0.25">
      <c r="A28084">
        <v>3</v>
      </c>
      <c r="B28084" t="str">
        <f>VLOOKUP($A28084,Feuil1!$A:$B,2,FALSE)</f>
        <v>c</v>
      </c>
    </row>
    <row r="28085" spans="1:2" x14ac:dyDescent="0.25">
      <c r="A28085">
        <v>3</v>
      </c>
      <c r="B28085" t="str">
        <f>VLOOKUP($A28085,Feuil1!$A:$B,2,FALSE)</f>
        <v>c</v>
      </c>
    </row>
    <row r="28086" spans="1:2" x14ac:dyDescent="0.25">
      <c r="A28086">
        <v>3</v>
      </c>
      <c r="B28086" t="str">
        <f>VLOOKUP($A28086,Feuil1!$A:$B,2,FALSE)</f>
        <v>c</v>
      </c>
    </row>
    <row r="28087" spans="1:2" x14ac:dyDescent="0.25">
      <c r="A28087">
        <v>3</v>
      </c>
      <c r="B28087" t="str">
        <f>VLOOKUP($A28087,Feuil1!$A:$B,2,FALSE)</f>
        <v>c</v>
      </c>
    </row>
    <row r="28088" spans="1:2" x14ac:dyDescent="0.25">
      <c r="A28088">
        <v>3</v>
      </c>
      <c r="B28088" t="str">
        <f>VLOOKUP($A28088,Feuil1!$A:$B,2,FALSE)</f>
        <v>c</v>
      </c>
    </row>
    <row r="28089" spans="1:2" x14ac:dyDescent="0.25">
      <c r="A28089">
        <v>3</v>
      </c>
      <c r="B28089" t="str">
        <f>VLOOKUP($A28089,Feuil1!$A:$B,2,FALSE)</f>
        <v>c</v>
      </c>
    </row>
    <row r="28090" spans="1:2" x14ac:dyDescent="0.25">
      <c r="A28090">
        <v>3</v>
      </c>
      <c r="B28090" t="str">
        <f>VLOOKUP($A28090,Feuil1!$A:$B,2,FALSE)</f>
        <v>c</v>
      </c>
    </row>
    <row r="28091" spans="1:2" x14ac:dyDescent="0.25">
      <c r="A28091">
        <v>3</v>
      </c>
      <c r="B28091" t="str">
        <f>VLOOKUP($A28091,Feuil1!$A:$B,2,FALSE)</f>
        <v>c</v>
      </c>
    </row>
    <row r="28092" spans="1:2" x14ac:dyDescent="0.25">
      <c r="A28092">
        <v>3</v>
      </c>
      <c r="B28092" t="str">
        <f>VLOOKUP($A28092,Feuil1!$A:$B,2,FALSE)</f>
        <v>c</v>
      </c>
    </row>
    <row r="28093" spans="1:2" x14ac:dyDescent="0.25">
      <c r="A28093">
        <v>3</v>
      </c>
      <c r="B28093" t="str">
        <f>VLOOKUP($A28093,Feuil1!$A:$B,2,FALSE)</f>
        <v>c</v>
      </c>
    </row>
    <row r="28094" spans="1:2" x14ac:dyDescent="0.25">
      <c r="A28094">
        <v>3</v>
      </c>
      <c r="B28094" t="str">
        <f>VLOOKUP($A28094,Feuil1!$A:$B,2,FALSE)</f>
        <v>c</v>
      </c>
    </row>
    <row r="28095" spans="1:2" x14ac:dyDescent="0.25">
      <c r="A28095">
        <v>3</v>
      </c>
      <c r="B28095" t="str">
        <f>VLOOKUP($A28095,Feuil1!$A:$B,2,FALSE)</f>
        <v>c</v>
      </c>
    </row>
    <row r="28096" spans="1:2" x14ac:dyDescent="0.25">
      <c r="A28096">
        <v>3</v>
      </c>
      <c r="B28096" t="str">
        <f>VLOOKUP($A28096,Feuil1!$A:$B,2,FALSE)</f>
        <v>c</v>
      </c>
    </row>
    <row r="28097" spans="1:2" x14ac:dyDescent="0.25">
      <c r="A28097">
        <v>3</v>
      </c>
      <c r="B28097" t="str">
        <f>VLOOKUP($A28097,Feuil1!$A:$B,2,FALSE)</f>
        <v>c</v>
      </c>
    </row>
    <row r="28098" spans="1:2" x14ac:dyDescent="0.25">
      <c r="A28098">
        <v>3</v>
      </c>
      <c r="B28098" t="str">
        <f>VLOOKUP($A28098,Feuil1!$A:$B,2,FALSE)</f>
        <v>c</v>
      </c>
    </row>
    <row r="28099" spans="1:2" x14ac:dyDescent="0.25">
      <c r="A28099">
        <v>3</v>
      </c>
      <c r="B28099" t="str">
        <f>VLOOKUP($A28099,Feuil1!$A:$B,2,FALSE)</f>
        <v>c</v>
      </c>
    </row>
    <row r="28100" spans="1:2" x14ac:dyDescent="0.25">
      <c r="A28100">
        <v>3</v>
      </c>
      <c r="B28100" t="str">
        <f>VLOOKUP($A28100,Feuil1!$A:$B,2,FALSE)</f>
        <v>c</v>
      </c>
    </row>
    <row r="28101" spans="1:2" x14ac:dyDescent="0.25">
      <c r="A28101">
        <v>3</v>
      </c>
      <c r="B28101" t="str">
        <f>VLOOKUP($A28101,Feuil1!$A:$B,2,FALSE)</f>
        <v>c</v>
      </c>
    </row>
    <row r="28102" spans="1:2" x14ac:dyDescent="0.25">
      <c r="A28102">
        <v>3</v>
      </c>
      <c r="B28102" t="str">
        <f>VLOOKUP($A28102,Feuil1!$A:$B,2,FALSE)</f>
        <v>c</v>
      </c>
    </row>
    <row r="28103" spans="1:2" x14ac:dyDescent="0.25">
      <c r="A28103">
        <v>3</v>
      </c>
      <c r="B28103" t="str">
        <f>VLOOKUP($A28103,Feuil1!$A:$B,2,FALSE)</f>
        <v>c</v>
      </c>
    </row>
    <row r="28104" spans="1:2" x14ac:dyDescent="0.25">
      <c r="A28104">
        <v>3</v>
      </c>
      <c r="B28104" t="str">
        <f>VLOOKUP($A28104,Feuil1!$A:$B,2,FALSE)</f>
        <v>c</v>
      </c>
    </row>
    <row r="28105" spans="1:2" x14ac:dyDescent="0.25">
      <c r="A28105">
        <v>3</v>
      </c>
      <c r="B28105" t="str">
        <f>VLOOKUP($A28105,Feuil1!$A:$B,2,FALSE)</f>
        <v>c</v>
      </c>
    </row>
    <row r="28106" spans="1:2" x14ac:dyDescent="0.25">
      <c r="A28106">
        <v>3</v>
      </c>
      <c r="B28106" t="str">
        <f>VLOOKUP($A28106,Feuil1!$A:$B,2,FALSE)</f>
        <v>c</v>
      </c>
    </row>
    <row r="28107" spans="1:2" x14ac:dyDescent="0.25">
      <c r="A28107">
        <v>3</v>
      </c>
      <c r="B28107" t="str">
        <f>VLOOKUP($A28107,Feuil1!$A:$B,2,FALSE)</f>
        <v>c</v>
      </c>
    </row>
    <row r="28108" spans="1:2" x14ac:dyDescent="0.25">
      <c r="A28108">
        <v>3</v>
      </c>
      <c r="B28108" t="str">
        <f>VLOOKUP($A28108,Feuil1!$A:$B,2,FALSE)</f>
        <v>c</v>
      </c>
    </row>
    <row r="28109" spans="1:2" x14ac:dyDescent="0.25">
      <c r="A28109">
        <v>3</v>
      </c>
      <c r="B28109" t="str">
        <f>VLOOKUP($A28109,Feuil1!$A:$B,2,FALSE)</f>
        <v>c</v>
      </c>
    </row>
    <row r="28110" spans="1:2" x14ac:dyDescent="0.25">
      <c r="A28110">
        <v>3</v>
      </c>
      <c r="B28110" t="str">
        <f>VLOOKUP($A28110,Feuil1!$A:$B,2,FALSE)</f>
        <v>c</v>
      </c>
    </row>
    <row r="28111" spans="1:2" x14ac:dyDescent="0.25">
      <c r="A28111">
        <v>3</v>
      </c>
      <c r="B28111" t="str">
        <f>VLOOKUP($A28111,Feuil1!$A:$B,2,FALSE)</f>
        <v>c</v>
      </c>
    </row>
    <row r="28112" spans="1:2" x14ac:dyDescent="0.25">
      <c r="A28112">
        <v>3</v>
      </c>
      <c r="B28112" t="str">
        <f>VLOOKUP($A28112,Feuil1!$A:$B,2,FALSE)</f>
        <v>c</v>
      </c>
    </row>
    <row r="28113" spans="1:2" x14ac:dyDescent="0.25">
      <c r="A28113">
        <v>3</v>
      </c>
      <c r="B28113" t="str">
        <f>VLOOKUP($A28113,Feuil1!$A:$B,2,FALSE)</f>
        <v>c</v>
      </c>
    </row>
    <row r="28114" spans="1:2" x14ac:dyDescent="0.25">
      <c r="A28114">
        <v>3</v>
      </c>
      <c r="B28114" t="str">
        <f>VLOOKUP($A28114,Feuil1!$A:$B,2,FALSE)</f>
        <v>c</v>
      </c>
    </row>
    <row r="28115" spans="1:2" x14ac:dyDescent="0.25">
      <c r="A28115">
        <v>3</v>
      </c>
      <c r="B28115" t="str">
        <f>VLOOKUP($A28115,Feuil1!$A:$B,2,FALSE)</f>
        <v>c</v>
      </c>
    </row>
    <row r="28116" spans="1:2" x14ac:dyDescent="0.25">
      <c r="A28116">
        <v>3</v>
      </c>
      <c r="B28116" t="str">
        <f>VLOOKUP($A28116,Feuil1!$A:$B,2,FALSE)</f>
        <v>c</v>
      </c>
    </row>
    <row r="28117" spans="1:2" x14ac:dyDescent="0.25">
      <c r="A28117">
        <v>3</v>
      </c>
      <c r="B28117" t="str">
        <f>VLOOKUP($A28117,Feuil1!$A:$B,2,FALSE)</f>
        <v>c</v>
      </c>
    </row>
    <row r="28118" spans="1:2" x14ac:dyDescent="0.25">
      <c r="A28118">
        <v>3</v>
      </c>
      <c r="B28118" t="str">
        <f>VLOOKUP($A28118,Feuil1!$A:$B,2,FALSE)</f>
        <v>c</v>
      </c>
    </row>
    <row r="28119" spans="1:2" x14ac:dyDescent="0.25">
      <c r="A28119">
        <v>3</v>
      </c>
      <c r="B28119" t="str">
        <f>VLOOKUP($A28119,Feuil1!$A:$B,2,FALSE)</f>
        <v>c</v>
      </c>
    </row>
    <row r="28120" spans="1:2" x14ac:dyDescent="0.25">
      <c r="A28120">
        <v>3</v>
      </c>
      <c r="B28120" t="str">
        <f>VLOOKUP($A28120,Feuil1!$A:$B,2,FALSE)</f>
        <v>c</v>
      </c>
    </row>
    <row r="28121" spans="1:2" x14ac:dyDescent="0.25">
      <c r="A28121">
        <v>3</v>
      </c>
      <c r="B28121" t="str">
        <f>VLOOKUP($A28121,Feuil1!$A:$B,2,FALSE)</f>
        <v>c</v>
      </c>
    </row>
    <row r="28122" spans="1:2" x14ac:dyDescent="0.25">
      <c r="A28122">
        <v>3</v>
      </c>
      <c r="B28122" t="str">
        <f>VLOOKUP($A28122,Feuil1!$A:$B,2,FALSE)</f>
        <v>c</v>
      </c>
    </row>
    <row r="28123" spans="1:2" x14ac:dyDescent="0.25">
      <c r="A28123">
        <v>3</v>
      </c>
      <c r="B28123" t="str">
        <f>VLOOKUP($A28123,Feuil1!$A:$B,2,FALSE)</f>
        <v>c</v>
      </c>
    </row>
    <row r="28124" spans="1:2" x14ac:dyDescent="0.25">
      <c r="A28124">
        <v>3</v>
      </c>
      <c r="B28124" t="str">
        <f>VLOOKUP($A28124,Feuil1!$A:$B,2,FALSE)</f>
        <v>c</v>
      </c>
    </row>
    <row r="28125" spans="1:2" x14ac:dyDescent="0.25">
      <c r="A28125">
        <v>3</v>
      </c>
      <c r="B28125" t="str">
        <f>VLOOKUP($A28125,Feuil1!$A:$B,2,FALSE)</f>
        <v>c</v>
      </c>
    </row>
    <row r="28126" spans="1:2" x14ac:dyDescent="0.25">
      <c r="A28126">
        <v>3</v>
      </c>
      <c r="B28126" t="str">
        <f>VLOOKUP($A28126,Feuil1!$A:$B,2,FALSE)</f>
        <v>c</v>
      </c>
    </row>
    <row r="28127" spans="1:2" x14ac:dyDescent="0.25">
      <c r="A28127">
        <v>3</v>
      </c>
      <c r="B28127" t="str">
        <f>VLOOKUP($A28127,Feuil1!$A:$B,2,FALSE)</f>
        <v>c</v>
      </c>
    </row>
    <row r="28128" spans="1:2" x14ac:dyDescent="0.25">
      <c r="A28128">
        <v>3</v>
      </c>
      <c r="B28128" t="str">
        <f>VLOOKUP($A28128,Feuil1!$A:$B,2,FALSE)</f>
        <v>c</v>
      </c>
    </row>
    <row r="28129" spans="1:2" x14ac:dyDescent="0.25">
      <c r="A28129">
        <v>3</v>
      </c>
      <c r="B28129" t="str">
        <f>VLOOKUP($A28129,Feuil1!$A:$B,2,FALSE)</f>
        <v>c</v>
      </c>
    </row>
    <row r="28130" spans="1:2" x14ac:dyDescent="0.25">
      <c r="A28130">
        <v>3</v>
      </c>
      <c r="B28130" t="str">
        <f>VLOOKUP($A28130,Feuil1!$A:$B,2,FALSE)</f>
        <v>c</v>
      </c>
    </row>
    <row r="28131" spans="1:2" x14ac:dyDescent="0.25">
      <c r="A28131">
        <v>3</v>
      </c>
      <c r="B28131" t="str">
        <f>VLOOKUP($A28131,Feuil1!$A:$B,2,FALSE)</f>
        <v>c</v>
      </c>
    </row>
    <row r="28132" spans="1:2" x14ac:dyDescent="0.25">
      <c r="A28132">
        <v>3</v>
      </c>
      <c r="B28132" t="str">
        <f>VLOOKUP($A28132,Feuil1!$A:$B,2,FALSE)</f>
        <v>c</v>
      </c>
    </row>
    <row r="28133" spans="1:2" x14ac:dyDescent="0.25">
      <c r="A28133">
        <v>3</v>
      </c>
      <c r="B28133" t="str">
        <f>VLOOKUP($A28133,Feuil1!$A:$B,2,FALSE)</f>
        <v>c</v>
      </c>
    </row>
    <row r="28134" spans="1:2" x14ac:dyDescent="0.25">
      <c r="A28134">
        <v>3</v>
      </c>
      <c r="B28134" t="str">
        <f>VLOOKUP($A28134,Feuil1!$A:$B,2,FALSE)</f>
        <v>c</v>
      </c>
    </row>
    <row r="28135" spans="1:2" x14ac:dyDescent="0.25">
      <c r="A28135">
        <v>3</v>
      </c>
      <c r="B28135" t="str">
        <f>VLOOKUP($A28135,Feuil1!$A:$B,2,FALSE)</f>
        <v>c</v>
      </c>
    </row>
    <row r="28136" spans="1:2" x14ac:dyDescent="0.25">
      <c r="A28136">
        <v>3</v>
      </c>
      <c r="B28136" t="str">
        <f>VLOOKUP($A28136,Feuil1!$A:$B,2,FALSE)</f>
        <v>c</v>
      </c>
    </row>
    <row r="28137" spans="1:2" x14ac:dyDescent="0.25">
      <c r="A28137">
        <v>3</v>
      </c>
      <c r="B28137" t="str">
        <f>VLOOKUP($A28137,Feuil1!$A:$B,2,FALSE)</f>
        <v>c</v>
      </c>
    </row>
    <row r="28138" spans="1:2" x14ac:dyDescent="0.25">
      <c r="A28138">
        <v>3</v>
      </c>
      <c r="B28138" t="str">
        <f>VLOOKUP($A28138,Feuil1!$A:$B,2,FALSE)</f>
        <v>c</v>
      </c>
    </row>
    <row r="28139" spans="1:2" x14ac:dyDescent="0.25">
      <c r="A28139">
        <v>3</v>
      </c>
      <c r="B28139" t="str">
        <f>VLOOKUP($A28139,Feuil1!$A:$B,2,FALSE)</f>
        <v>c</v>
      </c>
    </row>
    <row r="28140" spans="1:2" x14ac:dyDescent="0.25">
      <c r="A28140">
        <v>3</v>
      </c>
      <c r="B28140" t="str">
        <f>VLOOKUP($A28140,Feuil1!$A:$B,2,FALSE)</f>
        <v>c</v>
      </c>
    </row>
    <row r="28141" spans="1:2" x14ac:dyDescent="0.25">
      <c r="A28141">
        <v>3</v>
      </c>
      <c r="B28141" t="str">
        <f>VLOOKUP($A28141,Feuil1!$A:$B,2,FALSE)</f>
        <v>c</v>
      </c>
    </row>
    <row r="28142" spans="1:2" x14ac:dyDescent="0.25">
      <c r="A28142">
        <v>3</v>
      </c>
      <c r="B28142" t="str">
        <f>VLOOKUP($A28142,Feuil1!$A:$B,2,FALSE)</f>
        <v>c</v>
      </c>
    </row>
    <row r="28143" spans="1:2" x14ac:dyDescent="0.25">
      <c r="A28143">
        <v>3</v>
      </c>
      <c r="B28143" t="str">
        <f>VLOOKUP($A28143,Feuil1!$A:$B,2,FALSE)</f>
        <v>c</v>
      </c>
    </row>
    <row r="28144" spans="1:2" x14ac:dyDescent="0.25">
      <c r="A28144">
        <v>3</v>
      </c>
      <c r="B28144" t="str">
        <f>VLOOKUP($A28144,Feuil1!$A:$B,2,FALSE)</f>
        <v>c</v>
      </c>
    </row>
    <row r="28145" spans="1:2" x14ac:dyDescent="0.25">
      <c r="A28145">
        <v>3</v>
      </c>
      <c r="B28145" t="str">
        <f>VLOOKUP($A28145,Feuil1!$A:$B,2,FALSE)</f>
        <v>c</v>
      </c>
    </row>
    <row r="28146" spans="1:2" x14ac:dyDescent="0.25">
      <c r="A28146">
        <v>3</v>
      </c>
      <c r="B28146" t="str">
        <f>VLOOKUP($A28146,Feuil1!$A:$B,2,FALSE)</f>
        <v>c</v>
      </c>
    </row>
    <row r="28147" spans="1:2" x14ac:dyDescent="0.25">
      <c r="A28147">
        <v>3</v>
      </c>
      <c r="B28147" t="str">
        <f>VLOOKUP($A28147,Feuil1!$A:$B,2,FALSE)</f>
        <v>c</v>
      </c>
    </row>
    <row r="28148" spans="1:2" x14ac:dyDescent="0.25">
      <c r="A28148">
        <v>3</v>
      </c>
      <c r="B28148" t="str">
        <f>VLOOKUP($A28148,Feuil1!$A:$B,2,FALSE)</f>
        <v>c</v>
      </c>
    </row>
    <row r="28149" spans="1:2" x14ac:dyDescent="0.25">
      <c r="A28149">
        <v>3</v>
      </c>
      <c r="B28149" t="str">
        <f>VLOOKUP($A28149,Feuil1!$A:$B,2,FALSE)</f>
        <v>c</v>
      </c>
    </row>
    <row r="28150" spans="1:2" x14ac:dyDescent="0.25">
      <c r="A28150">
        <v>3</v>
      </c>
      <c r="B28150" t="str">
        <f>VLOOKUP($A28150,Feuil1!$A:$B,2,FALSE)</f>
        <v>c</v>
      </c>
    </row>
    <row r="28151" spans="1:2" x14ac:dyDescent="0.25">
      <c r="A28151">
        <v>3</v>
      </c>
      <c r="B28151" t="str">
        <f>VLOOKUP($A28151,Feuil1!$A:$B,2,FALSE)</f>
        <v>c</v>
      </c>
    </row>
    <row r="28152" spans="1:2" x14ac:dyDescent="0.25">
      <c r="A28152">
        <v>3</v>
      </c>
      <c r="B28152" t="str">
        <f>VLOOKUP($A28152,Feuil1!$A:$B,2,FALSE)</f>
        <v>c</v>
      </c>
    </row>
    <row r="28153" spans="1:2" x14ac:dyDescent="0.25">
      <c r="A28153">
        <v>3</v>
      </c>
      <c r="B28153" t="str">
        <f>VLOOKUP($A28153,Feuil1!$A:$B,2,FALSE)</f>
        <v>c</v>
      </c>
    </row>
    <row r="28154" spans="1:2" x14ac:dyDescent="0.25">
      <c r="A28154">
        <v>3</v>
      </c>
      <c r="B28154" t="str">
        <f>VLOOKUP($A28154,Feuil1!$A:$B,2,FALSE)</f>
        <v>c</v>
      </c>
    </row>
    <row r="28155" spans="1:2" x14ac:dyDescent="0.25">
      <c r="A28155">
        <v>3</v>
      </c>
      <c r="B28155" t="str">
        <f>VLOOKUP($A28155,Feuil1!$A:$B,2,FALSE)</f>
        <v>c</v>
      </c>
    </row>
    <row r="28156" spans="1:2" x14ac:dyDescent="0.25">
      <c r="A28156">
        <v>3</v>
      </c>
      <c r="B28156" t="str">
        <f>VLOOKUP($A28156,Feuil1!$A:$B,2,FALSE)</f>
        <v>c</v>
      </c>
    </row>
    <row r="28157" spans="1:2" x14ac:dyDescent="0.25">
      <c r="A28157">
        <v>3</v>
      </c>
      <c r="B28157" t="str">
        <f>VLOOKUP($A28157,Feuil1!$A:$B,2,FALSE)</f>
        <v>c</v>
      </c>
    </row>
    <row r="28158" spans="1:2" x14ac:dyDescent="0.25">
      <c r="A28158">
        <v>3</v>
      </c>
      <c r="B28158" t="str">
        <f>VLOOKUP($A28158,Feuil1!$A:$B,2,FALSE)</f>
        <v>c</v>
      </c>
    </row>
    <row r="28159" spans="1:2" x14ac:dyDescent="0.25">
      <c r="A28159">
        <v>3</v>
      </c>
      <c r="B28159" t="str">
        <f>VLOOKUP($A28159,Feuil1!$A:$B,2,FALSE)</f>
        <v>c</v>
      </c>
    </row>
    <row r="28160" spans="1:2" x14ac:dyDescent="0.25">
      <c r="A28160">
        <v>3</v>
      </c>
      <c r="B28160" t="str">
        <f>VLOOKUP($A28160,Feuil1!$A:$B,2,FALSE)</f>
        <v>c</v>
      </c>
    </row>
    <row r="28161" spans="1:2" x14ac:dyDescent="0.25">
      <c r="A28161">
        <v>3</v>
      </c>
      <c r="B28161" t="str">
        <f>VLOOKUP($A28161,Feuil1!$A:$B,2,FALSE)</f>
        <v>c</v>
      </c>
    </row>
    <row r="28162" spans="1:2" x14ac:dyDescent="0.25">
      <c r="A28162">
        <v>3</v>
      </c>
      <c r="B28162" t="str">
        <f>VLOOKUP($A28162,Feuil1!$A:$B,2,FALSE)</f>
        <v>c</v>
      </c>
    </row>
    <row r="28163" spans="1:2" x14ac:dyDescent="0.25">
      <c r="A28163">
        <v>3</v>
      </c>
      <c r="B28163" t="str">
        <f>VLOOKUP($A28163,Feuil1!$A:$B,2,FALSE)</f>
        <v>c</v>
      </c>
    </row>
    <row r="28164" spans="1:2" x14ac:dyDescent="0.25">
      <c r="A28164">
        <v>3</v>
      </c>
      <c r="B28164" t="str">
        <f>VLOOKUP($A28164,Feuil1!$A:$B,2,FALSE)</f>
        <v>c</v>
      </c>
    </row>
    <row r="28165" spans="1:2" x14ac:dyDescent="0.25">
      <c r="A28165">
        <v>3</v>
      </c>
      <c r="B28165" t="str">
        <f>VLOOKUP($A28165,Feuil1!$A:$B,2,FALSE)</f>
        <v>c</v>
      </c>
    </row>
    <row r="28166" spans="1:2" x14ac:dyDescent="0.25">
      <c r="A28166">
        <v>3</v>
      </c>
      <c r="B28166" t="str">
        <f>VLOOKUP($A28166,Feuil1!$A:$B,2,FALSE)</f>
        <v>c</v>
      </c>
    </row>
    <row r="28167" spans="1:2" x14ac:dyDescent="0.25">
      <c r="A28167">
        <v>3</v>
      </c>
      <c r="B28167" t="str">
        <f>VLOOKUP($A28167,Feuil1!$A:$B,2,FALSE)</f>
        <v>c</v>
      </c>
    </row>
    <row r="28168" spans="1:2" x14ac:dyDescent="0.25">
      <c r="A28168">
        <v>3</v>
      </c>
      <c r="B28168" t="str">
        <f>VLOOKUP($A28168,Feuil1!$A:$B,2,FALSE)</f>
        <v>c</v>
      </c>
    </row>
    <row r="28169" spans="1:2" x14ac:dyDescent="0.25">
      <c r="A28169">
        <v>3</v>
      </c>
      <c r="B28169" t="str">
        <f>VLOOKUP($A28169,Feuil1!$A:$B,2,FALSE)</f>
        <v>c</v>
      </c>
    </row>
    <row r="28170" spans="1:2" x14ac:dyDescent="0.25">
      <c r="A28170">
        <v>3</v>
      </c>
      <c r="B28170" t="str">
        <f>VLOOKUP($A28170,Feuil1!$A:$B,2,FALSE)</f>
        <v>c</v>
      </c>
    </row>
    <row r="28171" spans="1:2" x14ac:dyDescent="0.25">
      <c r="A28171">
        <v>3</v>
      </c>
      <c r="B28171" t="str">
        <f>VLOOKUP($A28171,Feuil1!$A:$B,2,FALSE)</f>
        <v>c</v>
      </c>
    </row>
    <row r="28172" spans="1:2" x14ac:dyDescent="0.25">
      <c r="A28172">
        <v>3</v>
      </c>
      <c r="B28172" t="str">
        <f>VLOOKUP($A28172,Feuil1!$A:$B,2,FALSE)</f>
        <v>c</v>
      </c>
    </row>
    <row r="28173" spans="1:2" x14ac:dyDescent="0.25">
      <c r="A28173">
        <v>3</v>
      </c>
      <c r="B28173" t="str">
        <f>VLOOKUP($A28173,Feuil1!$A:$B,2,FALSE)</f>
        <v>c</v>
      </c>
    </row>
    <row r="28174" spans="1:2" x14ac:dyDescent="0.25">
      <c r="A28174">
        <v>3</v>
      </c>
      <c r="B28174" t="str">
        <f>VLOOKUP($A28174,Feuil1!$A:$B,2,FALSE)</f>
        <v>c</v>
      </c>
    </row>
    <row r="28175" spans="1:2" x14ac:dyDescent="0.25">
      <c r="A28175">
        <v>3</v>
      </c>
      <c r="B28175" t="str">
        <f>VLOOKUP($A28175,Feuil1!$A:$B,2,FALSE)</f>
        <v>c</v>
      </c>
    </row>
    <row r="28176" spans="1:2" x14ac:dyDescent="0.25">
      <c r="A28176">
        <v>3</v>
      </c>
      <c r="B28176" t="str">
        <f>VLOOKUP($A28176,Feuil1!$A:$B,2,FALSE)</f>
        <v>c</v>
      </c>
    </row>
    <row r="28177" spans="1:2" x14ac:dyDescent="0.25">
      <c r="A28177">
        <v>3</v>
      </c>
      <c r="B28177" t="str">
        <f>VLOOKUP($A28177,Feuil1!$A:$B,2,FALSE)</f>
        <v>c</v>
      </c>
    </row>
    <row r="28178" spans="1:2" x14ac:dyDescent="0.25">
      <c r="A28178">
        <v>3</v>
      </c>
      <c r="B28178" t="str">
        <f>VLOOKUP($A28178,Feuil1!$A:$B,2,FALSE)</f>
        <v>c</v>
      </c>
    </row>
    <row r="28179" spans="1:2" x14ac:dyDescent="0.25">
      <c r="A28179">
        <v>3</v>
      </c>
      <c r="B28179" t="str">
        <f>VLOOKUP($A28179,Feuil1!$A:$B,2,FALSE)</f>
        <v>c</v>
      </c>
    </row>
    <row r="28180" spans="1:2" x14ac:dyDescent="0.25">
      <c r="A28180">
        <v>3</v>
      </c>
      <c r="B28180" t="str">
        <f>VLOOKUP($A28180,Feuil1!$A:$B,2,FALSE)</f>
        <v>c</v>
      </c>
    </row>
    <row r="28181" spans="1:2" x14ac:dyDescent="0.25">
      <c r="A28181">
        <v>3</v>
      </c>
      <c r="B28181" t="str">
        <f>VLOOKUP($A28181,Feuil1!$A:$B,2,FALSE)</f>
        <v>c</v>
      </c>
    </row>
    <row r="28182" spans="1:2" x14ac:dyDescent="0.25">
      <c r="A28182">
        <v>3</v>
      </c>
      <c r="B28182" t="str">
        <f>VLOOKUP($A28182,Feuil1!$A:$B,2,FALSE)</f>
        <v>c</v>
      </c>
    </row>
    <row r="28183" spans="1:2" x14ac:dyDescent="0.25">
      <c r="A28183">
        <v>3</v>
      </c>
      <c r="B28183" t="str">
        <f>VLOOKUP($A28183,Feuil1!$A:$B,2,FALSE)</f>
        <v>c</v>
      </c>
    </row>
    <row r="28184" spans="1:2" x14ac:dyDescent="0.25">
      <c r="A28184">
        <v>3</v>
      </c>
      <c r="B28184" t="str">
        <f>VLOOKUP($A28184,Feuil1!$A:$B,2,FALSE)</f>
        <v>c</v>
      </c>
    </row>
    <row r="28185" spans="1:2" x14ac:dyDescent="0.25">
      <c r="A28185">
        <v>3</v>
      </c>
      <c r="B28185" t="str">
        <f>VLOOKUP($A28185,Feuil1!$A:$B,2,FALSE)</f>
        <v>c</v>
      </c>
    </row>
    <row r="28186" spans="1:2" x14ac:dyDescent="0.25">
      <c r="A28186">
        <v>3</v>
      </c>
      <c r="B28186" t="str">
        <f>VLOOKUP($A28186,Feuil1!$A:$B,2,FALSE)</f>
        <v>c</v>
      </c>
    </row>
    <row r="28187" spans="1:2" x14ac:dyDescent="0.25">
      <c r="A28187">
        <v>3</v>
      </c>
      <c r="B28187" t="str">
        <f>VLOOKUP($A28187,Feuil1!$A:$B,2,FALSE)</f>
        <v>c</v>
      </c>
    </row>
    <row r="28188" spans="1:2" x14ac:dyDescent="0.25">
      <c r="A28188">
        <v>3</v>
      </c>
      <c r="B28188" t="str">
        <f>VLOOKUP($A28188,Feuil1!$A:$B,2,FALSE)</f>
        <v>c</v>
      </c>
    </row>
    <row r="28189" spans="1:2" x14ac:dyDescent="0.25">
      <c r="A28189">
        <v>3</v>
      </c>
      <c r="B28189" t="str">
        <f>VLOOKUP($A28189,Feuil1!$A:$B,2,FALSE)</f>
        <v>c</v>
      </c>
    </row>
    <row r="28190" spans="1:2" x14ac:dyDescent="0.25">
      <c r="A28190">
        <v>3</v>
      </c>
      <c r="B28190" t="str">
        <f>VLOOKUP($A28190,Feuil1!$A:$B,2,FALSE)</f>
        <v>c</v>
      </c>
    </row>
    <row r="28191" spans="1:2" x14ac:dyDescent="0.25">
      <c r="A28191">
        <v>3</v>
      </c>
      <c r="B28191" t="str">
        <f>VLOOKUP($A28191,Feuil1!$A:$B,2,FALSE)</f>
        <v>c</v>
      </c>
    </row>
    <row r="28192" spans="1:2" x14ac:dyDescent="0.25">
      <c r="A28192">
        <v>3</v>
      </c>
      <c r="B28192" t="str">
        <f>VLOOKUP($A28192,Feuil1!$A:$B,2,FALSE)</f>
        <v>c</v>
      </c>
    </row>
    <row r="28193" spans="1:2" x14ac:dyDescent="0.25">
      <c r="A28193">
        <v>3</v>
      </c>
      <c r="B28193" t="str">
        <f>VLOOKUP($A28193,Feuil1!$A:$B,2,FALSE)</f>
        <v>c</v>
      </c>
    </row>
    <row r="28194" spans="1:2" x14ac:dyDescent="0.25">
      <c r="A28194">
        <v>3</v>
      </c>
      <c r="B28194" t="str">
        <f>VLOOKUP($A28194,Feuil1!$A:$B,2,FALSE)</f>
        <v>c</v>
      </c>
    </row>
    <row r="28195" spans="1:2" x14ac:dyDescent="0.25">
      <c r="A28195">
        <v>3</v>
      </c>
      <c r="B28195" t="str">
        <f>VLOOKUP($A28195,Feuil1!$A:$B,2,FALSE)</f>
        <v>c</v>
      </c>
    </row>
    <row r="28196" spans="1:2" x14ac:dyDescent="0.25">
      <c r="A28196">
        <v>3</v>
      </c>
      <c r="B28196" t="str">
        <f>VLOOKUP($A28196,Feuil1!$A:$B,2,FALSE)</f>
        <v>c</v>
      </c>
    </row>
    <row r="28197" spans="1:2" x14ac:dyDescent="0.25">
      <c r="A28197">
        <v>3</v>
      </c>
      <c r="B28197" t="str">
        <f>VLOOKUP($A28197,Feuil1!$A:$B,2,FALSE)</f>
        <v>c</v>
      </c>
    </row>
    <row r="28198" spans="1:2" x14ac:dyDescent="0.25">
      <c r="A28198">
        <v>3</v>
      </c>
      <c r="B28198" t="str">
        <f>VLOOKUP($A28198,Feuil1!$A:$B,2,FALSE)</f>
        <v>c</v>
      </c>
    </row>
    <row r="28199" spans="1:2" x14ac:dyDescent="0.25">
      <c r="A28199">
        <v>3</v>
      </c>
      <c r="B28199" t="str">
        <f>VLOOKUP($A28199,Feuil1!$A:$B,2,FALSE)</f>
        <v>c</v>
      </c>
    </row>
    <row r="28200" spans="1:2" x14ac:dyDescent="0.25">
      <c r="A28200">
        <v>3</v>
      </c>
      <c r="B28200" t="str">
        <f>VLOOKUP($A28200,Feuil1!$A:$B,2,FALSE)</f>
        <v>c</v>
      </c>
    </row>
    <row r="28201" spans="1:2" x14ac:dyDescent="0.25">
      <c r="A28201">
        <v>3</v>
      </c>
      <c r="B28201" t="str">
        <f>VLOOKUP($A28201,Feuil1!$A:$B,2,FALSE)</f>
        <v>c</v>
      </c>
    </row>
    <row r="28202" spans="1:2" x14ac:dyDescent="0.25">
      <c r="A28202">
        <v>3</v>
      </c>
      <c r="B28202" t="str">
        <f>VLOOKUP($A28202,Feuil1!$A:$B,2,FALSE)</f>
        <v>c</v>
      </c>
    </row>
    <row r="28203" spans="1:2" x14ac:dyDescent="0.25">
      <c r="A28203">
        <v>3</v>
      </c>
      <c r="B28203" t="str">
        <f>VLOOKUP($A28203,Feuil1!$A:$B,2,FALSE)</f>
        <v>c</v>
      </c>
    </row>
    <row r="28204" spans="1:2" x14ac:dyDescent="0.25">
      <c r="A28204">
        <v>3</v>
      </c>
      <c r="B28204" t="str">
        <f>VLOOKUP($A28204,Feuil1!$A:$B,2,FALSE)</f>
        <v>c</v>
      </c>
    </row>
    <row r="28205" spans="1:2" x14ac:dyDescent="0.25">
      <c r="A28205">
        <v>3</v>
      </c>
      <c r="B28205" t="str">
        <f>VLOOKUP($A28205,Feuil1!$A:$B,2,FALSE)</f>
        <v>c</v>
      </c>
    </row>
    <row r="28206" spans="1:2" x14ac:dyDescent="0.25">
      <c r="A28206">
        <v>3</v>
      </c>
      <c r="B28206" t="str">
        <f>VLOOKUP($A28206,Feuil1!$A:$B,2,FALSE)</f>
        <v>c</v>
      </c>
    </row>
    <row r="28207" spans="1:2" x14ac:dyDescent="0.25">
      <c r="A28207">
        <v>3</v>
      </c>
      <c r="B28207" t="str">
        <f>VLOOKUP($A28207,Feuil1!$A:$B,2,FALSE)</f>
        <v>c</v>
      </c>
    </row>
    <row r="28208" spans="1:2" x14ac:dyDescent="0.25">
      <c r="A28208">
        <v>3</v>
      </c>
      <c r="B28208" t="str">
        <f>VLOOKUP($A28208,Feuil1!$A:$B,2,FALSE)</f>
        <v>c</v>
      </c>
    </row>
    <row r="28209" spans="1:2" x14ac:dyDescent="0.25">
      <c r="A28209">
        <v>3</v>
      </c>
      <c r="B28209" t="str">
        <f>VLOOKUP($A28209,Feuil1!$A:$B,2,FALSE)</f>
        <v>c</v>
      </c>
    </row>
    <row r="28210" spans="1:2" x14ac:dyDescent="0.25">
      <c r="A28210">
        <v>3</v>
      </c>
      <c r="B28210" t="str">
        <f>VLOOKUP($A28210,Feuil1!$A:$B,2,FALSE)</f>
        <v>c</v>
      </c>
    </row>
    <row r="28211" spans="1:2" x14ac:dyDescent="0.25">
      <c r="A28211">
        <v>3</v>
      </c>
      <c r="B28211" t="str">
        <f>VLOOKUP($A28211,Feuil1!$A:$B,2,FALSE)</f>
        <v>c</v>
      </c>
    </row>
    <row r="28212" spans="1:2" x14ac:dyDescent="0.25">
      <c r="A28212">
        <v>3</v>
      </c>
      <c r="B28212" t="str">
        <f>VLOOKUP($A28212,Feuil1!$A:$B,2,FALSE)</f>
        <v>c</v>
      </c>
    </row>
    <row r="28213" spans="1:2" x14ac:dyDescent="0.25">
      <c r="A28213">
        <v>3</v>
      </c>
      <c r="B28213" t="str">
        <f>VLOOKUP($A28213,Feuil1!$A:$B,2,FALSE)</f>
        <v>c</v>
      </c>
    </row>
    <row r="28214" spans="1:2" x14ac:dyDescent="0.25">
      <c r="A28214">
        <v>3</v>
      </c>
      <c r="B28214" t="str">
        <f>VLOOKUP($A28214,Feuil1!$A:$B,2,FALSE)</f>
        <v>c</v>
      </c>
    </row>
    <row r="28215" spans="1:2" x14ac:dyDescent="0.25">
      <c r="A28215">
        <v>3</v>
      </c>
      <c r="B28215" t="str">
        <f>VLOOKUP($A28215,Feuil1!$A:$B,2,FALSE)</f>
        <v>c</v>
      </c>
    </row>
    <row r="28216" spans="1:2" x14ac:dyDescent="0.25">
      <c r="A28216">
        <v>3</v>
      </c>
      <c r="B28216" t="str">
        <f>VLOOKUP($A28216,Feuil1!$A:$B,2,FALSE)</f>
        <v>c</v>
      </c>
    </row>
    <row r="28217" spans="1:2" x14ac:dyDescent="0.25">
      <c r="A28217">
        <v>3</v>
      </c>
      <c r="B28217" t="str">
        <f>VLOOKUP($A28217,Feuil1!$A:$B,2,FALSE)</f>
        <v>c</v>
      </c>
    </row>
    <row r="28218" spans="1:2" x14ac:dyDescent="0.25">
      <c r="A28218">
        <v>3</v>
      </c>
      <c r="B28218" t="str">
        <f>VLOOKUP($A28218,Feuil1!$A:$B,2,FALSE)</f>
        <v>c</v>
      </c>
    </row>
    <row r="28219" spans="1:2" x14ac:dyDescent="0.25">
      <c r="A28219">
        <v>3</v>
      </c>
      <c r="B28219" t="str">
        <f>VLOOKUP($A28219,Feuil1!$A:$B,2,FALSE)</f>
        <v>c</v>
      </c>
    </row>
    <row r="28220" spans="1:2" x14ac:dyDescent="0.25">
      <c r="A28220">
        <v>3</v>
      </c>
      <c r="B28220" t="str">
        <f>VLOOKUP($A28220,Feuil1!$A:$B,2,FALSE)</f>
        <v>c</v>
      </c>
    </row>
    <row r="28221" spans="1:2" x14ac:dyDescent="0.25">
      <c r="A28221">
        <v>3</v>
      </c>
      <c r="B28221" t="str">
        <f>VLOOKUP($A28221,Feuil1!$A:$B,2,FALSE)</f>
        <v>c</v>
      </c>
    </row>
    <row r="28222" spans="1:2" x14ac:dyDescent="0.25">
      <c r="A28222">
        <v>3</v>
      </c>
      <c r="B28222" t="str">
        <f>VLOOKUP($A28222,Feuil1!$A:$B,2,FALSE)</f>
        <v>c</v>
      </c>
    </row>
    <row r="28223" spans="1:2" x14ac:dyDescent="0.25">
      <c r="A28223">
        <v>3</v>
      </c>
      <c r="B28223" t="str">
        <f>VLOOKUP($A28223,Feuil1!$A:$B,2,FALSE)</f>
        <v>c</v>
      </c>
    </row>
    <row r="28224" spans="1:2" x14ac:dyDescent="0.25">
      <c r="A28224">
        <v>3</v>
      </c>
      <c r="B28224" t="str">
        <f>VLOOKUP($A28224,Feuil1!$A:$B,2,FALSE)</f>
        <v>c</v>
      </c>
    </row>
    <row r="28225" spans="1:2" x14ac:dyDescent="0.25">
      <c r="A28225">
        <v>3</v>
      </c>
      <c r="B28225" t="str">
        <f>VLOOKUP($A28225,Feuil1!$A:$B,2,FALSE)</f>
        <v>c</v>
      </c>
    </row>
    <row r="28226" spans="1:2" x14ac:dyDescent="0.25">
      <c r="A28226">
        <v>3</v>
      </c>
      <c r="B28226" t="str">
        <f>VLOOKUP($A28226,Feuil1!$A:$B,2,FALSE)</f>
        <v>c</v>
      </c>
    </row>
    <row r="28227" spans="1:2" x14ac:dyDescent="0.25">
      <c r="A28227">
        <v>3</v>
      </c>
      <c r="B28227" t="str">
        <f>VLOOKUP($A28227,Feuil1!$A:$B,2,FALSE)</f>
        <v>c</v>
      </c>
    </row>
    <row r="28228" spans="1:2" x14ac:dyDescent="0.25">
      <c r="A28228">
        <v>3</v>
      </c>
      <c r="B28228" t="str">
        <f>VLOOKUP($A28228,Feuil1!$A:$B,2,FALSE)</f>
        <v>c</v>
      </c>
    </row>
    <row r="28229" spans="1:2" x14ac:dyDescent="0.25">
      <c r="A28229">
        <v>3</v>
      </c>
      <c r="B28229" t="str">
        <f>VLOOKUP($A28229,Feuil1!$A:$B,2,FALSE)</f>
        <v>c</v>
      </c>
    </row>
    <row r="28230" spans="1:2" x14ac:dyDescent="0.25">
      <c r="A28230">
        <v>3</v>
      </c>
      <c r="B28230" t="str">
        <f>VLOOKUP($A28230,Feuil1!$A:$B,2,FALSE)</f>
        <v>c</v>
      </c>
    </row>
    <row r="28231" spans="1:2" x14ac:dyDescent="0.25">
      <c r="A28231">
        <v>3</v>
      </c>
      <c r="B28231" t="str">
        <f>VLOOKUP($A28231,Feuil1!$A:$B,2,FALSE)</f>
        <v>c</v>
      </c>
    </row>
    <row r="28232" spans="1:2" x14ac:dyDescent="0.25">
      <c r="A28232">
        <v>3</v>
      </c>
      <c r="B28232" t="str">
        <f>VLOOKUP($A28232,Feuil1!$A:$B,2,FALSE)</f>
        <v>c</v>
      </c>
    </row>
    <row r="28233" spans="1:2" x14ac:dyDescent="0.25">
      <c r="A28233">
        <v>3</v>
      </c>
      <c r="B28233" t="str">
        <f>VLOOKUP($A28233,Feuil1!$A:$B,2,FALSE)</f>
        <v>c</v>
      </c>
    </row>
    <row r="28234" spans="1:2" x14ac:dyDescent="0.25">
      <c r="A28234">
        <v>3</v>
      </c>
      <c r="B28234" t="str">
        <f>VLOOKUP($A28234,Feuil1!$A:$B,2,FALSE)</f>
        <v>c</v>
      </c>
    </row>
    <row r="28235" spans="1:2" x14ac:dyDescent="0.25">
      <c r="A28235">
        <v>3</v>
      </c>
      <c r="B28235" t="str">
        <f>VLOOKUP($A28235,Feuil1!$A:$B,2,FALSE)</f>
        <v>c</v>
      </c>
    </row>
    <row r="28236" spans="1:2" x14ac:dyDescent="0.25">
      <c r="A28236">
        <v>3</v>
      </c>
      <c r="B28236" t="str">
        <f>VLOOKUP($A28236,Feuil1!$A:$B,2,FALSE)</f>
        <v>c</v>
      </c>
    </row>
    <row r="28237" spans="1:2" x14ac:dyDescent="0.25">
      <c r="A28237">
        <v>3</v>
      </c>
      <c r="B28237" t="str">
        <f>VLOOKUP($A28237,Feuil1!$A:$B,2,FALSE)</f>
        <v>c</v>
      </c>
    </row>
    <row r="28238" spans="1:2" x14ac:dyDescent="0.25">
      <c r="A28238">
        <v>3</v>
      </c>
      <c r="B28238" t="str">
        <f>VLOOKUP($A28238,Feuil1!$A:$B,2,FALSE)</f>
        <v>c</v>
      </c>
    </row>
    <row r="28239" spans="1:2" x14ac:dyDescent="0.25">
      <c r="A28239">
        <v>3</v>
      </c>
      <c r="B28239" t="str">
        <f>VLOOKUP($A28239,Feuil1!$A:$B,2,FALSE)</f>
        <v>c</v>
      </c>
    </row>
    <row r="28240" spans="1:2" x14ac:dyDescent="0.25">
      <c r="A28240">
        <v>3</v>
      </c>
      <c r="B28240" t="str">
        <f>VLOOKUP($A28240,Feuil1!$A:$B,2,FALSE)</f>
        <v>c</v>
      </c>
    </row>
    <row r="28241" spans="1:2" x14ac:dyDescent="0.25">
      <c r="A28241">
        <v>3</v>
      </c>
      <c r="B28241" t="str">
        <f>VLOOKUP($A28241,Feuil1!$A:$B,2,FALSE)</f>
        <v>c</v>
      </c>
    </row>
    <row r="28242" spans="1:2" x14ac:dyDescent="0.25">
      <c r="A28242">
        <v>3</v>
      </c>
      <c r="B28242" t="str">
        <f>VLOOKUP($A28242,Feuil1!$A:$B,2,FALSE)</f>
        <v>c</v>
      </c>
    </row>
    <row r="28243" spans="1:2" x14ac:dyDescent="0.25">
      <c r="A28243">
        <v>3</v>
      </c>
      <c r="B28243" t="str">
        <f>VLOOKUP($A28243,Feuil1!$A:$B,2,FALSE)</f>
        <v>c</v>
      </c>
    </row>
    <row r="28244" spans="1:2" x14ac:dyDescent="0.25">
      <c r="A28244">
        <v>3</v>
      </c>
      <c r="B28244" t="str">
        <f>VLOOKUP($A28244,Feuil1!$A:$B,2,FALSE)</f>
        <v>c</v>
      </c>
    </row>
    <row r="28245" spans="1:2" x14ac:dyDescent="0.25">
      <c r="A28245">
        <v>3</v>
      </c>
      <c r="B28245" t="str">
        <f>VLOOKUP($A28245,Feuil1!$A:$B,2,FALSE)</f>
        <v>c</v>
      </c>
    </row>
    <row r="28246" spans="1:2" x14ac:dyDescent="0.25">
      <c r="A28246">
        <v>3</v>
      </c>
      <c r="B28246" t="str">
        <f>VLOOKUP($A28246,Feuil1!$A:$B,2,FALSE)</f>
        <v>c</v>
      </c>
    </row>
    <row r="28247" spans="1:2" x14ac:dyDescent="0.25">
      <c r="A28247">
        <v>3</v>
      </c>
      <c r="B28247" t="str">
        <f>VLOOKUP($A28247,Feuil1!$A:$B,2,FALSE)</f>
        <v>c</v>
      </c>
    </row>
    <row r="28248" spans="1:2" x14ac:dyDescent="0.25">
      <c r="A28248">
        <v>3</v>
      </c>
      <c r="B28248" t="str">
        <f>VLOOKUP($A28248,Feuil1!$A:$B,2,FALSE)</f>
        <v>c</v>
      </c>
    </row>
    <row r="28249" spans="1:2" x14ac:dyDescent="0.25">
      <c r="A28249">
        <v>3</v>
      </c>
      <c r="B28249" t="str">
        <f>VLOOKUP($A28249,Feuil1!$A:$B,2,FALSE)</f>
        <v>c</v>
      </c>
    </row>
    <row r="28250" spans="1:2" x14ac:dyDescent="0.25">
      <c r="A28250">
        <v>3</v>
      </c>
      <c r="B28250" t="str">
        <f>VLOOKUP($A28250,Feuil1!$A:$B,2,FALSE)</f>
        <v>c</v>
      </c>
    </row>
    <row r="28251" spans="1:2" x14ac:dyDescent="0.25">
      <c r="A28251">
        <v>3</v>
      </c>
      <c r="B28251" t="str">
        <f>VLOOKUP($A28251,Feuil1!$A:$B,2,FALSE)</f>
        <v>c</v>
      </c>
    </row>
    <row r="28252" spans="1:2" x14ac:dyDescent="0.25">
      <c r="A28252">
        <v>3</v>
      </c>
      <c r="B28252" t="str">
        <f>VLOOKUP($A28252,Feuil1!$A:$B,2,FALSE)</f>
        <v>c</v>
      </c>
    </row>
    <row r="28253" spans="1:2" x14ac:dyDescent="0.25">
      <c r="A28253">
        <v>3</v>
      </c>
      <c r="B28253" t="str">
        <f>VLOOKUP($A28253,Feuil1!$A:$B,2,FALSE)</f>
        <v>c</v>
      </c>
    </row>
    <row r="28254" spans="1:2" x14ac:dyDescent="0.25">
      <c r="A28254">
        <v>3</v>
      </c>
      <c r="B28254" t="str">
        <f>VLOOKUP($A28254,Feuil1!$A:$B,2,FALSE)</f>
        <v>c</v>
      </c>
    </row>
    <row r="28255" spans="1:2" x14ac:dyDescent="0.25">
      <c r="A28255">
        <v>3</v>
      </c>
      <c r="B28255" t="str">
        <f>VLOOKUP($A28255,Feuil1!$A:$B,2,FALSE)</f>
        <v>c</v>
      </c>
    </row>
    <row r="28256" spans="1:2" x14ac:dyDescent="0.25">
      <c r="A28256">
        <v>3</v>
      </c>
      <c r="B28256" t="str">
        <f>VLOOKUP($A28256,Feuil1!$A:$B,2,FALSE)</f>
        <v>c</v>
      </c>
    </row>
    <row r="28257" spans="1:2" x14ac:dyDescent="0.25">
      <c r="A28257">
        <v>3</v>
      </c>
      <c r="B28257" t="str">
        <f>VLOOKUP($A28257,Feuil1!$A:$B,2,FALSE)</f>
        <v>c</v>
      </c>
    </row>
    <row r="28258" spans="1:2" x14ac:dyDescent="0.25">
      <c r="A28258">
        <v>3</v>
      </c>
      <c r="B28258" t="str">
        <f>VLOOKUP($A28258,Feuil1!$A:$B,2,FALSE)</f>
        <v>c</v>
      </c>
    </row>
    <row r="28259" spans="1:2" x14ac:dyDescent="0.25">
      <c r="A28259">
        <v>3</v>
      </c>
      <c r="B28259" t="str">
        <f>VLOOKUP($A28259,Feuil1!$A:$B,2,FALSE)</f>
        <v>c</v>
      </c>
    </row>
    <row r="28260" spans="1:2" x14ac:dyDescent="0.25">
      <c r="A28260">
        <v>3</v>
      </c>
      <c r="B28260" t="str">
        <f>VLOOKUP($A28260,Feuil1!$A:$B,2,FALSE)</f>
        <v>c</v>
      </c>
    </row>
    <row r="28261" spans="1:2" x14ac:dyDescent="0.25">
      <c r="A28261">
        <v>3</v>
      </c>
      <c r="B28261" t="str">
        <f>VLOOKUP($A28261,Feuil1!$A:$B,2,FALSE)</f>
        <v>c</v>
      </c>
    </row>
    <row r="28262" spans="1:2" x14ac:dyDescent="0.25">
      <c r="A28262">
        <v>3</v>
      </c>
      <c r="B28262" t="str">
        <f>VLOOKUP($A28262,Feuil1!$A:$B,2,FALSE)</f>
        <v>c</v>
      </c>
    </row>
    <row r="28263" spans="1:2" x14ac:dyDescent="0.25">
      <c r="A28263">
        <v>3</v>
      </c>
      <c r="B28263" t="str">
        <f>VLOOKUP($A28263,Feuil1!$A:$B,2,FALSE)</f>
        <v>c</v>
      </c>
    </row>
    <row r="28264" spans="1:2" x14ac:dyDescent="0.25">
      <c r="A28264">
        <v>3</v>
      </c>
      <c r="B28264" t="str">
        <f>VLOOKUP($A28264,Feuil1!$A:$B,2,FALSE)</f>
        <v>c</v>
      </c>
    </row>
    <row r="28265" spans="1:2" x14ac:dyDescent="0.25">
      <c r="A28265">
        <v>3</v>
      </c>
      <c r="B28265" t="str">
        <f>VLOOKUP($A28265,Feuil1!$A:$B,2,FALSE)</f>
        <v>c</v>
      </c>
    </row>
    <row r="28266" spans="1:2" x14ac:dyDescent="0.25">
      <c r="A28266">
        <v>3</v>
      </c>
      <c r="B28266" t="str">
        <f>VLOOKUP($A28266,Feuil1!$A:$B,2,FALSE)</f>
        <v>c</v>
      </c>
    </row>
    <row r="28267" spans="1:2" x14ac:dyDescent="0.25">
      <c r="A28267">
        <v>3</v>
      </c>
      <c r="B28267" t="str">
        <f>VLOOKUP($A28267,Feuil1!$A:$B,2,FALSE)</f>
        <v>c</v>
      </c>
    </row>
    <row r="28268" spans="1:2" x14ac:dyDescent="0.25">
      <c r="A28268">
        <v>3</v>
      </c>
      <c r="B28268" t="str">
        <f>VLOOKUP($A28268,Feuil1!$A:$B,2,FALSE)</f>
        <v>c</v>
      </c>
    </row>
    <row r="28269" spans="1:2" x14ac:dyDescent="0.25">
      <c r="A28269">
        <v>3</v>
      </c>
      <c r="B28269" t="str">
        <f>VLOOKUP($A28269,Feuil1!$A:$B,2,FALSE)</f>
        <v>c</v>
      </c>
    </row>
    <row r="28270" spans="1:2" x14ac:dyDescent="0.25">
      <c r="A28270">
        <v>3</v>
      </c>
      <c r="B28270" t="str">
        <f>VLOOKUP($A28270,Feuil1!$A:$B,2,FALSE)</f>
        <v>c</v>
      </c>
    </row>
    <row r="28271" spans="1:2" x14ac:dyDescent="0.25">
      <c r="A28271">
        <v>3</v>
      </c>
      <c r="B28271" t="str">
        <f>VLOOKUP($A28271,Feuil1!$A:$B,2,FALSE)</f>
        <v>c</v>
      </c>
    </row>
    <row r="28272" spans="1:2" x14ac:dyDescent="0.25">
      <c r="A28272">
        <v>3</v>
      </c>
      <c r="B28272" t="str">
        <f>VLOOKUP($A28272,Feuil1!$A:$B,2,FALSE)</f>
        <v>c</v>
      </c>
    </row>
    <row r="28273" spans="1:2" x14ac:dyDescent="0.25">
      <c r="A28273">
        <v>3</v>
      </c>
      <c r="B28273" t="str">
        <f>VLOOKUP($A28273,Feuil1!$A:$B,2,FALSE)</f>
        <v>c</v>
      </c>
    </row>
    <row r="28274" spans="1:2" x14ac:dyDescent="0.25">
      <c r="A28274">
        <v>3</v>
      </c>
      <c r="B28274" t="str">
        <f>VLOOKUP($A28274,Feuil1!$A:$B,2,FALSE)</f>
        <v>c</v>
      </c>
    </row>
    <row r="28275" spans="1:2" x14ac:dyDescent="0.25">
      <c r="A28275">
        <v>3</v>
      </c>
      <c r="B28275" t="str">
        <f>VLOOKUP($A28275,Feuil1!$A:$B,2,FALSE)</f>
        <v>c</v>
      </c>
    </row>
    <row r="28276" spans="1:2" x14ac:dyDescent="0.25">
      <c r="A28276">
        <v>3</v>
      </c>
      <c r="B28276" t="str">
        <f>VLOOKUP($A28276,Feuil1!$A:$B,2,FALSE)</f>
        <v>c</v>
      </c>
    </row>
    <row r="28277" spans="1:2" x14ac:dyDescent="0.25">
      <c r="A28277">
        <v>3</v>
      </c>
      <c r="B28277" t="str">
        <f>VLOOKUP($A28277,Feuil1!$A:$B,2,FALSE)</f>
        <v>c</v>
      </c>
    </row>
    <row r="28278" spans="1:2" x14ac:dyDescent="0.25">
      <c r="A28278">
        <v>3</v>
      </c>
      <c r="B28278" t="str">
        <f>VLOOKUP($A28278,Feuil1!$A:$B,2,FALSE)</f>
        <v>c</v>
      </c>
    </row>
    <row r="28279" spans="1:2" x14ac:dyDescent="0.25">
      <c r="A28279">
        <v>3</v>
      </c>
      <c r="B28279" t="str">
        <f>VLOOKUP($A28279,Feuil1!$A:$B,2,FALSE)</f>
        <v>c</v>
      </c>
    </row>
    <row r="28280" spans="1:2" x14ac:dyDescent="0.25">
      <c r="A28280">
        <v>3</v>
      </c>
      <c r="B28280" t="str">
        <f>VLOOKUP($A28280,Feuil1!$A:$B,2,FALSE)</f>
        <v>c</v>
      </c>
    </row>
    <row r="28281" spans="1:2" x14ac:dyDescent="0.25">
      <c r="A28281">
        <v>3</v>
      </c>
      <c r="B28281" t="str">
        <f>VLOOKUP($A28281,Feuil1!$A:$B,2,FALSE)</f>
        <v>c</v>
      </c>
    </row>
    <row r="28282" spans="1:2" x14ac:dyDescent="0.25">
      <c r="A28282">
        <v>3</v>
      </c>
      <c r="B28282" t="str">
        <f>VLOOKUP($A28282,Feuil1!$A:$B,2,FALSE)</f>
        <v>c</v>
      </c>
    </row>
    <row r="28283" spans="1:2" x14ac:dyDescent="0.25">
      <c r="A28283">
        <v>3</v>
      </c>
      <c r="B28283" t="str">
        <f>VLOOKUP($A28283,Feuil1!$A:$B,2,FALSE)</f>
        <v>c</v>
      </c>
    </row>
    <row r="28284" spans="1:2" x14ac:dyDescent="0.25">
      <c r="A28284">
        <v>3</v>
      </c>
      <c r="B28284" t="str">
        <f>VLOOKUP($A28284,Feuil1!$A:$B,2,FALSE)</f>
        <v>c</v>
      </c>
    </row>
    <row r="28285" spans="1:2" x14ac:dyDescent="0.25">
      <c r="A28285">
        <v>3</v>
      </c>
      <c r="B28285" t="str">
        <f>VLOOKUP($A28285,Feuil1!$A:$B,2,FALSE)</f>
        <v>c</v>
      </c>
    </row>
    <row r="28286" spans="1:2" x14ac:dyDescent="0.25">
      <c r="A28286">
        <v>3</v>
      </c>
      <c r="B28286" t="str">
        <f>VLOOKUP($A28286,Feuil1!$A:$B,2,FALSE)</f>
        <v>c</v>
      </c>
    </row>
    <row r="28287" spans="1:2" x14ac:dyDescent="0.25">
      <c r="A28287">
        <v>3</v>
      </c>
      <c r="B28287" t="str">
        <f>VLOOKUP($A28287,Feuil1!$A:$B,2,FALSE)</f>
        <v>c</v>
      </c>
    </row>
    <row r="28288" spans="1:2" x14ac:dyDescent="0.25">
      <c r="A28288">
        <v>3</v>
      </c>
      <c r="B28288" t="str">
        <f>VLOOKUP($A28288,Feuil1!$A:$B,2,FALSE)</f>
        <v>c</v>
      </c>
    </row>
    <row r="28289" spans="1:2" x14ac:dyDescent="0.25">
      <c r="A28289">
        <v>3</v>
      </c>
      <c r="B28289" t="str">
        <f>VLOOKUP($A28289,Feuil1!$A:$B,2,FALSE)</f>
        <v>c</v>
      </c>
    </row>
    <row r="28290" spans="1:2" x14ac:dyDescent="0.25">
      <c r="A28290">
        <v>3</v>
      </c>
      <c r="B28290" t="str">
        <f>VLOOKUP($A28290,Feuil1!$A:$B,2,FALSE)</f>
        <v>c</v>
      </c>
    </row>
    <row r="28291" spans="1:2" x14ac:dyDescent="0.25">
      <c r="A28291">
        <v>3</v>
      </c>
      <c r="B28291" t="str">
        <f>VLOOKUP($A28291,Feuil1!$A:$B,2,FALSE)</f>
        <v>c</v>
      </c>
    </row>
    <row r="28292" spans="1:2" x14ac:dyDescent="0.25">
      <c r="A28292">
        <v>3</v>
      </c>
      <c r="B28292" t="str">
        <f>VLOOKUP($A28292,Feuil1!$A:$B,2,FALSE)</f>
        <v>c</v>
      </c>
    </row>
    <row r="28293" spans="1:2" x14ac:dyDescent="0.25">
      <c r="A28293">
        <v>3</v>
      </c>
      <c r="B28293" t="str">
        <f>VLOOKUP($A28293,Feuil1!$A:$B,2,FALSE)</f>
        <v>c</v>
      </c>
    </row>
    <row r="28294" spans="1:2" x14ac:dyDescent="0.25">
      <c r="A28294">
        <v>3</v>
      </c>
      <c r="B28294" t="str">
        <f>VLOOKUP($A28294,Feuil1!$A:$B,2,FALSE)</f>
        <v>c</v>
      </c>
    </row>
    <row r="28295" spans="1:2" x14ac:dyDescent="0.25">
      <c r="A28295">
        <v>3</v>
      </c>
      <c r="B28295" t="str">
        <f>VLOOKUP($A28295,Feuil1!$A:$B,2,FALSE)</f>
        <v>c</v>
      </c>
    </row>
    <row r="28296" spans="1:2" x14ac:dyDescent="0.25">
      <c r="A28296">
        <v>3</v>
      </c>
      <c r="B28296" t="str">
        <f>VLOOKUP($A28296,Feuil1!$A:$B,2,FALSE)</f>
        <v>c</v>
      </c>
    </row>
    <row r="28297" spans="1:2" x14ac:dyDescent="0.25">
      <c r="A28297">
        <v>3</v>
      </c>
      <c r="B28297" t="str">
        <f>VLOOKUP($A28297,Feuil1!$A:$B,2,FALSE)</f>
        <v>c</v>
      </c>
    </row>
    <row r="28298" spans="1:2" x14ac:dyDescent="0.25">
      <c r="A28298">
        <v>3</v>
      </c>
      <c r="B28298" t="str">
        <f>VLOOKUP($A28298,Feuil1!$A:$B,2,FALSE)</f>
        <v>c</v>
      </c>
    </row>
    <row r="28299" spans="1:2" x14ac:dyDescent="0.25">
      <c r="A28299">
        <v>3</v>
      </c>
      <c r="B28299" t="str">
        <f>VLOOKUP($A28299,Feuil1!$A:$B,2,FALSE)</f>
        <v>c</v>
      </c>
    </row>
    <row r="28300" spans="1:2" x14ac:dyDescent="0.25">
      <c r="A28300">
        <v>3</v>
      </c>
      <c r="B28300" t="str">
        <f>VLOOKUP($A28300,Feuil1!$A:$B,2,FALSE)</f>
        <v>c</v>
      </c>
    </row>
    <row r="28301" spans="1:2" x14ac:dyDescent="0.25">
      <c r="A28301">
        <v>3</v>
      </c>
      <c r="B28301" t="str">
        <f>VLOOKUP($A28301,Feuil1!$A:$B,2,FALSE)</f>
        <v>c</v>
      </c>
    </row>
    <row r="28302" spans="1:2" x14ac:dyDescent="0.25">
      <c r="A28302">
        <v>3</v>
      </c>
      <c r="B28302" t="str">
        <f>VLOOKUP($A28302,Feuil1!$A:$B,2,FALSE)</f>
        <v>c</v>
      </c>
    </row>
    <row r="28303" spans="1:2" x14ac:dyDescent="0.25">
      <c r="A28303">
        <v>3</v>
      </c>
      <c r="B28303" t="str">
        <f>VLOOKUP($A28303,Feuil1!$A:$B,2,FALSE)</f>
        <v>c</v>
      </c>
    </row>
    <row r="28304" spans="1:2" x14ac:dyDescent="0.25">
      <c r="A28304">
        <v>3</v>
      </c>
      <c r="B28304" t="str">
        <f>VLOOKUP($A28304,Feuil1!$A:$B,2,FALSE)</f>
        <v>c</v>
      </c>
    </row>
    <row r="28305" spans="1:2" x14ac:dyDescent="0.25">
      <c r="A28305">
        <v>3</v>
      </c>
      <c r="B28305" t="str">
        <f>VLOOKUP($A28305,Feuil1!$A:$B,2,FALSE)</f>
        <v>c</v>
      </c>
    </row>
    <row r="28306" spans="1:2" x14ac:dyDescent="0.25">
      <c r="A28306">
        <v>3</v>
      </c>
      <c r="B28306" t="str">
        <f>VLOOKUP($A28306,Feuil1!$A:$B,2,FALSE)</f>
        <v>c</v>
      </c>
    </row>
    <row r="28307" spans="1:2" x14ac:dyDescent="0.25">
      <c r="A28307">
        <v>3</v>
      </c>
      <c r="B28307" t="str">
        <f>VLOOKUP($A28307,Feuil1!$A:$B,2,FALSE)</f>
        <v>c</v>
      </c>
    </row>
    <row r="28308" spans="1:2" x14ac:dyDescent="0.25">
      <c r="A28308">
        <v>3</v>
      </c>
      <c r="B28308" t="str">
        <f>VLOOKUP($A28308,Feuil1!$A:$B,2,FALSE)</f>
        <v>c</v>
      </c>
    </row>
    <row r="28309" spans="1:2" x14ac:dyDescent="0.25">
      <c r="A28309">
        <v>3</v>
      </c>
      <c r="B28309" t="str">
        <f>VLOOKUP($A28309,Feuil1!$A:$B,2,FALSE)</f>
        <v>c</v>
      </c>
    </row>
    <row r="28310" spans="1:2" x14ac:dyDescent="0.25">
      <c r="A28310">
        <v>3</v>
      </c>
      <c r="B28310" t="str">
        <f>VLOOKUP($A28310,Feuil1!$A:$B,2,FALSE)</f>
        <v>c</v>
      </c>
    </row>
    <row r="28311" spans="1:2" x14ac:dyDescent="0.25">
      <c r="A28311">
        <v>3</v>
      </c>
      <c r="B28311" t="str">
        <f>VLOOKUP($A28311,Feuil1!$A:$B,2,FALSE)</f>
        <v>c</v>
      </c>
    </row>
    <row r="28312" spans="1:2" x14ac:dyDescent="0.25">
      <c r="A28312">
        <v>3</v>
      </c>
      <c r="B28312" t="str">
        <f>VLOOKUP($A28312,Feuil1!$A:$B,2,FALSE)</f>
        <v>c</v>
      </c>
    </row>
    <row r="28313" spans="1:2" x14ac:dyDescent="0.25">
      <c r="A28313">
        <v>3</v>
      </c>
      <c r="B28313" t="str">
        <f>VLOOKUP($A28313,Feuil1!$A:$B,2,FALSE)</f>
        <v>c</v>
      </c>
    </row>
    <row r="28314" spans="1:2" x14ac:dyDescent="0.25">
      <c r="A28314">
        <v>3</v>
      </c>
      <c r="B28314" t="str">
        <f>VLOOKUP($A28314,Feuil1!$A:$B,2,FALSE)</f>
        <v>c</v>
      </c>
    </row>
    <row r="28315" spans="1:2" x14ac:dyDescent="0.25">
      <c r="A28315">
        <v>3</v>
      </c>
      <c r="B28315" t="str">
        <f>VLOOKUP($A28315,Feuil1!$A:$B,2,FALSE)</f>
        <v>c</v>
      </c>
    </row>
    <row r="28316" spans="1:2" x14ac:dyDescent="0.25">
      <c r="A28316">
        <v>3</v>
      </c>
      <c r="B28316" t="str">
        <f>VLOOKUP($A28316,Feuil1!$A:$B,2,FALSE)</f>
        <v>c</v>
      </c>
    </row>
    <row r="28317" spans="1:2" x14ac:dyDescent="0.25">
      <c r="A28317">
        <v>3</v>
      </c>
      <c r="B28317" t="str">
        <f>VLOOKUP($A28317,Feuil1!$A:$B,2,FALSE)</f>
        <v>c</v>
      </c>
    </row>
    <row r="28318" spans="1:2" x14ac:dyDescent="0.25">
      <c r="A28318">
        <v>3</v>
      </c>
      <c r="B28318" t="str">
        <f>VLOOKUP($A28318,Feuil1!$A:$B,2,FALSE)</f>
        <v>c</v>
      </c>
    </row>
    <row r="28319" spans="1:2" x14ac:dyDescent="0.25">
      <c r="A28319">
        <v>3</v>
      </c>
      <c r="B28319" t="str">
        <f>VLOOKUP($A28319,Feuil1!$A:$B,2,FALSE)</f>
        <v>c</v>
      </c>
    </row>
    <row r="28320" spans="1:2" x14ac:dyDescent="0.25">
      <c r="A28320">
        <v>3</v>
      </c>
      <c r="B28320" t="str">
        <f>VLOOKUP($A28320,Feuil1!$A:$B,2,FALSE)</f>
        <v>c</v>
      </c>
    </row>
    <row r="28321" spans="1:2" x14ac:dyDescent="0.25">
      <c r="A28321">
        <v>3</v>
      </c>
      <c r="B28321" t="str">
        <f>VLOOKUP($A28321,Feuil1!$A:$B,2,FALSE)</f>
        <v>c</v>
      </c>
    </row>
    <row r="28322" spans="1:2" x14ac:dyDescent="0.25">
      <c r="A28322">
        <v>3</v>
      </c>
      <c r="B28322" t="str">
        <f>VLOOKUP($A28322,Feuil1!$A:$B,2,FALSE)</f>
        <v>c</v>
      </c>
    </row>
    <row r="28323" spans="1:2" x14ac:dyDescent="0.25">
      <c r="A28323">
        <v>3</v>
      </c>
      <c r="B28323" t="str">
        <f>VLOOKUP($A28323,Feuil1!$A:$B,2,FALSE)</f>
        <v>c</v>
      </c>
    </row>
    <row r="28324" spans="1:2" x14ac:dyDescent="0.25">
      <c r="A28324">
        <v>3</v>
      </c>
      <c r="B28324" t="str">
        <f>VLOOKUP($A28324,Feuil1!$A:$B,2,FALSE)</f>
        <v>c</v>
      </c>
    </row>
    <row r="28325" spans="1:2" x14ac:dyDescent="0.25">
      <c r="A28325">
        <v>3</v>
      </c>
      <c r="B28325" t="str">
        <f>VLOOKUP($A28325,Feuil1!$A:$B,2,FALSE)</f>
        <v>c</v>
      </c>
    </row>
    <row r="28326" spans="1:2" x14ac:dyDescent="0.25">
      <c r="A28326">
        <v>3</v>
      </c>
      <c r="B28326" t="str">
        <f>VLOOKUP($A28326,Feuil1!$A:$B,2,FALSE)</f>
        <v>c</v>
      </c>
    </row>
    <row r="28327" spans="1:2" x14ac:dyDescent="0.25">
      <c r="A28327">
        <v>3</v>
      </c>
      <c r="B28327" t="str">
        <f>VLOOKUP($A28327,Feuil1!$A:$B,2,FALSE)</f>
        <v>c</v>
      </c>
    </row>
    <row r="28328" spans="1:2" x14ac:dyDescent="0.25">
      <c r="A28328">
        <v>3</v>
      </c>
      <c r="B28328" t="str">
        <f>VLOOKUP($A28328,Feuil1!$A:$B,2,FALSE)</f>
        <v>c</v>
      </c>
    </row>
    <row r="28329" spans="1:2" x14ac:dyDescent="0.25">
      <c r="A28329">
        <v>3</v>
      </c>
      <c r="B28329" t="str">
        <f>VLOOKUP($A28329,Feuil1!$A:$B,2,FALSE)</f>
        <v>c</v>
      </c>
    </row>
    <row r="28330" spans="1:2" x14ac:dyDescent="0.25">
      <c r="A28330">
        <v>3</v>
      </c>
      <c r="B28330" t="str">
        <f>VLOOKUP($A28330,Feuil1!$A:$B,2,FALSE)</f>
        <v>c</v>
      </c>
    </row>
    <row r="28331" spans="1:2" x14ac:dyDescent="0.25">
      <c r="A28331">
        <v>3</v>
      </c>
      <c r="B28331" t="str">
        <f>VLOOKUP($A28331,Feuil1!$A:$B,2,FALSE)</f>
        <v>c</v>
      </c>
    </row>
    <row r="28332" spans="1:2" x14ac:dyDescent="0.25">
      <c r="A28332">
        <v>3</v>
      </c>
      <c r="B28332" t="str">
        <f>VLOOKUP($A28332,Feuil1!$A:$B,2,FALSE)</f>
        <v>c</v>
      </c>
    </row>
    <row r="28333" spans="1:2" x14ac:dyDescent="0.25">
      <c r="A28333">
        <v>3</v>
      </c>
      <c r="B28333" t="str">
        <f>VLOOKUP($A28333,Feuil1!$A:$B,2,FALSE)</f>
        <v>c</v>
      </c>
    </row>
    <row r="28334" spans="1:2" x14ac:dyDescent="0.25">
      <c r="A28334">
        <v>3</v>
      </c>
      <c r="B28334" t="str">
        <f>VLOOKUP($A28334,Feuil1!$A:$B,2,FALSE)</f>
        <v>c</v>
      </c>
    </row>
    <row r="28335" spans="1:2" x14ac:dyDescent="0.25">
      <c r="A28335">
        <v>3</v>
      </c>
      <c r="B28335" t="str">
        <f>VLOOKUP($A28335,Feuil1!$A:$B,2,FALSE)</f>
        <v>c</v>
      </c>
    </row>
    <row r="28336" spans="1:2" x14ac:dyDescent="0.25">
      <c r="A28336">
        <v>3</v>
      </c>
      <c r="B28336" t="str">
        <f>VLOOKUP($A28336,Feuil1!$A:$B,2,FALSE)</f>
        <v>c</v>
      </c>
    </row>
    <row r="28337" spans="1:2" x14ac:dyDescent="0.25">
      <c r="A28337">
        <v>3</v>
      </c>
      <c r="B28337" t="str">
        <f>VLOOKUP($A28337,Feuil1!$A:$B,2,FALSE)</f>
        <v>c</v>
      </c>
    </row>
    <row r="28338" spans="1:2" x14ac:dyDescent="0.25">
      <c r="A28338">
        <v>3</v>
      </c>
      <c r="B28338" t="str">
        <f>VLOOKUP($A28338,Feuil1!$A:$B,2,FALSE)</f>
        <v>c</v>
      </c>
    </row>
    <row r="28339" spans="1:2" x14ac:dyDescent="0.25">
      <c r="A28339">
        <v>3</v>
      </c>
      <c r="B28339" t="str">
        <f>VLOOKUP($A28339,Feuil1!$A:$B,2,FALSE)</f>
        <v>c</v>
      </c>
    </row>
    <row r="28340" spans="1:2" x14ac:dyDescent="0.25">
      <c r="A28340">
        <v>3</v>
      </c>
      <c r="B28340" t="str">
        <f>VLOOKUP($A28340,Feuil1!$A:$B,2,FALSE)</f>
        <v>c</v>
      </c>
    </row>
    <row r="28341" spans="1:2" x14ac:dyDescent="0.25">
      <c r="A28341">
        <v>3</v>
      </c>
      <c r="B28341" t="str">
        <f>VLOOKUP($A28341,Feuil1!$A:$B,2,FALSE)</f>
        <v>c</v>
      </c>
    </row>
    <row r="28342" spans="1:2" x14ac:dyDescent="0.25">
      <c r="A28342">
        <v>3</v>
      </c>
      <c r="B28342" t="str">
        <f>VLOOKUP($A28342,Feuil1!$A:$B,2,FALSE)</f>
        <v>c</v>
      </c>
    </row>
    <row r="28343" spans="1:2" x14ac:dyDescent="0.25">
      <c r="A28343">
        <v>3</v>
      </c>
      <c r="B28343" t="str">
        <f>VLOOKUP($A28343,Feuil1!$A:$B,2,FALSE)</f>
        <v>c</v>
      </c>
    </row>
    <row r="28344" spans="1:2" x14ac:dyDescent="0.25">
      <c r="A28344">
        <v>3</v>
      </c>
      <c r="B28344" t="str">
        <f>VLOOKUP($A28344,Feuil1!$A:$B,2,FALSE)</f>
        <v>c</v>
      </c>
    </row>
    <row r="28345" spans="1:2" x14ac:dyDescent="0.25">
      <c r="A28345">
        <v>3</v>
      </c>
      <c r="B28345" t="str">
        <f>VLOOKUP($A28345,Feuil1!$A:$B,2,FALSE)</f>
        <v>c</v>
      </c>
    </row>
    <row r="28346" spans="1:2" x14ac:dyDescent="0.25">
      <c r="A28346">
        <v>3</v>
      </c>
      <c r="B28346" t="str">
        <f>VLOOKUP($A28346,Feuil1!$A:$B,2,FALSE)</f>
        <v>c</v>
      </c>
    </row>
    <row r="28347" spans="1:2" x14ac:dyDescent="0.25">
      <c r="A28347">
        <v>3</v>
      </c>
      <c r="B28347" t="str">
        <f>VLOOKUP($A28347,Feuil1!$A:$B,2,FALSE)</f>
        <v>c</v>
      </c>
    </row>
    <row r="28348" spans="1:2" x14ac:dyDescent="0.25">
      <c r="A28348">
        <v>3</v>
      </c>
      <c r="B28348" t="str">
        <f>VLOOKUP($A28348,Feuil1!$A:$B,2,FALSE)</f>
        <v>c</v>
      </c>
    </row>
    <row r="28349" spans="1:2" x14ac:dyDescent="0.25">
      <c r="A28349">
        <v>3</v>
      </c>
      <c r="B28349" t="str">
        <f>VLOOKUP($A28349,Feuil1!$A:$B,2,FALSE)</f>
        <v>c</v>
      </c>
    </row>
    <row r="28350" spans="1:2" x14ac:dyDescent="0.25">
      <c r="A28350">
        <v>3</v>
      </c>
      <c r="B28350" t="str">
        <f>VLOOKUP($A28350,Feuil1!$A:$B,2,FALSE)</f>
        <v>c</v>
      </c>
    </row>
    <row r="28351" spans="1:2" x14ac:dyDescent="0.25">
      <c r="A28351">
        <v>3</v>
      </c>
      <c r="B28351" t="str">
        <f>VLOOKUP($A28351,Feuil1!$A:$B,2,FALSE)</f>
        <v>c</v>
      </c>
    </row>
    <row r="28352" spans="1:2" x14ac:dyDescent="0.25">
      <c r="A28352">
        <v>3</v>
      </c>
      <c r="B28352" t="str">
        <f>VLOOKUP($A28352,Feuil1!$A:$B,2,FALSE)</f>
        <v>c</v>
      </c>
    </row>
    <row r="28353" spans="1:2" x14ac:dyDescent="0.25">
      <c r="A28353">
        <v>3</v>
      </c>
      <c r="B28353" t="str">
        <f>VLOOKUP($A28353,Feuil1!$A:$B,2,FALSE)</f>
        <v>c</v>
      </c>
    </row>
    <row r="28354" spans="1:2" x14ac:dyDescent="0.25">
      <c r="A28354">
        <v>3</v>
      </c>
      <c r="B28354" t="str">
        <f>VLOOKUP($A28354,Feuil1!$A:$B,2,FALSE)</f>
        <v>c</v>
      </c>
    </row>
    <row r="28355" spans="1:2" x14ac:dyDescent="0.25">
      <c r="A28355">
        <v>3</v>
      </c>
      <c r="B28355" t="str">
        <f>VLOOKUP($A28355,Feuil1!$A:$B,2,FALSE)</f>
        <v>c</v>
      </c>
    </row>
    <row r="28356" spans="1:2" x14ac:dyDescent="0.25">
      <c r="A28356">
        <v>3</v>
      </c>
      <c r="B28356" t="str">
        <f>VLOOKUP($A28356,Feuil1!$A:$B,2,FALSE)</f>
        <v>c</v>
      </c>
    </row>
    <row r="28357" spans="1:2" x14ac:dyDescent="0.25">
      <c r="A28357">
        <v>3</v>
      </c>
      <c r="B28357" t="str">
        <f>VLOOKUP($A28357,Feuil1!$A:$B,2,FALSE)</f>
        <v>c</v>
      </c>
    </row>
    <row r="28358" spans="1:2" x14ac:dyDescent="0.25">
      <c r="A28358">
        <v>3</v>
      </c>
      <c r="B28358" t="str">
        <f>VLOOKUP($A28358,Feuil1!$A:$B,2,FALSE)</f>
        <v>c</v>
      </c>
    </row>
    <row r="28359" spans="1:2" x14ac:dyDescent="0.25">
      <c r="A28359">
        <v>3</v>
      </c>
      <c r="B28359" t="str">
        <f>VLOOKUP($A28359,Feuil1!$A:$B,2,FALSE)</f>
        <v>c</v>
      </c>
    </row>
    <row r="28360" spans="1:2" x14ac:dyDescent="0.25">
      <c r="A28360">
        <v>3</v>
      </c>
      <c r="B28360" t="str">
        <f>VLOOKUP($A28360,Feuil1!$A:$B,2,FALSE)</f>
        <v>c</v>
      </c>
    </row>
    <row r="28361" spans="1:2" x14ac:dyDescent="0.25">
      <c r="A28361">
        <v>3</v>
      </c>
      <c r="B28361" t="str">
        <f>VLOOKUP($A28361,Feuil1!$A:$B,2,FALSE)</f>
        <v>c</v>
      </c>
    </row>
    <row r="28362" spans="1:2" x14ac:dyDescent="0.25">
      <c r="A28362">
        <v>3</v>
      </c>
      <c r="B28362" t="str">
        <f>VLOOKUP($A28362,Feuil1!$A:$B,2,FALSE)</f>
        <v>c</v>
      </c>
    </row>
    <row r="28363" spans="1:2" x14ac:dyDescent="0.25">
      <c r="A28363">
        <v>3</v>
      </c>
      <c r="B28363" t="str">
        <f>VLOOKUP($A28363,Feuil1!$A:$B,2,FALSE)</f>
        <v>c</v>
      </c>
    </row>
    <row r="28364" spans="1:2" x14ac:dyDescent="0.25">
      <c r="A28364">
        <v>3</v>
      </c>
      <c r="B28364" t="str">
        <f>VLOOKUP($A28364,Feuil1!$A:$B,2,FALSE)</f>
        <v>c</v>
      </c>
    </row>
    <row r="28365" spans="1:2" x14ac:dyDescent="0.25">
      <c r="A28365">
        <v>3</v>
      </c>
      <c r="B28365" t="str">
        <f>VLOOKUP($A28365,Feuil1!$A:$B,2,FALSE)</f>
        <v>c</v>
      </c>
    </row>
    <row r="28366" spans="1:2" x14ac:dyDescent="0.25">
      <c r="A28366">
        <v>3</v>
      </c>
      <c r="B28366" t="str">
        <f>VLOOKUP($A28366,Feuil1!$A:$B,2,FALSE)</f>
        <v>c</v>
      </c>
    </row>
    <row r="28367" spans="1:2" x14ac:dyDescent="0.25">
      <c r="A28367">
        <v>3</v>
      </c>
      <c r="B28367" t="str">
        <f>VLOOKUP($A28367,Feuil1!$A:$B,2,FALSE)</f>
        <v>c</v>
      </c>
    </row>
    <row r="28368" spans="1:2" x14ac:dyDescent="0.25">
      <c r="A28368">
        <v>3</v>
      </c>
      <c r="B28368" t="str">
        <f>VLOOKUP($A28368,Feuil1!$A:$B,2,FALSE)</f>
        <v>c</v>
      </c>
    </row>
    <row r="28369" spans="1:2" x14ac:dyDescent="0.25">
      <c r="A28369">
        <v>3</v>
      </c>
      <c r="B28369" t="str">
        <f>VLOOKUP($A28369,Feuil1!$A:$B,2,FALSE)</f>
        <v>c</v>
      </c>
    </row>
    <row r="28370" spans="1:2" x14ac:dyDescent="0.25">
      <c r="A28370">
        <v>3</v>
      </c>
      <c r="B28370" t="str">
        <f>VLOOKUP($A28370,Feuil1!$A:$B,2,FALSE)</f>
        <v>c</v>
      </c>
    </row>
    <row r="28371" spans="1:2" x14ac:dyDescent="0.25">
      <c r="A28371">
        <v>3</v>
      </c>
      <c r="B28371" t="str">
        <f>VLOOKUP($A28371,Feuil1!$A:$B,2,FALSE)</f>
        <v>c</v>
      </c>
    </row>
    <row r="28372" spans="1:2" x14ac:dyDescent="0.25">
      <c r="A28372">
        <v>3</v>
      </c>
      <c r="B28372" t="str">
        <f>VLOOKUP($A28372,Feuil1!$A:$B,2,FALSE)</f>
        <v>c</v>
      </c>
    </row>
    <row r="28373" spans="1:2" x14ac:dyDescent="0.25">
      <c r="A28373">
        <v>3</v>
      </c>
      <c r="B28373" t="str">
        <f>VLOOKUP($A28373,Feuil1!$A:$B,2,FALSE)</f>
        <v>c</v>
      </c>
    </row>
    <row r="28374" spans="1:2" x14ac:dyDescent="0.25">
      <c r="A28374">
        <v>3</v>
      </c>
      <c r="B28374" t="str">
        <f>VLOOKUP($A28374,Feuil1!$A:$B,2,FALSE)</f>
        <v>c</v>
      </c>
    </row>
    <row r="28375" spans="1:2" x14ac:dyDescent="0.25">
      <c r="A28375">
        <v>3</v>
      </c>
      <c r="B28375" t="str">
        <f>VLOOKUP($A28375,Feuil1!$A:$B,2,FALSE)</f>
        <v>c</v>
      </c>
    </row>
    <row r="28376" spans="1:2" x14ac:dyDescent="0.25">
      <c r="A28376">
        <v>3</v>
      </c>
      <c r="B28376" t="str">
        <f>VLOOKUP($A28376,Feuil1!$A:$B,2,FALSE)</f>
        <v>c</v>
      </c>
    </row>
    <row r="28377" spans="1:2" x14ac:dyDescent="0.25">
      <c r="A28377">
        <v>3</v>
      </c>
      <c r="B28377" t="str">
        <f>VLOOKUP($A28377,Feuil1!$A:$B,2,FALSE)</f>
        <v>c</v>
      </c>
    </row>
    <row r="28378" spans="1:2" x14ac:dyDescent="0.25">
      <c r="A28378">
        <v>3</v>
      </c>
      <c r="B28378" t="str">
        <f>VLOOKUP($A28378,Feuil1!$A:$B,2,FALSE)</f>
        <v>c</v>
      </c>
    </row>
    <row r="28379" spans="1:2" x14ac:dyDescent="0.25">
      <c r="A28379">
        <v>3</v>
      </c>
      <c r="B28379" t="str">
        <f>VLOOKUP($A28379,Feuil1!$A:$B,2,FALSE)</f>
        <v>c</v>
      </c>
    </row>
    <row r="28380" spans="1:2" x14ac:dyDescent="0.25">
      <c r="A28380">
        <v>3</v>
      </c>
      <c r="B28380" t="str">
        <f>VLOOKUP($A28380,Feuil1!$A:$B,2,FALSE)</f>
        <v>c</v>
      </c>
    </row>
    <row r="28381" spans="1:2" x14ac:dyDescent="0.25">
      <c r="A28381">
        <v>3</v>
      </c>
      <c r="B28381" t="str">
        <f>VLOOKUP($A28381,Feuil1!$A:$B,2,FALSE)</f>
        <v>c</v>
      </c>
    </row>
    <row r="28382" spans="1:2" x14ac:dyDescent="0.25">
      <c r="A28382">
        <v>3</v>
      </c>
      <c r="B28382" t="str">
        <f>VLOOKUP($A28382,Feuil1!$A:$B,2,FALSE)</f>
        <v>c</v>
      </c>
    </row>
    <row r="28383" spans="1:2" x14ac:dyDescent="0.25">
      <c r="A28383">
        <v>3</v>
      </c>
      <c r="B28383" t="str">
        <f>VLOOKUP($A28383,Feuil1!$A:$B,2,FALSE)</f>
        <v>c</v>
      </c>
    </row>
    <row r="28384" spans="1:2" x14ac:dyDescent="0.25">
      <c r="A28384">
        <v>3</v>
      </c>
      <c r="B28384" t="str">
        <f>VLOOKUP($A28384,Feuil1!$A:$B,2,FALSE)</f>
        <v>c</v>
      </c>
    </row>
    <row r="28385" spans="1:2" x14ac:dyDescent="0.25">
      <c r="A28385">
        <v>3</v>
      </c>
      <c r="B28385" t="str">
        <f>VLOOKUP($A28385,Feuil1!$A:$B,2,FALSE)</f>
        <v>c</v>
      </c>
    </row>
    <row r="28386" spans="1:2" x14ac:dyDescent="0.25">
      <c r="A28386">
        <v>3</v>
      </c>
      <c r="B28386" t="str">
        <f>VLOOKUP($A28386,Feuil1!$A:$B,2,FALSE)</f>
        <v>c</v>
      </c>
    </row>
    <row r="28387" spans="1:2" x14ac:dyDescent="0.25">
      <c r="A28387">
        <v>3</v>
      </c>
      <c r="B28387" t="str">
        <f>VLOOKUP($A28387,Feuil1!$A:$B,2,FALSE)</f>
        <v>c</v>
      </c>
    </row>
    <row r="28388" spans="1:2" x14ac:dyDescent="0.25">
      <c r="A28388">
        <v>3</v>
      </c>
      <c r="B28388" t="str">
        <f>VLOOKUP($A28388,Feuil1!$A:$B,2,FALSE)</f>
        <v>c</v>
      </c>
    </row>
    <row r="28389" spans="1:2" x14ac:dyDescent="0.25">
      <c r="A28389">
        <v>3</v>
      </c>
      <c r="B28389" t="str">
        <f>VLOOKUP($A28389,Feuil1!$A:$B,2,FALSE)</f>
        <v>c</v>
      </c>
    </row>
    <row r="28390" spans="1:2" x14ac:dyDescent="0.25">
      <c r="A28390">
        <v>3</v>
      </c>
      <c r="B28390" t="str">
        <f>VLOOKUP($A28390,Feuil1!$A:$B,2,FALSE)</f>
        <v>c</v>
      </c>
    </row>
    <row r="28391" spans="1:2" x14ac:dyDescent="0.25">
      <c r="A28391">
        <v>3</v>
      </c>
      <c r="B28391" t="str">
        <f>VLOOKUP($A28391,Feuil1!$A:$B,2,FALSE)</f>
        <v>c</v>
      </c>
    </row>
    <row r="28392" spans="1:2" x14ac:dyDescent="0.25">
      <c r="A28392">
        <v>3</v>
      </c>
      <c r="B28392" t="str">
        <f>VLOOKUP($A28392,Feuil1!$A:$B,2,FALSE)</f>
        <v>c</v>
      </c>
    </row>
    <row r="28393" spans="1:2" x14ac:dyDescent="0.25">
      <c r="A28393">
        <v>3</v>
      </c>
      <c r="B28393" t="str">
        <f>VLOOKUP($A28393,Feuil1!$A:$B,2,FALSE)</f>
        <v>c</v>
      </c>
    </row>
    <row r="28394" spans="1:2" x14ac:dyDescent="0.25">
      <c r="A28394">
        <v>3</v>
      </c>
      <c r="B28394" t="str">
        <f>VLOOKUP($A28394,Feuil1!$A:$B,2,FALSE)</f>
        <v>c</v>
      </c>
    </row>
    <row r="28395" spans="1:2" x14ac:dyDescent="0.25">
      <c r="A28395">
        <v>3</v>
      </c>
      <c r="B28395" t="str">
        <f>VLOOKUP($A28395,Feuil1!$A:$B,2,FALSE)</f>
        <v>c</v>
      </c>
    </row>
    <row r="28396" spans="1:2" x14ac:dyDescent="0.25">
      <c r="A28396">
        <v>3</v>
      </c>
      <c r="B28396" t="str">
        <f>VLOOKUP($A28396,Feuil1!$A:$B,2,FALSE)</f>
        <v>c</v>
      </c>
    </row>
    <row r="28397" spans="1:2" x14ac:dyDescent="0.25">
      <c r="A28397">
        <v>3</v>
      </c>
      <c r="B28397" t="str">
        <f>VLOOKUP($A28397,Feuil1!$A:$B,2,FALSE)</f>
        <v>c</v>
      </c>
    </row>
    <row r="28398" spans="1:2" x14ac:dyDescent="0.25">
      <c r="A28398">
        <v>3</v>
      </c>
      <c r="B28398" t="str">
        <f>VLOOKUP($A28398,Feuil1!$A:$B,2,FALSE)</f>
        <v>c</v>
      </c>
    </row>
    <row r="28399" spans="1:2" x14ac:dyDescent="0.25">
      <c r="A28399">
        <v>3</v>
      </c>
      <c r="B28399" t="str">
        <f>VLOOKUP($A28399,Feuil1!$A:$B,2,FALSE)</f>
        <v>c</v>
      </c>
    </row>
    <row r="28400" spans="1:2" x14ac:dyDescent="0.25">
      <c r="A28400">
        <v>3</v>
      </c>
      <c r="B28400" t="str">
        <f>VLOOKUP($A28400,Feuil1!$A:$B,2,FALSE)</f>
        <v>c</v>
      </c>
    </row>
    <row r="28401" spans="1:2" x14ac:dyDescent="0.25">
      <c r="A28401">
        <v>3</v>
      </c>
      <c r="B28401" t="str">
        <f>VLOOKUP($A28401,Feuil1!$A:$B,2,FALSE)</f>
        <v>c</v>
      </c>
    </row>
    <row r="28402" spans="1:2" x14ac:dyDescent="0.25">
      <c r="A28402">
        <v>3</v>
      </c>
      <c r="B28402" t="str">
        <f>VLOOKUP($A28402,Feuil1!$A:$B,2,FALSE)</f>
        <v>c</v>
      </c>
    </row>
    <row r="28403" spans="1:2" x14ac:dyDescent="0.25">
      <c r="A28403">
        <v>3</v>
      </c>
      <c r="B28403" t="str">
        <f>VLOOKUP($A28403,Feuil1!$A:$B,2,FALSE)</f>
        <v>c</v>
      </c>
    </row>
    <row r="28404" spans="1:2" x14ac:dyDescent="0.25">
      <c r="A28404">
        <v>3</v>
      </c>
      <c r="B28404" t="str">
        <f>VLOOKUP($A28404,Feuil1!$A:$B,2,FALSE)</f>
        <v>c</v>
      </c>
    </row>
    <row r="28405" spans="1:2" x14ac:dyDescent="0.25">
      <c r="A28405">
        <v>3</v>
      </c>
      <c r="B28405" t="str">
        <f>VLOOKUP($A28405,Feuil1!$A:$B,2,FALSE)</f>
        <v>c</v>
      </c>
    </row>
    <row r="28406" spans="1:2" x14ac:dyDescent="0.25">
      <c r="A28406">
        <v>3</v>
      </c>
      <c r="B28406" t="str">
        <f>VLOOKUP($A28406,Feuil1!$A:$B,2,FALSE)</f>
        <v>c</v>
      </c>
    </row>
    <row r="28407" spans="1:2" x14ac:dyDescent="0.25">
      <c r="A28407">
        <v>3</v>
      </c>
      <c r="B28407" t="str">
        <f>VLOOKUP($A28407,Feuil1!$A:$B,2,FALSE)</f>
        <v>c</v>
      </c>
    </row>
    <row r="28408" spans="1:2" x14ac:dyDescent="0.25">
      <c r="A28408">
        <v>3</v>
      </c>
      <c r="B28408" t="str">
        <f>VLOOKUP($A28408,Feuil1!$A:$B,2,FALSE)</f>
        <v>c</v>
      </c>
    </row>
    <row r="28409" spans="1:2" x14ac:dyDescent="0.25">
      <c r="A28409">
        <v>3</v>
      </c>
      <c r="B28409" t="str">
        <f>VLOOKUP($A28409,Feuil1!$A:$B,2,FALSE)</f>
        <v>c</v>
      </c>
    </row>
    <row r="28410" spans="1:2" x14ac:dyDescent="0.25">
      <c r="A28410">
        <v>3</v>
      </c>
      <c r="B28410" t="str">
        <f>VLOOKUP($A28410,Feuil1!$A:$B,2,FALSE)</f>
        <v>c</v>
      </c>
    </row>
    <row r="28411" spans="1:2" x14ac:dyDescent="0.25">
      <c r="A28411">
        <v>3</v>
      </c>
      <c r="B28411" t="str">
        <f>VLOOKUP($A28411,Feuil1!$A:$B,2,FALSE)</f>
        <v>c</v>
      </c>
    </row>
    <row r="28412" spans="1:2" x14ac:dyDescent="0.25">
      <c r="A28412">
        <v>3</v>
      </c>
      <c r="B28412" t="str">
        <f>VLOOKUP($A28412,Feuil1!$A:$B,2,FALSE)</f>
        <v>c</v>
      </c>
    </row>
    <row r="28413" spans="1:2" x14ac:dyDescent="0.25">
      <c r="A28413">
        <v>3</v>
      </c>
      <c r="B28413" t="str">
        <f>VLOOKUP($A28413,Feuil1!$A:$B,2,FALSE)</f>
        <v>c</v>
      </c>
    </row>
    <row r="28414" spans="1:2" x14ac:dyDescent="0.25">
      <c r="A28414">
        <v>3</v>
      </c>
      <c r="B28414" t="str">
        <f>VLOOKUP($A28414,Feuil1!$A:$B,2,FALSE)</f>
        <v>c</v>
      </c>
    </row>
    <row r="28415" spans="1:2" x14ac:dyDescent="0.25">
      <c r="A28415">
        <v>3</v>
      </c>
      <c r="B28415" t="str">
        <f>VLOOKUP($A28415,Feuil1!$A:$B,2,FALSE)</f>
        <v>c</v>
      </c>
    </row>
    <row r="28416" spans="1:2" x14ac:dyDescent="0.25">
      <c r="A28416">
        <v>3</v>
      </c>
      <c r="B28416" t="str">
        <f>VLOOKUP($A28416,Feuil1!$A:$B,2,FALSE)</f>
        <v>c</v>
      </c>
    </row>
    <row r="28417" spans="1:2" x14ac:dyDescent="0.25">
      <c r="A28417">
        <v>3</v>
      </c>
      <c r="B28417" t="str">
        <f>VLOOKUP($A28417,Feuil1!$A:$B,2,FALSE)</f>
        <v>c</v>
      </c>
    </row>
    <row r="28418" spans="1:2" x14ac:dyDescent="0.25">
      <c r="A28418">
        <v>3</v>
      </c>
      <c r="B28418" t="str">
        <f>VLOOKUP($A28418,Feuil1!$A:$B,2,FALSE)</f>
        <v>c</v>
      </c>
    </row>
    <row r="28419" spans="1:2" x14ac:dyDescent="0.25">
      <c r="A28419">
        <v>3</v>
      </c>
      <c r="B28419" t="str">
        <f>VLOOKUP($A28419,Feuil1!$A:$B,2,FALSE)</f>
        <v>c</v>
      </c>
    </row>
    <row r="28420" spans="1:2" x14ac:dyDescent="0.25">
      <c r="A28420">
        <v>3</v>
      </c>
      <c r="B28420" t="str">
        <f>VLOOKUP($A28420,Feuil1!$A:$B,2,FALSE)</f>
        <v>c</v>
      </c>
    </row>
    <row r="28421" spans="1:2" x14ac:dyDescent="0.25">
      <c r="A28421">
        <v>3</v>
      </c>
      <c r="B28421" t="str">
        <f>VLOOKUP($A28421,Feuil1!$A:$B,2,FALSE)</f>
        <v>c</v>
      </c>
    </row>
    <row r="28422" spans="1:2" x14ac:dyDescent="0.25">
      <c r="A28422">
        <v>3</v>
      </c>
      <c r="B28422" t="str">
        <f>VLOOKUP($A28422,Feuil1!$A:$B,2,FALSE)</f>
        <v>c</v>
      </c>
    </row>
    <row r="28423" spans="1:2" x14ac:dyDescent="0.25">
      <c r="A28423">
        <v>3</v>
      </c>
      <c r="B28423" t="str">
        <f>VLOOKUP($A28423,Feuil1!$A:$B,2,FALSE)</f>
        <v>c</v>
      </c>
    </row>
    <row r="28424" spans="1:2" x14ac:dyDescent="0.25">
      <c r="A28424">
        <v>3</v>
      </c>
      <c r="B28424" t="str">
        <f>VLOOKUP($A28424,Feuil1!$A:$B,2,FALSE)</f>
        <v>c</v>
      </c>
    </row>
    <row r="28425" spans="1:2" x14ac:dyDescent="0.25">
      <c r="A28425">
        <v>3</v>
      </c>
      <c r="B28425" t="str">
        <f>VLOOKUP($A28425,Feuil1!$A:$B,2,FALSE)</f>
        <v>c</v>
      </c>
    </row>
    <row r="28426" spans="1:2" x14ac:dyDescent="0.25">
      <c r="A28426">
        <v>3</v>
      </c>
      <c r="B28426" t="str">
        <f>VLOOKUP($A28426,Feuil1!$A:$B,2,FALSE)</f>
        <v>c</v>
      </c>
    </row>
    <row r="28427" spans="1:2" x14ac:dyDescent="0.25">
      <c r="A28427">
        <v>3</v>
      </c>
      <c r="B28427" t="str">
        <f>VLOOKUP($A28427,Feuil1!$A:$B,2,FALSE)</f>
        <v>c</v>
      </c>
    </row>
    <row r="28428" spans="1:2" x14ac:dyDescent="0.25">
      <c r="A28428">
        <v>3</v>
      </c>
      <c r="B28428" t="str">
        <f>VLOOKUP($A28428,Feuil1!$A:$B,2,FALSE)</f>
        <v>c</v>
      </c>
    </row>
    <row r="28429" spans="1:2" x14ac:dyDescent="0.25">
      <c r="A28429">
        <v>3</v>
      </c>
      <c r="B28429" t="str">
        <f>VLOOKUP($A28429,Feuil1!$A:$B,2,FALSE)</f>
        <v>c</v>
      </c>
    </row>
    <row r="28430" spans="1:2" x14ac:dyDescent="0.25">
      <c r="A28430">
        <v>3</v>
      </c>
      <c r="B28430" t="str">
        <f>VLOOKUP($A28430,Feuil1!$A:$B,2,FALSE)</f>
        <v>c</v>
      </c>
    </row>
    <row r="28431" spans="1:2" x14ac:dyDescent="0.25">
      <c r="A28431">
        <v>3</v>
      </c>
      <c r="B28431" t="str">
        <f>VLOOKUP($A28431,Feuil1!$A:$B,2,FALSE)</f>
        <v>c</v>
      </c>
    </row>
    <row r="28432" spans="1:2" x14ac:dyDescent="0.25">
      <c r="A28432">
        <v>3</v>
      </c>
      <c r="B28432" t="str">
        <f>VLOOKUP($A28432,Feuil1!$A:$B,2,FALSE)</f>
        <v>c</v>
      </c>
    </row>
    <row r="28433" spans="1:2" x14ac:dyDescent="0.25">
      <c r="A28433">
        <v>3</v>
      </c>
      <c r="B28433" t="str">
        <f>VLOOKUP($A28433,Feuil1!$A:$B,2,FALSE)</f>
        <v>c</v>
      </c>
    </row>
    <row r="28434" spans="1:2" x14ac:dyDescent="0.25">
      <c r="A28434">
        <v>3</v>
      </c>
      <c r="B28434" t="str">
        <f>VLOOKUP($A28434,Feuil1!$A:$B,2,FALSE)</f>
        <v>c</v>
      </c>
    </row>
    <row r="28435" spans="1:2" x14ac:dyDescent="0.25">
      <c r="A28435">
        <v>3</v>
      </c>
      <c r="B28435" t="str">
        <f>VLOOKUP($A28435,Feuil1!$A:$B,2,FALSE)</f>
        <v>c</v>
      </c>
    </row>
    <row r="28436" spans="1:2" x14ac:dyDescent="0.25">
      <c r="A28436">
        <v>3</v>
      </c>
      <c r="B28436" t="str">
        <f>VLOOKUP($A28436,Feuil1!$A:$B,2,FALSE)</f>
        <v>c</v>
      </c>
    </row>
    <row r="28437" spans="1:2" x14ac:dyDescent="0.25">
      <c r="A28437">
        <v>3</v>
      </c>
      <c r="B28437" t="str">
        <f>VLOOKUP($A28437,Feuil1!$A:$B,2,FALSE)</f>
        <v>c</v>
      </c>
    </row>
    <row r="28438" spans="1:2" x14ac:dyDescent="0.25">
      <c r="A28438">
        <v>3</v>
      </c>
      <c r="B28438" t="str">
        <f>VLOOKUP($A28438,Feuil1!$A:$B,2,FALSE)</f>
        <v>c</v>
      </c>
    </row>
    <row r="28439" spans="1:2" x14ac:dyDescent="0.25">
      <c r="A28439">
        <v>3</v>
      </c>
      <c r="B28439" t="str">
        <f>VLOOKUP($A28439,Feuil1!$A:$B,2,FALSE)</f>
        <v>c</v>
      </c>
    </row>
    <row r="28440" spans="1:2" x14ac:dyDescent="0.25">
      <c r="A28440">
        <v>3</v>
      </c>
      <c r="B28440" t="str">
        <f>VLOOKUP($A28440,Feuil1!$A:$B,2,FALSE)</f>
        <v>c</v>
      </c>
    </row>
    <row r="28441" spans="1:2" x14ac:dyDescent="0.25">
      <c r="A28441">
        <v>3</v>
      </c>
      <c r="B28441" t="str">
        <f>VLOOKUP($A28441,Feuil1!$A:$B,2,FALSE)</f>
        <v>c</v>
      </c>
    </row>
    <row r="28442" spans="1:2" x14ac:dyDescent="0.25">
      <c r="A28442">
        <v>3</v>
      </c>
      <c r="B28442" t="str">
        <f>VLOOKUP($A28442,Feuil1!$A:$B,2,FALSE)</f>
        <v>c</v>
      </c>
    </row>
    <row r="28443" spans="1:2" x14ac:dyDescent="0.25">
      <c r="A28443">
        <v>3</v>
      </c>
      <c r="B28443" t="str">
        <f>VLOOKUP($A28443,Feuil1!$A:$B,2,FALSE)</f>
        <v>c</v>
      </c>
    </row>
    <row r="28444" spans="1:2" x14ac:dyDescent="0.25">
      <c r="A28444">
        <v>3</v>
      </c>
      <c r="B28444" t="str">
        <f>VLOOKUP($A28444,Feuil1!$A:$B,2,FALSE)</f>
        <v>c</v>
      </c>
    </row>
    <row r="28445" spans="1:2" x14ac:dyDescent="0.25">
      <c r="A28445">
        <v>3</v>
      </c>
      <c r="B28445" t="str">
        <f>VLOOKUP($A28445,Feuil1!$A:$B,2,FALSE)</f>
        <v>c</v>
      </c>
    </row>
    <row r="28446" spans="1:2" x14ac:dyDescent="0.25">
      <c r="A28446">
        <v>3</v>
      </c>
      <c r="B28446" t="str">
        <f>VLOOKUP($A28446,Feuil1!$A:$B,2,FALSE)</f>
        <v>c</v>
      </c>
    </row>
    <row r="28447" spans="1:2" x14ac:dyDescent="0.25">
      <c r="A28447">
        <v>3</v>
      </c>
      <c r="B28447" t="str">
        <f>VLOOKUP($A28447,Feuil1!$A:$B,2,FALSE)</f>
        <v>c</v>
      </c>
    </row>
    <row r="28448" spans="1:2" x14ac:dyDescent="0.25">
      <c r="A28448">
        <v>3</v>
      </c>
      <c r="B28448" t="str">
        <f>VLOOKUP($A28448,Feuil1!$A:$B,2,FALSE)</f>
        <v>c</v>
      </c>
    </row>
    <row r="28449" spans="1:2" x14ac:dyDescent="0.25">
      <c r="A28449">
        <v>3</v>
      </c>
      <c r="B28449" t="str">
        <f>VLOOKUP($A28449,Feuil1!$A:$B,2,FALSE)</f>
        <v>c</v>
      </c>
    </row>
    <row r="28450" spans="1:2" x14ac:dyDescent="0.25">
      <c r="A28450">
        <v>3</v>
      </c>
      <c r="B28450" t="str">
        <f>VLOOKUP($A28450,Feuil1!$A:$B,2,FALSE)</f>
        <v>c</v>
      </c>
    </row>
    <row r="28451" spans="1:2" x14ac:dyDescent="0.25">
      <c r="A28451">
        <v>3</v>
      </c>
      <c r="B28451" t="str">
        <f>VLOOKUP($A28451,Feuil1!$A:$B,2,FALSE)</f>
        <v>c</v>
      </c>
    </row>
    <row r="28452" spans="1:2" x14ac:dyDescent="0.25">
      <c r="A28452">
        <v>3</v>
      </c>
      <c r="B28452" t="str">
        <f>VLOOKUP($A28452,Feuil1!$A:$B,2,FALSE)</f>
        <v>c</v>
      </c>
    </row>
    <row r="28453" spans="1:2" x14ac:dyDescent="0.25">
      <c r="A28453">
        <v>3</v>
      </c>
      <c r="B28453" t="str">
        <f>VLOOKUP($A28453,Feuil1!$A:$B,2,FALSE)</f>
        <v>c</v>
      </c>
    </row>
    <row r="28454" spans="1:2" x14ac:dyDescent="0.25">
      <c r="A28454">
        <v>3</v>
      </c>
      <c r="B28454" t="str">
        <f>VLOOKUP($A28454,Feuil1!$A:$B,2,FALSE)</f>
        <v>c</v>
      </c>
    </row>
    <row r="28455" spans="1:2" x14ac:dyDescent="0.25">
      <c r="A28455">
        <v>3</v>
      </c>
      <c r="B28455" t="str">
        <f>VLOOKUP($A28455,Feuil1!$A:$B,2,FALSE)</f>
        <v>c</v>
      </c>
    </row>
    <row r="28456" spans="1:2" x14ac:dyDescent="0.25">
      <c r="A28456">
        <v>3</v>
      </c>
      <c r="B28456" t="str">
        <f>VLOOKUP($A28456,Feuil1!$A:$B,2,FALSE)</f>
        <v>c</v>
      </c>
    </row>
    <row r="28457" spans="1:2" x14ac:dyDescent="0.25">
      <c r="A28457">
        <v>3</v>
      </c>
      <c r="B28457" t="str">
        <f>VLOOKUP($A28457,Feuil1!$A:$B,2,FALSE)</f>
        <v>c</v>
      </c>
    </row>
    <row r="28458" spans="1:2" x14ac:dyDescent="0.25">
      <c r="A28458">
        <v>3</v>
      </c>
      <c r="B28458" t="str">
        <f>VLOOKUP($A28458,Feuil1!$A:$B,2,FALSE)</f>
        <v>c</v>
      </c>
    </row>
    <row r="28459" spans="1:2" x14ac:dyDescent="0.25">
      <c r="A28459">
        <v>3</v>
      </c>
      <c r="B28459" t="str">
        <f>VLOOKUP($A28459,Feuil1!$A:$B,2,FALSE)</f>
        <v>c</v>
      </c>
    </row>
    <row r="28460" spans="1:2" x14ac:dyDescent="0.25">
      <c r="A28460">
        <v>3</v>
      </c>
      <c r="B28460" t="str">
        <f>VLOOKUP($A28460,Feuil1!$A:$B,2,FALSE)</f>
        <v>c</v>
      </c>
    </row>
    <row r="28461" spans="1:2" x14ac:dyDescent="0.25">
      <c r="A28461">
        <v>3</v>
      </c>
      <c r="B28461" t="str">
        <f>VLOOKUP($A28461,Feuil1!$A:$B,2,FALSE)</f>
        <v>c</v>
      </c>
    </row>
    <row r="28462" spans="1:2" x14ac:dyDescent="0.25">
      <c r="A28462">
        <v>3</v>
      </c>
      <c r="B28462" t="str">
        <f>VLOOKUP($A28462,Feuil1!$A:$B,2,FALSE)</f>
        <v>c</v>
      </c>
    </row>
    <row r="28463" spans="1:2" x14ac:dyDescent="0.25">
      <c r="A28463">
        <v>3</v>
      </c>
      <c r="B28463" t="str">
        <f>VLOOKUP($A28463,Feuil1!$A:$B,2,FALSE)</f>
        <v>c</v>
      </c>
    </row>
    <row r="28464" spans="1:2" x14ac:dyDescent="0.25">
      <c r="A28464">
        <v>3</v>
      </c>
      <c r="B28464" t="str">
        <f>VLOOKUP($A28464,Feuil1!$A:$B,2,FALSE)</f>
        <v>c</v>
      </c>
    </row>
    <row r="28465" spans="1:2" x14ac:dyDescent="0.25">
      <c r="A28465">
        <v>3</v>
      </c>
      <c r="B28465" t="str">
        <f>VLOOKUP($A28465,Feuil1!$A:$B,2,FALSE)</f>
        <v>c</v>
      </c>
    </row>
    <row r="28466" spans="1:2" x14ac:dyDescent="0.25">
      <c r="A28466">
        <v>3</v>
      </c>
      <c r="B28466" t="str">
        <f>VLOOKUP($A28466,Feuil1!$A:$B,2,FALSE)</f>
        <v>c</v>
      </c>
    </row>
    <row r="28467" spans="1:2" x14ac:dyDescent="0.25">
      <c r="A28467">
        <v>3</v>
      </c>
      <c r="B28467" t="str">
        <f>VLOOKUP($A28467,Feuil1!$A:$B,2,FALSE)</f>
        <v>c</v>
      </c>
    </row>
    <row r="28468" spans="1:2" x14ac:dyDescent="0.25">
      <c r="A28468">
        <v>3</v>
      </c>
      <c r="B28468" t="str">
        <f>VLOOKUP($A28468,Feuil1!$A:$B,2,FALSE)</f>
        <v>c</v>
      </c>
    </row>
    <row r="28469" spans="1:2" x14ac:dyDescent="0.25">
      <c r="A28469">
        <v>3</v>
      </c>
      <c r="B28469" t="str">
        <f>VLOOKUP($A28469,Feuil1!$A:$B,2,FALSE)</f>
        <v>c</v>
      </c>
    </row>
    <row r="28470" spans="1:2" x14ac:dyDescent="0.25">
      <c r="A28470">
        <v>3</v>
      </c>
      <c r="B28470" t="str">
        <f>VLOOKUP($A28470,Feuil1!$A:$B,2,FALSE)</f>
        <v>c</v>
      </c>
    </row>
    <row r="28471" spans="1:2" x14ac:dyDescent="0.25">
      <c r="A28471">
        <v>3</v>
      </c>
      <c r="B28471" t="str">
        <f>VLOOKUP($A28471,Feuil1!$A:$B,2,FALSE)</f>
        <v>c</v>
      </c>
    </row>
    <row r="28472" spans="1:2" x14ac:dyDescent="0.25">
      <c r="A28472">
        <v>3</v>
      </c>
      <c r="B28472" t="str">
        <f>VLOOKUP($A28472,Feuil1!$A:$B,2,FALSE)</f>
        <v>c</v>
      </c>
    </row>
    <row r="28473" spans="1:2" x14ac:dyDescent="0.25">
      <c r="A28473">
        <v>3</v>
      </c>
      <c r="B28473" t="str">
        <f>VLOOKUP($A28473,Feuil1!$A:$B,2,FALSE)</f>
        <v>c</v>
      </c>
    </row>
    <row r="28474" spans="1:2" x14ac:dyDescent="0.25">
      <c r="A28474">
        <v>3</v>
      </c>
      <c r="B28474" t="str">
        <f>VLOOKUP($A28474,Feuil1!$A:$B,2,FALSE)</f>
        <v>c</v>
      </c>
    </row>
    <row r="28475" spans="1:2" x14ac:dyDescent="0.25">
      <c r="A28475">
        <v>3</v>
      </c>
      <c r="B28475" t="str">
        <f>VLOOKUP($A28475,Feuil1!$A:$B,2,FALSE)</f>
        <v>c</v>
      </c>
    </row>
    <row r="28476" spans="1:2" x14ac:dyDescent="0.25">
      <c r="A28476">
        <v>3</v>
      </c>
      <c r="B28476" t="str">
        <f>VLOOKUP($A28476,Feuil1!$A:$B,2,FALSE)</f>
        <v>c</v>
      </c>
    </row>
    <row r="28477" spans="1:2" x14ac:dyDescent="0.25">
      <c r="A28477">
        <v>3</v>
      </c>
      <c r="B28477" t="str">
        <f>VLOOKUP($A28477,Feuil1!$A:$B,2,FALSE)</f>
        <v>c</v>
      </c>
    </row>
    <row r="28478" spans="1:2" x14ac:dyDescent="0.25">
      <c r="A28478">
        <v>3</v>
      </c>
      <c r="B28478" t="str">
        <f>VLOOKUP($A28478,Feuil1!$A:$B,2,FALSE)</f>
        <v>c</v>
      </c>
    </row>
    <row r="28479" spans="1:2" x14ac:dyDescent="0.25">
      <c r="A28479">
        <v>3</v>
      </c>
      <c r="B28479" t="str">
        <f>VLOOKUP($A28479,Feuil1!$A:$B,2,FALSE)</f>
        <v>c</v>
      </c>
    </row>
    <row r="28480" spans="1:2" x14ac:dyDescent="0.25">
      <c r="A28480">
        <v>3</v>
      </c>
      <c r="B28480" t="str">
        <f>VLOOKUP($A28480,Feuil1!$A:$B,2,FALSE)</f>
        <v>c</v>
      </c>
    </row>
    <row r="28481" spans="1:2" x14ac:dyDescent="0.25">
      <c r="A28481">
        <v>3</v>
      </c>
      <c r="B28481" t="str">
        <f>VLOOKUP($A28481,Feuil1!$A:$B,2,FALSE)</f>
        <v>c</v>
      </c>
    </row>
    <row r="28482" spans="1:2" x14ac:dyDescent="0.25">
      <c r="A28482">
        <v>3</v>
      </c>
      <c r="B28482" t="str">
        <f>VLOOKUP($A28482,Feuil1!$A:$B,2,FALSE)</f>
        <v>c</v>
      </c>
    </row>
    <row r="28483" spans="1:2" x14ac:dyDescent="0.25">
      <c r="A28483">
        <v>3</v>
      </c>
      <c r="B28483" t="str">
        <f>VLOOKUP($A28483,Feuil1!$A:$B,2,FALSE)</f>
        <v>c</v>
      </c>
    </row>
    <row r="28484" spans="1:2" x14ac:dyDescent="0.25">
      <c r="A28484">
        <v>3</v>
      </c>
      <c r="B28484" t="str">
        <f>VLOOKUP($A28484,Feuil1!$A:$B,2,FALSE)</f>
        <v>c</v>
      </c>
    </row>
    <row r="28485" spans="1:2" x14ac:dyDescent="0.25">
      <c r="A28485">
        <v>3</v>
      </c>
      <c r="B28485" t="str">
        <f>VLOOKUP($A28485,Feuil1!$A:$B,2,FALSE)</f>
        <v>c</v>
      </c>
    </row>
    <row r="28486" spans="1:2" x14ac:dyDescent="0.25">
      <c r="A28486">
        <v>3</v>
      </c>
      <c r="B28486" t="str">
        <f>VLOOKUP($A28486,Feuil1!$A:$B,2,FALSE)</f>
        <v>c</v>
      </c>
    </row>
    <row r="28487" spans="1:2" x14ac:dyDescent="0.25">
      <c r="A28487">
        <v>3</v>
      </c>
      <c r="B28487" t="str">
        <f>VLOOKUP($A28487,Feuil1!$A:$B,2,FALSE)</f>
        <v>c</v>
      </c>
    </row>
    <row r="28488" spans="1:2" x14ac:dyDescent="0.25">
      <c r="A28488">
        <v>3</v>
      </c>
      <c r="B28488" t="str">
        <f>VLOOKUP($A28488,Feuil1!$A:$B,2,FALSE)</f>
        <v>c</v>
      </c>
    </row>
    <row r="28489" spans="1:2" x14ac:dyDescent="0.25">
      <c r="A28489">
        <v>3</v>
      </c>
      <c r="B28489" t="str">
        <f>VLOOKUP($A28489,Feuil1!$A:$B,2,FALSE)</f>
        <v>c</v>
      </c>
    </row>
    <row r="28490" spans="1:2" x14ac:dyDescent="0.25">
      <c r="A28490">
        <v>3</v>
      </c>
      <c r="B28490" t="str">
        <f>VLOOKUP($A28490,Feuil1!$A:$B,2,FALSE)</f>
        <v>c</v>
      </c>
    </row>
    <row r="28491" spans="1:2" x14ac:dyDescent="0.25">
      <c r="A28491">
        <v>3</v>
      </c>
      <c r="B28491" t="str">
        <f>VLOOKUP($A28491,Feuil1!$A:$B,2,FALSE)</f>
        <v>c</v>
      </c>
    </row>
    <row r="28492" spans="1:2" x14ac:dyDescent="0.25">
      <c r="A28492">
        <v>3</v>
      </c>
      <c r="B28492" t="str">
        <f>VLOOKUP($A28492,Feuil1!$A:$B,2,FALSE)</f>
        <v>c</v>
      </c>
    </row>
    <row r="28493" spans="1:2" x14ac:dyDescent="0.25">
      <c r="A28493">
        <v>3</v>
      </c>
      <c r="B28493" t="str">
        <f>VLOOKUP($A28493,Feuil1!$A:$B,2,FALSE)</f>
        <v>c</v>
      </c>
    </row>
    <row r="28494" spans="1:2" x14ac:dyDescent="0.25">
      <c r="A28494">
        <v>3</v>
      </c>
      <c r="B28494" t="str">
        <f>VLOOKUP($A28494,Feuil1!$A:$B,2,FALSE)</f>
        <v>c</v>
      </c>
    </row>
    <row r="28495" spans="1:2" x14ac:dyDescent="0.25">
      <c r="A28495">
        <v>3</v>
      </c>
      <c r="B28495" t="str">
        <f>VLOOKUP($A28495,Feuil1!$A:$B,2,FALSE)</f>
        <v>c</v>
      </c>
    </row>
    <row r="28496" spans="1:2" x14ac:dyDescent="0.25">
      <c r="A28496">
        <v>3</v>
      </c>
      <c r="B28496" t="str">
        <f>VLOOKUP($A28496,Feuil1!$A:$B,2,FALSE)</f>
        <v>c</v>
      </c>
    </row>
    <row r="28497" spans="1:2" x14ac:dyDescent="0.25">
      <c r="A28497">
        <v>3</v>
      </c>
      <c r="B28497" t="str">
        <f>VLOOKUP($A28497,Feuil1!$A:$B,2,FALSE)</f>
        <v>c</v>
      </c>
    </row>
    <row r="28498" spans="1:2" x14ac:dyDescent="0.25">
      <c r="A28498">
        <v>3</v>
      </c>
      <c r="B28498" t="str">
        <f>VLOOKUP($A28498,Feuil1!$A:$B,2,FALSE)</f>
        <v>c</v>
      </c>
    </row>
    <row r="28499" spans="1:2" x14ac:dyDescent="0.25">
      <c r="A28499">
        <v>3</v>
      </c>
      <c r="B28499" t="str">
        <f>VLOOKUP($A28499,Feuil1!$A:$B,2,FALSE)</f>
        <v>c</v>
      </c>
    </row>
    <row r="28500" spans="1:2" x14ac:dyDescent="0.25">
      <c r="A28500">
        <v>3</v>
      </c>
      <c r="B28500" t="str">
        <f>VLOOKUP($A28500,Feuil1!$A:$B,2,FALSE)</f>
        <v>c</v>
      </c>
    </row>
    <row r="28501" spans="1:2" x14ac:dyDescent="0.25">
      <c r="A28501">
        <v>3</v>
      </c>
      <c r="B28501" t="str">
        <f>VLOOKUP($A28501,Feuil1!$A:$B,2,FALSE)</f>
        <v>c</v>
      </c>
    </row>
    <row r="28502" spans="1:2" x14ac:dyDescent="0.25">
      <c r="A28502">
        <v>3</v>
      </c>
      <c r="B28502" t="str">
        <f>VLOOKUP($A28502,Feuil1!$A:$B,2,FALSE)</f>
        <v>c</v>
      </c>
    </row>
    <row r="28503" spans="1:2" x14ac:dyDescent="0.25">
      <c r="A28503">
        <v>3</v>
      </c>
      <c r="B28503" t="str">
        <f>VLOOKUP($A28503,Feuil1!$A:$B,2,FALSE)</f>
        <v>c</v>
      </c>
    </row>
    <row r="28504" spans="1:2" x14ac:dyDescent="0.25">
      <c r="A28504">
        <v>3</v>
      </c>
      <c r="B28504" t="str">
        <f>VLOOKUP($A28504,Feuil1!$A:$B,2,FALSE)</f>
        <v>c</v>
      </c>
    </row>
    <row r="28505" spans="1:2" x14ac:dyDescent="0.25">
      <c r="A28505">
        <v>3</v>
      </c>
      <c r="B28505" t="str">
        <f>VLOOKUP($A28505,Feuil1!$A:$B,2,FALSE)</f>
        <v>c</v>
      </c>
    </row>
    <row r="28506" spans="1:2" x14ac:dyDescent="0.25">
      <c r="A28506">
        <v>3</v>
      </c>
      <c r="B28506" t="str">
        <f>VLOOKUP($A28506,Feuil1!$A:$B,2,FALSE)</f>
        <v>c</v>
      </c>
    </row>
    <row r="28507" spans="1:2" x14ac:dyDescent="0.25">
      <c r="A28507">
        <v>3</v>
      </c>
      <c r="B28507" t="str">
        <f>VLOOKUP($A28507,Feuil1!$A:$B,2,FALSE)</f>
        <v>c</v>
      </c>
    </row>
    <row r="28508" spans="1:2" x14ac:dyDescent="0.25">
      <c r="A28508">
        <v>3</v>
      </c>
      <c r="B28508" t="str">
        <f>VLOOKUP($A28508,Feuil1!$A:$B,2,FALSE)</f>
        <v>c</v>
      </c>
    </row>
    <row r="28509" spans="1:2" x14ac:dyDescent="0.25">
      <c r="A28509">
        <v>3</v>
      </c>
      <c r="B28509" t="str">
        <f>VLOOKUP($A28509,Feuil1!$A:$B,2,FALSE)</f>
        <v>c</v>
      </c>
    </row>
    <row r="28510" spans="1:2" x14ac:dyDescent="0.25">
      <c r="A28510">
        <v>3</v>
      </c>
      <c r="B28510" t="str">
        <f>VLOOKUP($A28510,Feuil1!$A:$B,2,FALSE)</f>
        <v>c</v>
      </c>
    </row>
    <row r="28511" spans="1:2" x14ac:dyDescent="0.25">
      <c r="A28511">
        <v>3</v>
      </c>
      <c r="B28511" t="str">
        <f>VLOOKUP($A28511,Feuil1!$A:$B,2,FALSE)</f>
        <v>c</v>
      </c>
    </row>
    <row r="28512" spans="1:2" x14ac:dyDescent="0.25">
      <c r="A28512">
        <v>3</v>
      </c>
      <c r="B28512" t="str">
        <f>VLOOKUP($A28512,Feuil1!$A:$B,2,FALSE)</f>
        <v>c</v>
      </c>
    </row>
    <row r="28513" spans="1:2" x14ac:dyDescent="0.25">
      <c r="A28513">
        <v>3</v>
      </c>
      <c r="B28513" t="str">
        <f>VLOOKUP($A28513,Feuil1!$A:$B,2,FALSE)</f>
        <v>c</v>
      </c>
    </row>
    <row r="28514" spans="1:2" x14ac:dyDescent="0.25">
      <c r="A28514">
        <v>3</v>
      </c>
      <c r="B28514" t="str">
        <f>VLOOKUP($A28514,Feuil1!$A:$B,2,FALSE)</f>
        <v>c</v>
      </c>
    </row>
    <row r="28515" spans="1:2" x14ac:dyDescent="0.25">
      <c r="A28515">
        <v>3</v>
      </c>
      <c r="B28515" t="str">
        <f>VLOOKUP($A28515,Feuil1!$A:$B,2,FALSE)</f>
        <v>c</v>
      </c>
    </row>
    <row r="28516" spans="1:2" x14ac:dyDescent="0.25">
      <c r="A28516">
        <v>3</v>
      </c>
      <c r="B28516" t="str">
        <f>VLOOKUP($A28516,Feuil1!$A:$B,2,FALSE)</f>
        <v>c</v>
      </c>
    </row>
    <row r="28517" spans="1:2" x14ac:dyDescent="0.25">
      <c r="A28517">
        <v>3</v>
      </c>
      <c r="B28517" t="str">
        <f>VLOOKUP($A28517,Feuil1!$A:$B,2,FALSE)</f>
        <v>c</v>
      </c>
    </row>
    <row r="28518" spans="1:2" x14ac:dyDescent="0.25">
      <c r="A28518">
        <v>3</v>
      </c>
      <c r="B28518" t="str">
        <f>VLOOKUP($A28518,Feuil1!$A:$B,2,FALSE)</f>
        <v>c</v>
      </c>
    </row>
    <row r="28519" spans="1:2" x14ac:dyDescent="0.25">
      <c r="A28519">
        <v>3</v>
      </c>
      <c r="B28519" t="str">
        <f>VLOOKUP($A28519,Feuil1!$A:$B,2,FALSE)</f>
        <v>c</v>
      </c>
    </row>
    <row r="28520" spans="1:2" x14ac:dyDescent="0.25">
      <c r="A28520">
        <v>3</v>
      </c>
      <c r="B28520" t="str">
        <f>VLOOKUP($A28520,Feuil1!$A:$B,2,FALSE)</f>
        <v>c</v>
      </c>
    </row>
    <row r="28521" spans="1:2" x14ac:dyDescent="0.25">
      <c r="A28521">
        <v>3</v>
      </c>
      <c r="B28521" t="str">
        <f>VLOOKUP($A28521,Feuil1!$A:$B,2,FALSE)</f>
        <v>c</v>
      </c>
    </row>
    <row r="28522" spans="1:2" x14ac:dyDescent="0.25">
      <c r="A28522">
        <v>3</v>
      </c>
      <c r="B28522" t="str">
        <f>VLOOKUP($A28522,Feuil1!$A:$B,2,FALSE)</f>
        <v>c</v>
      </c>
    </row>
    <row r="28523" spans="1:2" x14ac:dyDescent="0.25">
      <c r="A28523">
        <v>3</v>
      </c>
      <c r="B28523" t="str">
        <f>VLOOKUP($A28523,Feuil1!$A:$B,2,FALSE)</f>
        <v>c</v>
      </c>
    </row>
    <row r="28524" spans="1:2" x14ac:dyDescent="0.25">
      <c r="A28524">
        <v>3</v>
      </c>
      <c r="B28524" t="str">
        <f>VLOOKUP($A28524,Feuil1!$A:$B,2,FALSE)</f>
        <v>c</v>
      </c>
    </row>
    <row r="28525" spans="1:2" x14ac:dyDescent="0.25">
      <c r="A28525">
        <v>3</v>
      </c>
      <c r="B28525" t="str">
        <f>VLOOKUP($A28525,Feuil1!$A:$B,2,FALSE)</f>
        <v>c</v>
      </c>
    </row>
    <row r="28526" spans="1:2" x14ac:dyDescent="0.25">
      <c r="A28526">
        <v>3</v>
      </c>
      <c r="B28526" t="str">
        <f>VLOOKUP($A28526,Feuil1!$A:$B,2,FALSE)</f>
        <v>c</v>
      </c>
    </row>
    <row r="28527" spans="1:2" x14ac:dyDescent="0.25">
      <c r="A28527">
        <v>3</v>
      </c>
      <c r="B28527" t="str">
        <f>VLOOKUP($A28527,Feuil1!$A:$B,2,FALSE)</f>
        <v>c</v>
      </c>
    </row>
    <row r="28528" spans="1:2" x14ac:dyDescent="0.25">
      <c r="A28528">
        <v>3</v>
      </c>
      <c r="B28528" t="str">
        <f>VLOOKUP($A28528,Feuil1!$A:$B,2,FALSE)</f>
        <v>c</v>
      </c>
    </row>
    <row r="28529" spans="1:2" x14ac:dyDescent="0.25">
      <c r="A28529">
        <v>3</v>
      </c>
      <c r="B28529" t="str">
        <f>VLOOKUP($A28529,Feuil1!$A:$B,2,FALSE)</f>
        <v>c</v>
      </c>
    </row>
    <row r="28530" spans="1:2" x14ac:dyDescent="0.25">
      <c r="A28530">
        <v>3</v>
      </c>
      <c r="B28530" t="str">
        <f>VLOOKUP($A28530,Feuil1!$A:$B,2,FALSE)</f>
        <v>c</v>
      </c>
    </row>
    <row r="28531" spans="1:2" x14ac:dyDescent="0.25">
      <c r="A28531">
        <v>3</v>
      </c>
      <c r="B28531" t="str">
        <f>VLOOKUP($A28531,Feuil1!$A:$B,2,FALSE)</f>
        <v>c</v>
      </c>
    </row>
    <row r="28532" spans="1:2" x14ac:dyDescent="0.25">
      <c r="A28532">
        <v>3</v>
      </c>
      <c r="B28532" t="str">
        <f>VLOOKUP($A28532,Feuil1!$A:$B,2,FALSE)</f>
        <v>c</v>
      </c>
    </row>
    <row r="28533" spans="1:2" x14ac:dyDescent="0.25">
      <c r="A28533">
        <v>3</v>
      </c>
      <c r="B28533" t="str">
        <f>VLOOKUP($A28533,Feuil1!$A:$B,2,FALSE)</f>
        <v>c</v>
      </c>
    </row>
    <row r="28534" spans="1:2" x14ac:dyDescent="0.25">
      <c r="A28534">
        <v>3</v>
      </c>
      <c r="B28534" t="str">
        <f>VLOOKUP($A28534,Feuil1!$A:$B,2,FALSE)</f>
        <v>c</v>
      </c>
    </row>
    <row r="28535" spans="1:2" x14ac:dyDescent="0.25">
      <c r="A28535">
        <v>3</v>
      </c>
      <c r="B28535" t="str">
        <f>VLOOKUP($A28535,Feuil1!$A:$B,2,FALSE)</f>
        <v>c</v>
      </c>
    </row>
    <row r="28536" spans="1:2" x14ac:dyDescent="0.25">
      <c r="A28536">
        <v>3</v>
      </c>
      <c r="B28536" t="str">
        <f>VLOOKUP($A28536,Feuil1!$A:$B,2,FALSE)</f>
        <v>c</v>
      </c>
    </row>
    <row r="28537" spans="1:2" x14ac:dyDescent="0.25">
      <c r="A28537">
        <v>3</v>
      </c>
      <c r="B28537" t="str">
        <f>VLOOKUP($A28537,Feuil1!$A:$B,2,FALSE)</f>
        <v>c</v>
      </c>
    </row>
    <row r="28538" spans="1:2" x14ac:dyDescent="0.25">
      <c r="A28538">
        <v>3</v>
      </c>
      <c r="B28538" t="str">
        <f>VLOOKUP($A28538,Feuil1!$A:$B,2,FALSE)</f>
        <v>c</v>
      </c>
    </row>
    <row r="28539" spans="1:2" x14ac:dyDescent="0.25">
      <c r="A28539">
        <v>3</v>
      </c>
      <c r="B28539" t="str">
        <f>VLOOKUP($A28539,Feuil1!$A:$B,2,FALSE)</f>
        <v>c</v>
      </c>
    </row>
    <row r="28540" spans="1:2" x14ac:dyDescent="0.25">
      <c r="A28540">
        <v>3</v>
      </c>
      <c r="B28540" t="str">
        <f>VLOOKUP($A28540,Feuil1!$A:$B,2,FALSE)</f>
        <v>c</v>
      </c>
    </row>
    <row r="28541" spans="1:2" x14ac:dyDescent="0.25">
      <c r="A28541">
        <v>3</v>
      </c>
      <c r="B28541" t="str">
        <f>VLOOKUP($A28541,Feuil1!$A:$B,2,FALSE)</f>
        <v>c</v>
      </c>
    </row>
    <row r="28542" spans="1:2" x14ac:dyDescent="0.25">
      <c r="A28542">
        <v>3</v>
      </c>
      <c r="B28542" t="str">
        <f>VLOOKUP($A28542,Feuil1!$A:$B,2,FALSE)</f>
        <v>c</v>
      </c>
    </row>
    <row r="28543" spans="1:2" x14ac:dyDescent="0.25">
      <c r="A28543">
        <v>3</v>
      </c>
      <c r="B28543" t="str">
        <f>VLOOKUP($A28543,Feuil1!$A:$B,2,FALSE)</f>
        <v>c</v>
      </c>
    </row>
    <row r="28544" spans="1:2" x14ac:dyDescent="0.25">
      <c r="A28544">
        <v>3</v>
      </c>
      <c r="B28544" t="str">
        <f>VLOOKUP($A28544,Feuil1!$A:$B,2,FALSE)</f>
        <v>c</v>
      </c>
    </row>
    <row r="28545" spans="1:2" x14ac:dyDescent="0.25">
      <c r="A28545">
        <v>3</v>
      </c>
      <c r="B28545" t="str">
        <f>VLOOKUP($A28545,Feuil1!$A:$B,2,FALSE)</f>
        <v>c</v>
      </c>
    </row>
    <row r="28546" spans="1:2" x14ac:dyDescent="0.25">
      <c r="A28546">
        <v>3</v>
      </c>
      <c r="B28546" t="str">
        <f>VLOOKUP($A28546,Feuil1!$A:$B,2,FALSE)</f>
        <v>c</v>
      </c>
    </row>
    <row r="28547" spans="1:2" x14ac:dyDescent="0.25">
      <c r="A28547">
        <v>3</v>
      </c>
      <c r="B28547" t="str">
        <f>VLOOKUP($A28547,Feuil1!$A:$B,2,FALSE)</f>
        <v>c</v>
      </c>
    </row>
    <row r="28548" spans="1:2" x14ac:dyDescent="0.25">
      <c r="A28548">
        <v>3</v>
      </c>
      <c r="B28548" t="str">
        <f>VLOOKUP($A28548,Feuil1!$A:$B,2,FALSE)</f>
        <v>c</v>
      </c>
    </row>
    <row r="28549" spans="1:2" x14ac:dyDescent="0.25">
      <c r="A28549">
        <v>3</v>
      </c>
      <c r="B28549" t="str">
        <f>VLOOKUP($A28549,Feuil1!$A:$B,2,FALSE)</f>
        <v>c</v>
      </c>
    </row>
    <row r="28550" spans="1:2" x14ac:dyDescent="0.25">
      <c r="A28550">
        <v>3</v>
      </c>
      <c r="B28550" t="str">
        <f>VLOOKUP($A28550,Feuil1!$A:$B,2,FALSE)</f>
        <v>c</v>
      </c>
    </row>
    <row r="28551" spans="1:2" x14ac:dyDescent="0.25">
      <c r="A28551">
        <v>3</v>
      </c>
      <c r="B28551" t="str">
        <f>VLOOKUP($A28551,Feuil1!$A:$B,2,FALSE)</f>
        <v>c</v>
      </c>
    </row>
    <row r="28552" spans="1:2" x14ac:dyDescent="0.25">
      <c r="A28552">
        <v>3</v>
      </c>
      <c r="B28552" t="str">
        <f>VLOOKUP($A28552,Feuil1!$A:$B,2,FALSE)</f>
        <v>c</v>
      </c>
    </row>
    <row r="28553" spans="1:2" x14ac:dyDescent="0.25">
      <c r="A28553">
        <v>3</v>
      </c>
      <c r="B28553" t="str">
        <f>VLOOKUP($A28553,Feuil1!$A:$B,2,FALSE)</f>
        <v>c</v>
      </c>
    </row>
    <row r="28554" spans="1:2" x14ac:dyDescent="0.25">
      <c r="A28554">
        <v>3</v>
      </c>
      <c r="B28554" t="str">
        <f>VLOOKUP($A28554,Feuil1!$A:$B,2,FALSE)</f>
        <v>c</v>
      </c>
    </row>
    <row r="28555" spans="1:2" x14ac:dyDescent="0.25">
      <c r="A28555">
        <v>3</v>
      </c>
      <c r="B28555" t="str">
        <f>VLOOKUP($A28555,Feuil1!$A:$B,2,FALSE)</f>
        <v>c</v>
      </c>
    </row>
    <row r="28556" spans="1:2" x14ac:dyDescent="0.25">
      <c r="A28556">
        <v>3</v>
      </c>
      <c r="B28556" t="str">
        <f>VLOOKUP($A28556,Feuil1!$A:$B,2,FALSE)</f>
        <v>c</v>
      </c>
    </row>
    <row r="28557" spans="1:2" x14ac:dyDescent="0.25">
      <c r="A28557">
        <v>3</v>
      </c>
      <c r="B28557" t="str">
        <f>VLOOKUP($A28557,Feuil1!$A:$B,2,FALSE)</f>
        <v>c</v>
      </c>
    </row>
    <row r="28558" spans="1:2" x14ac:dyDescent="0.25">
      <c r="A28558">
        <v>3</v>
      </c>
      <c r="B28558" t="str">
        <f>VLOOKUP($A28558,Feuil1!$A:$B,2,FALSE)</f>
        <v>c</v>
      </c>
    </row>
    <row r="28559" spans="1:2" x14ac:dyDescent="0.25">
      <c r="A28559">
        <v>3</v>
      </c>
      <c r="B28559" t="str">
        <f>VLOOKUP($A28559,Feuil1!$A:$B,2,FALSE)</f>
        <v>c</v>
      </c>
    </row>
    <row r="28560" spans="1:2" x14ac:dyDescent="0.25">
      <c r="A28560">
        <v>3</v>
      </c>
      <c r="B28560" t="str">
        <f>VLOOKUP($A28560,Feuil1!$A:$B,2,FALSE)</f>
        <v>c</v>
      </c>
    </row>
    <row r="28561" spans="1:2" x14ac:dyDescent="0.25">
      <c r="A28561">
        <v>3</v>
      </c>
      <c r="B28561" t="str">
        <f>VLOOKUP($A28561,Feuil1!$A:$B,2,FALSE)</f>
        <v>c</v>
      </c>
    </row>
    <row r="28562" spans="1:2" x14ac:dyDescent="0.25">
      <c r="A28562">
        <v>3</v>
      </c>
      <c r="B28562" t="str">
        <f>VLOOKUP($A28562,Feuil1!$A:$B,2,FALSE)</f>
        <v>c</v>
      </c>
    </row>
    <row r="28563" spans="1:2" x14ac:dyDescent="0.25">
      <c r="A28563">
        <v>3</v>
      </c>
      <c r="B28563" t="str">
        <f>VLOOKUP($A28563,Feuil1!$A:$B,2,FALSE)</f>
        <v>c</v>
      </c>
    </row>
    <row r="28564" spans="1:2" x14ac:dyDescent="0.25">
      <c r="A28564">
        <v>3</v>
      </c>
      <c r="B28564" t="str">
        <f>VLOOKUP($A28564,Feuil1!$A:$B,2,FALSE)</f>
        <v>c</v>
      </c>
    </row>
    <row r="28565" spans="1:2" x14ac:dyDescent="0.25">
      <c r="A28565">
        <v>3</v>
      </c>
      <c r="B28565" t="str">
        <f>VLOOKUP($A28565,Feuil1!$A:$B,2,FALSE)</f>
        <v>c</v>
      </c>
    </row>
    <row r="28566" spans="1:2" x14ac:dyDescent="0.25">
      <c r="A28566">
        <v>3</v>
      </c>
      <c r="B28566" t="str">
        <f>VLOOKUP($A28566,Feuil1!$A:$B,2,FALSE)</f>
        <v>c</v>
      </c>
    </row>
    <row r="28567" spans="1:2" x14ac:dyDescent="0.25">
      <c r="A28567">
        <v>3</v>
      </c>
      <c r="B28567" t="str">
        <f>VLOOKUP($A28567,Feuil1!$A:$B,2,FALSE)</f>
        <v>c</v>
      </c>
    </row>
    <row r="28568" spans="1:2" x14ac:dyDescent="0.25">
      <c r="A28568">
        <v>3</v>
      </c>
      <c r="B28568" t="str">
        <f>VLOOKUP($A28568,Feuil1!$A:$B,2,FALSE)</f>
        <v>c</v>
      </c>
    </row>
    <row r="28569" spans="1:2" x14ac:dyDescent="0.25">
      <c r="A28569">
        <v>3</v>
      </c>
      <c r="B28569" t="str">
        <f>VLOOKUP($A28569,Feuil1!$A:$B,2,FALSE)</f>
        <v>c</v>
      </c>
    </row>
    <row r="28570" spans="1:2" x14ac:dyDescent="0.25">
      <c r="A28570">
        <v>3</v>
      </c>
      <c r="B28570" t="str">
        <f>VLOOKUP($A28570,Feuil1!$A:$B,2,FALSE)</f>
        <v>c</v>
      </c>
    </row>
    <row r="28571" spans="1:2" x14ac:dyDescent="0.25">
      <c r="A28571">
        <v>3</v>
      </c>
      <c r="B28571" t="str">
        <f>VLOOKUP($A28571,Feuil1!$A:$B,2,FALSE)</f>
        <v>c</v>
      </c>
    </row>
    <row r="28572" spans="1:2" x14ac:dyDescent="0.25">
      <c r="A28572">
        <v>3</v>
      </c>
      <c r="B28572" t="str">
        <f>VLOOKUP($A28572,Feuil1!$A:$B,2,FALSE)</f>
        <v>c</v>
      </c>
    </row>
    <row r="28573" spans="1:2" x14ac:dyDescent="0.25">
      <c r="A28573">
        <v>3</v>
      </c>
      <c r="B28573" t="str">
        <f>VLOOKUP($A28573,Feuil1!$A:$B,2,FALSE)</f>
        <v>c</v>
      </c>
    </row>
    <row r="28574" spans="1:2" x14ac:dyDescent="0.25">
      <c r="A28574">
        <v>3</v>
      </c>
      <c r="B28574" t="str">
        <f>VLOOKUP($A28574,Feuil1!$A:$B,2,FALSE)</f>
        <v>c</v>
      </c>
    </row>
    <row r="28575" spans="1:2" x14ac:dyDescent="0.25">
      <c r="A28575">
        <v>3</v>
      </c>
      <c r="B28575" t="str">
        <f>VLOOKUP($A28575,Feuil1!$A:$B,2,FALSE)</f>
        <v>c</v>
      </c>
    </row>
    <row r="28576" spans="1:2" x14ac:dyDescent="0.25">
      <c r="A28576">
        <v>3</v>
      </c>
      <c r="B28576" t="str">
        <f>VLOOKUP($A28576,Feuil1!$A:$B,2,FALSE)</f>
        <v>c</v>
      </c>
    </row>
    <row r="28577" spans="1:2" x14ac:dyDescent="0.25">
      <c r="A28577">
        <v>3</v>
      </c>
      <c r="B28577" t="str">
        <f>VLOOKUP($A28577,Feuil1!$A:$B,2,FALSE)</f>
        <v>c</v>
      </c>
    </row>
    <row r="28578" spans="1:2" x14ac:dyDescent="0.25">
      <c r="A28578">
        <v>3</v>
      </c>
      <c r="B28578" t="str">
        <f>VLOOKUP($A28578,Feuil1!$A:$B,2,FALSE)</f>
        <v>c</v>
      </c>
    </row>
    <row r="28579" spans="1:2" x14ac:dyDescent="0.25">
      <c r="A28579">
        <v>3</v>
      </c>
      <c r="B28579" t="str">
        <f>VLOOKUP($A28579,Feuil1!$A:$B,2,FALSE)</f>
        <v>c</v>
      </c>
    </row>
    <row r="28580" spans="1:2" x14ac:dyDescent="0.25">
      <c r="A28580">
        <v>3</v>
      </c>
      <c r="B28580" t="str">
        <f>VLOOKUP($A28580,Feuil1!$A:$B,2,FALSE)</f>
        <v>c</v>
      </c>
    </row>
    <row r="28581" spans="1:2" x14ac:dyDescent="0.25">
      <c r="A28581">
        <v>3</v>
      </c>
      <c r="B28581" t="str">
        <f>VLOOKUP($A28581,Feuil1!$A:$B,2,FALSE)</f>
        <v>c</v>
      </c>
    </row>
    <row r="28582" spans="1:2" x14ac:dyDescent="0.25">
      <c r="A28582">
        <v>3</v>
      </c>
      <c r="B28582" t="str">
        <f>VLOOKUP($A28582,Feuil1!$A:$B,2,FALSE)</f>
        <v>c</v>
      </c>
    </row>
    <row r="28583" spans="1:2" x14ac:dyDescent="0.25">
      <c r="A28583">
        <v>3</v>
      </c>
      <c r="B28583" t="str">
        <f>VLOOKUP($A28583,Feuil1!$A:$B,2,FALSE)</f>
        <v>c</v>
      </c>
    </row>
    <row r="28584" spans="1:2" x14ac:dyDescent="0.25">
      <c r="A28584">
        <v>3</v>
      </c>
      <c r="B28584" t="str">
        <f>VLOOKUP($A28584,Feuil1!$A:$B,2,FALSE)</f>
        <v>c</v>
      </c>
    </row>
    <row r="28585" spans="1:2" x14ac:dyDescent="0.25">
      <c r="A28585">
        <v>3</v>
      </c>
      <c r="B28585" t="str">
        <f>VLOOKUP($A28585,Feuil1!$A:$B,2,FALSE)</f>
        <v>c</v>
      </c>
    </row>
    <row r="28586" spans="1:2" x14ac:dyDescent="0.25">
      <c r="A28586">
        <v>3</v>
      </c>
      <c r="B28586" t="str">
        <f>VLOOKUP($A28586,Feuil1!$A:$B,2,FALSE)</f>
        <v>c</v>
      </c>
    </row>
    <row r="28587" spans="1:2" x14ac:dyDescent="0.25">
      <c r="A28587">
        <v>3</v>
      </c>
      <c r="B28587" t="str">
        <f>VLOOKUP($A28587,Feuil1!$A:$B,2,FALSE)</f>
        <v>c</v>
      </c>
    </row>
    <row r="28588" spans="1:2" x14ac:dyDescent="0.25">
      <c r="A28588">
        <v>3</v>
      </c>
      <c r="B28588" t="str">
        <f>VLOOKUP($A28588,Feuil1!$A:$B,2,FALSE)</f>
        <v>c</v>
      </c>
    </row>
    <row r="28589" spans="1:2" x14ac:dyDescent="0.25">
      <c r="A28589">
        <v>3</v>
      </c>
      <c r="B28589" t="str">
        <f>VLOOKUP($A28589,Feuil1!$A:$B,2,FALSE)</f>
        <v>c</v>
      </c>
    </row>
    <row r="28590" spans="1:2" x14ac:dyDescent="0.25">
      <c r="A28590">
        <v>3</v>
      </c>
      <c r="B28590" t="str">
        <f>VLOOKUP($A28590,Feuil1!$A:$B,2,FALSE)</f>
        <v>c</v>
      </c>
    </row>
    <row r="28591" spans="1:2" x14ac:dyDescent="0.25">
      <c r="A28591">
        <v>3</v>
      </c>
      <c r="B28591" t="str">
        <f>VLOOKUP($A28591,Feuil1!$A:$B,2,FALSE)</f>
        <v>c</v>
      </c>
    </row>
    <row r="28592" spans="1:2" x14ac:dyDescent="0.25">
      <c r="A28592">
        <v>3</v>
      </c>
      <c r="B28592" t="str">
        <f>VLOOKUP($A28592,Feuil1!$A:$B,2,FALSE)</f>
        <v>c</v>
      </c>
    </row>
    <row r="28593" spans="1:2" x14ac:dyDescent="0.25">
      <c r="A28593">
        <v>3</v>
      </c>
      <c r="B28593" t="str">
        <f>VLOOKUP($A28593,Feuil1!$A:$B,2,FALSE)</f>
        <v>c</v>
      </c>
    </row>
    <row r="28594" spans="1:2" x14ac:dyDescent="0.25">
      <c r="A28594">
        <v>3</v>
      </c>
      <c r="B28594" t="str">
        <f>VLOOKUP($A28594,Feuil1!$A:$B,2,FALSE)</f>
        <v>c</v>
      </c>
    </row>
    <row r="28595" spans="1:2" x14ac:dyDescent="0.25">
      <c r="A28595">
        <v>3</v>
      </c>
      <c r="B28595" t="str">
        <f>VLOOKUP($A28595,Feuil1!$A:$B,2,FALSE)</f>
        <v>c</v>
      </c>
    </row>
    <row r="28596" spans="1:2" x14ac:dyDescent="0.25">
      <c r="A28596">
        <v>3</v>
      </c>
      <c r="B28596" t="str">
        <f>VLOOKUP($A28596,Feuil1!$A:$B,2,FALSE)</f>
        <v>c</v>
      </c>
    </row>
    <row r="28597" spans="1:2" x14ac:dyDescent="0.25">
      <c r="A28597">
        <v>3</v>
      </c>
      <c r="B28597" t="str">
        <f>VLOOKUP($A28597,Feuil1!$A:$B,2,FALSE)</f>
        <v>c</v>
      </c>
    </row>
    <row r="28598" spans="1:2" x14ac:dyDescent="0.25">
      <c r="A28598">
        <v>3</v>
      </c>
      <c r="B28598" t="str">
        <f>VLOOKUP($A28598,Feuil1!$A:$B,2,FALSE)</f>
        <v>c</v>
      </c>
    </row>
    <row r="28599" spans="1:2" x14ac:dyDescent="0.25">
      <c r="A28599">
        <v>3</v>
      </c>
      <c r="B28599" t="str">
        <f>VLOOKUP($A28599,Feuil1!$A:$B,2,FALSE)</f>
        <v>c</v>
      </c>
    </row>
    <row r="28600" spans="1:2" x14ac:dyDescent="0.25">
      <c r="A28600">
        <v>3</v>
      </c>
      <c r="B28600" t="str">
        <f>VLOOKUP($A28600,Feuil1!$A:$B,2,FALSE)</f>
        <v>c</v>
      </c>
    </row>
    <row r="28601" spans="1:2" x14ac:dyDescent="0.25">
      <c r="A28601">
        <v>3</v>
      </c>
      <c r="B28601" t="str">
        <f>VLOOKUP($A28601,Feuil1!$A:$B,2,FALSE)</f>
        <v>c</v>
      </c>
    </row>
    <row r="28602" spans="1:2" x14ac:dyDescent="0.25">
      <c r="A28602">
        <v>3</v>
      </c>
      <c r="B28602" t="str">
        <f>VLOOKUP($A28602,Feuil1!$A:$B,2,FALSE)</f>
        <v>c</v>
      </c>
    </row>
    <row r="28603" spans="1:2" x14ac:dyDescent="0.25">
      <c r="A28603">
        <v>3</v>
      </c>
      <c r="B28603" t="str">
        <f>VLOOKUP($A28603,Feuil1!$A:$B,2,FALSE)</f>
        <v>c</v>
      </c>
    </row>
    <row r="28604" spans="1:2" x14ac:dyDescent="0.25">
      <c r="A28604">
        <v>3</v>
      </c>
      <c r="B28604" t="str">
        <f>VLOOKUP($A28604,Feuil1!$A:$B,2,FALSE)</f>
        <v>c</v>
      </c>
    </row>
    <row r="28605" spans="1:2" x14ac:dyDescent="0.25">
      <c r="A28605">
        <v>3</v>
      </c>
      <c r="B28605" t="str">
        <f>VLOOKUP($A28605,Feuil1!$A:$B,2,FALSE)</f>
        <v>c</v>
      </c>
    </row>
    <row r="28606" spans="1:2" x14ac:dyDescent="0.25">
      <c r="A28606">
        <v>3</v>
      </c>
      <c r="B28606" t="str">
        <f>VLOOKUP($A28606,Feuil1!$A:$B,2,FALSE)</f>
        <v>c</v>
      </c>
    </row>
    <row r="28607" spans="1:2" x14ac:dyDescent="0.25">
      <c r="A28607">
        <v>3</v>
      </c>
      <c r="B28607" t="str">
        <f>VLOOKUP($A28607,Feuil1!$A:$B,2,FALSE)</f>
        <v>c</v>
      </c>
    </row>
    <row r="28608" spans="1:2" x14ac:dyDescent="0.25">
      <c r="A28608">
        <v>3</v>
      </c>
      <c r="B28608" t="str">
        <f>VLOOKUP($A28608,Feuil1!$A:$B,2,FALSE)</f>
        <v>c</v>
      </c>
    </row>
    <row r="28609" spans="1:2" x14ac:dyDescent="0.25">
      <c r="A28609">
        <v>3</v>
      </c>
      <c r="B28609" t="str">
        <f>VLOOKUP($A28609,Feuil1!$A:$B,2,FALSE)</f>
        <v>c</v>
      </c>
    </row>
    <row r="28610" spans="1:2" x14ac:dyDescent="0.25">
      <c r="A28610">
        <v>3</v>
      </c>
      <c r="B28610" t="str">
        <f>VLOOKUP($A28610,Feuil1!$A:$B,2,FALSE)</f>
        <v>c</v>
      </c>
    </row>
    <row r="28611" spans="1:2" x14ac:dyDescent="0.25">
      <c r="A28611">
        <v>3</v>
      </c>
      <c r="B28611" t="str">
        <f>VLOOKUP($A28611,Feuil1!$A:$B,2,FALSE)</f>
        <v>c</v>
      </c>
    </row>
    <row r="28612" spans="1:2" x14ac:dyDescent="0.25">
      <c r="A28612">
        <v>3</v>
      </c>
      <c r="B28612" t="str">
        <f>VLOOKUP($A28612,Feuil1!$A:$B,2,FALSE)</f>
        <v>c</v>
      </c>
    </row>
    <row r="28613" spans="1:2" x14ac:dyDescent="0.25">
      <c r="A28613">
        <v>3</v>
      </c>
      <c r="B28613" t="str">
        <f>VLOOKUP($A28613,Feuil1!$A:$B,2,FALSE)</f>
        <v>c</v>
      </c>
    </row>
    <row r="28614" spans="1:2" x14ac:dyDescent="0.25">
      <c r="A28614">
        <v>3</v>
      </c>
      <c r="B28614" t="str">
        <f>VLOOKUP($A28614,Feuil1!$A:$B,2,FALSE)</f>
        <v>c</v>
      </c>
    </row>
    <row r="28615" spans="1:2" x14ac:dyDescent="0.25">
      <c r="A28615">
        <v>3</v>
      </c>
      <c r="B28615" t="str">
        <f>VLOOKUP($A28615,Feuil1!$A:$B,2,FALSE)</f>
        <v>c</v>
      </c>
    </row>
    <row r="28616" spans="1:2" x14ac:dyDescent="0.25">
      <c r="A28616">
        <v>3</v>
      </c>
      <c r="B28616" t="str">
        <f>VLOOKUP($A28616,Feuil1!$A:$B,2,FALSE)</f>
        <v>c</v>
      </c>
    </row>
    <row r="28617" spans="1:2" x14ac:dyDescent="0.25">
      <c r="A28617">
        <v>3</v>
      </c>
      <c r="B28617" t="str">
        <f>VLOOKUP($A28617,Feuil1!$A:$B,2,FALSE)</f>
        <v>c</v>
      </c>
    </row>
    <row r="28618" spans="1:2" x14ac:dyDescent="0.25">
      <c r="A28618">
        <v>3</v>
      </c>
      <c r="B28618" t="str">
        <f>VLOOKUP($A28618,Feuil1!$A:$B,2,FALSE)</f>
        <v>c</v>
      </c>
    </row>
    <row r="28619" spans="1:2" x14ac:dyDescent="0.25">
      <c r="A28619">
        <v>3</v>
      </c>
      <c r="B28619" t="str">
        <f>VLOOKUP($A28619,Feuil1!$A:$B,2,FALSE)</f>
        <v>c</v>
      </c>
    </row>
    <row r="28620" spans="1:2" x14ac:dyDescent="0.25">
      <c r="A28620">
        <v>3</v>
      </c>
      <c r="B28620" t="str">
        <f>VLOOKUP($A28620,Feuil1!$A:$B,2,FALSE)</f>
        <v>c</v>
      </c>
    </row>
    <row r="28621" spans="1:2" x14ac:dyDescent="0.25">
      <c r="A28621">
        <v>3</v>
      </c>
      <c r="B28621" t="str">
        <f>VLOOKUP($A28621,Feuil1!$A:$B,2,FALSE)</f>
        <v>c</v>
      </c>
    </row>
    <row r="28622" spans="1:2" x14ac:dyDescent="0.25">
      <c r="A28622">
        <v>3</v>
      </c>
      <c r="B28622" t="str">
        <f>VLOOKUP($A28622,Feuil1!$A:$B,2,FALSE)</f>
        <v>c</v>
      </c>
    </row>
    <row r="28623" spans="1:2" x14ac:dyDescent="0.25">
      <c r="A28623">
        <v>3</v>
      </c>
      <c r="B28623" t="str">
        <f>VLOOKUP($A28623,Feuil1!$A:$B,2,FALSE)</f>
        <v>c</v>
      </c>
    </row>
    <row r="28624" spans="1:2" x14ac:dyDescent="0.25">
      <c r="A28624">
        <v>3</v>
      </c>
      <c r="B28624" t="str">
        <f>VLOOKUP($A28624,Feuil1!$A:$B,2,FALSE)</f>
        <v>c</v>
      </c>
    </row>
    <row r="28625" spans="1:2" x14ac:dyDescent="0.25">
      <c r="A28625">
        <v>3</v>
      </c>
      <c r="B28625" t="str">
        <f>VLOOKUP($A28625,Feuil1!$A:$B,2,FALSE)</f>
        <v>c</v>
      </c>
    </row>
    <row r="28626" spans="1:2" x14ac:dyDescent="0.25">
      <c r="A28626">
        <v>3</v>
      </c>
      <c r="B28626" t="str">
        <f>VLOOKUP($A28626,Feuil1!$A:$B,2,FALSE)</f>
        <v>c</v>
      </c>
    </row>
    <row r="28627" spans="1:2" x14ac:dyDescent="0.25">
      <c r="A28627">
        <v>3</v>
      </c>
      <c r="B28627" t="str">
        <f>VLOOKUP($A28627,Feuil1!$A:$B,2,FALSE)</f>
        <v>c</v>
      </c>
    </row>
    <row r="28628" spans="1:2" x14ac:dyDescent="0.25">
      <c r="A28628">
        <v>3</v>
      </c>
      <c r="B28628" t="str">
        <f>VLOOKUP($A28628,Feuil1!$A:$B,2,FALSE)</f>
        <v>c</v>
      </c>
    </row>
    <row r="28629" spans="1:2" x14ac:dyDescent="0.25">
      <c r="A28629">
        <v>3</v>
      </c>
      <c r="B28629" t="str">
        <f>VLOOKUP($A28629,Feuil1!$A:$B,2,FALSE)</f>
        <v>c</v>
      </c>
    </row>
    <row r="28630" spans="1:2" x14ac:dyDescent="0.25">
      <c r="A28630">
        <v>3</v>
      </c>
      <c r="B28630" t="str">
        <f>VLOOKUP($A28630,Feuil1!$A:$B,2,FALSE)</f>
        <v>c</v>
      </c>
    </row>
    <row r="28631" spans="1:2" x14ac:dyDescent="0.25">
      <c r="A28631">
        <v>3</v>
      </c>
      <c r="B28631" t="str">
        <f>VLOOKUP($A28631,Feuil1!$A:$B,2,FALSE)</f>
        <v>c</v>
      </c>
    </row>
    <row r="28632" spans="1:2" x14ac:dyDescent="0.25">
      <c r="A28632">
        <v>3</v>
      </c>
      <c r="B28632" t="str">
        <f>VLOOKUP($A28632,Feuil1!$A:$B,2,FALSE)</f>
        <v>c</v>
      </c>
    </row>
    <row r="28633" spans="1:2" x14ac:dyDescent="0.25">
      <c r="A28633">
        <v>3</v>
      </c>
      <c r="B28633" t="str">
        <f>VLOOKUP($A28633,Feuil1!$A:$B,2,FALSE)</f>
        <v>c</v>
      </c>
    </row>
    <row r="28634" spans="1:2" x14ac:dyDescent="0.25">
      <c r="A28634">
        <v>3</v>
      </c>
      <c r="B28634" t="str">
        <f>VLOOKUP($A28634,Feuil1!$A:$B,2,FALSE)</f>
        <v>c</v>
      </c>
    </row>
    <row r="28635" spans="1:2" x14ac:dyDescent="0.25">
      <c r="A28635">
        <v>3</v>
      </c>
      <c r="B28635" t="str">
        <f>VLOOKUP($A28635,Feuil1!$A:$B,2,FALSE)</f>
        <v>c</v>
      </c>
    </row>
    <row r="28636" spans="1:2" x14ac:dyDescent="0.25">
      <c r="A28636">
        <v>3</v>
      </c>
      <c r="B28636" t="str">
        <f>VLOOKUP($A28636,Feuil1!$A:$B,2,FALSE)</f>
        <v>c</v>
      </c>
    </row>
    <row r="28637" spans="1:2" x14ac:dyDescent="0.25">
      <c r="A28637">
        <v>3</v>
      </c>
      <c r="B28637" t="str">
        <f>VLOOKUP($A28637,Feuil1!$A:$B,2,FALSE)</f>
        <v>c</v>
      </c>
    </row>
    <row r="28638" spans="1:2" x14ac:dyDescent="0.25">
      <c r="A28638">
        <v>3</v>
      </c>
      <c r="B28638" t="str">
        <f>VLOOKUP($A28638,Feuil1!$A:$B,2,FALSE)</f>
        <v>c</v>
      </c>
    </row>
    <row r="28639" spans="1:2" x14ac:dyDescent="0.25">
      <c r="A28639">
        <v>3</v>
      </c>
      <c r="B28639" t="str">
        <f>VLOOKUP($A28639,Feuil1!$A:$B,2,FALSE)</f>
        <v>c</v>
      </c>
    </row>
    <row r="28640" spans="1:2" x14ac:dyDescent="0.25">
      <c r="A28640">
        <v>3</v>
      </c>
      <c r="B28640" t="str">
        <f>VLOOKUP($A28640,Feuil1!$A:$B,2,FALSE)</f>
        <v>c</v>
      </c>
    </row>
    <row r="28641" spans="1:2" x14ac:dyDescent="0.25">
      <c r="A28641">
        <v>3</v>
      </c>
      <c r="B28641" t="str">
        <f>VLOOKUP($A28641,Feuil1!$A:$B,2,FALSE)</f>
        <v>c</v>
      </c>
    </row>
    <row r="28642" spans="1:2" x14ac:dyDescent="0.25">
      <c r="A28642">
        <v>3</v>
      </c>
      <c r="B28642" t="str">
        <f>VLOOKUP($A28642,Feuil1!$A:$B,2,FALSE)</f>
        <v>c</v>
      </c>
    </row>
    <row r="28643" spans="1:2" x14ac:dyDescent="0.25">
      <c r="A28643">
        <v>3</v>
      </c>
      <c r="B28643" t="str">
        <f>VLOOKUP($A28643,Feuil1!$A:$B,2,FALSE)</f>
        <v>c</v>
      </c>
    </row>
    <row r="28644" spans="1:2" x14ac:dyDescent="0.25">
      <c r="A28644">
        <v>3</v>
      </c>
      <c r="B28644" t="str">
        <f>VLOOKUP($A28644,Feuil1!$A:$B,2,FALSE)</f>
        <v>c</v>
      </c>
    </row>
    <row r="28645" spans="1:2" x14ac:dyDescent="0.25">
      <c r="A28645">
        <v>3</v>
      </c>
      <c r="B28645" t="str">
        <f>VLOOKUP($A28645,Feuil1!$A:$B,2,FALSE)</f>
        <v>c</v>
      </c>
    </row>
    <row r="28646" spans="1:2" x14ac:dyDescent="0.25">
      <c r="A28646">
        <v>3</v>
      </c>
      <c r="B28646" t="str">
        <f>VLOOKUP($A28646,Feuil1!$A:$B,2,FALSE)</f>
        <v>c</v>
      </c>
    </row>
    <row r="28647" spans="1:2" x14ac:dyDescent="0.25">
      <c r="A28647">
        <v>3</v>
      </c>
      <c r="B28647" t="str">
        <f>VLOOKUP($A28647,Feuil1!$A:$B,2,FALSE)</f>
        <v>c</v>
      </c>
    </row>
    <row r="28648" spans="1:2" x14ac:dyDescent="0.25">
      <c r="A28648">
        <v>3</v>
      </c>
      <c r="B28648" t="str">
        <f>VLOOKUP($A28648,Feuil1!$A:$B,2,FALSE)</f>
        <v>c</v>
      </c>
    </row>
    <row r="28649" spans="1:2" x14ac:dyDescent="0.25">
      <c r="A28649">
        <v>3</v>
      </c>
      <c r="B28649" t="str">
        <f>VLOOKUP($A28649,Feuil1!$A:$B,2,FALSE)</f>
        <v>c</v>
      </c>
    </row>
    <row r="28650" spans="1:2" x14ac:dyDescent="0.25">
      <c r="A28650">
        <v>3</v>
      </c>
      <c r="B28650" t="str">
        <f>VLOOKUP($A28650,Feuil1!$A:$B,2,FALSE)</f>
        <v>c</v>
      </c>
    </row>
    <row r="28651" spans="1:2" x14ac:dyDescent="0.25">
      <c r="A28651">
        <v>3</v>
      </c>
      <c r="B28651" t="str">
        <f>VLOOKUP($A28651,Feuil1!$A:$B,2,FALSE)</f>
        <v>c</v>
      </c>
    </row>
    <row r="28652" spans="1:2" x14ac:dyDescent="0.25">
      <c r="A28652">
        <v>3</v>
      </c>
      <c r="B28652" t="str">
        <f>VLOOKUP($A28652,Feuil1!$A:$B,2,FALSE)</f>
        <v>c</v>
      </c>
    </row>
    <row r="28653" spans="1:2" x14ac:dyDescent="0.25">
      <c r="A28653">
        <v>3</v>
      </c>
      <c r="B28653" t="str">
        <f>VLOOKUP($A28653,Feuil1!$A:$B,2,FALSE)</f>
        <v>c</v>
      </c>
    </row>
    <row r="28654" spans="1:2" x14ac:dyDescent="0.25">
      <c r="A28654">
        <v>3</v>
      </c>
      <c r="B28654" t="str">
        <f>VLOOKUP($A28654,Feuil1!$A:$B,2,FALSE)</f>
        <v>c</v>
      </c>
    </row>
    <row r="28655" spans="1:2" x14ac:dyDescent="0.25">
      <c r="A28655">
        <v>3</v>
      </c>
      <c r="B28655" t="str">
        <f>VLOOKUP($A28655,Feuil1!$A:$B,2,FALSE)</f>
        <v>c</v>
      </c>
    </row>
    <row r="28656" spans="1:2" x14ac:dyDescent="0.25">
      <c r="A28656">
        <v>3</v>
      </c>
      <c r="B28656" t="str">
        <f>VLOOKUP($A28656,Feuil1!$A:$B,2,FALSE)</f>
        <v>c</v>
      </c>
    </row>
    <row r="28657" spans="1:2" x14ac:dyDescent="0.25">
      <c r="A28657">
        <v>3</v>
      </c>
      <c r="B28657" t="str">
        <f>VLOOKUP($A28657,Feuil1!$A:$B,2,FALSE)</f>
        <v>c</v>
      </c>
    </row>
    <row r="28658" spans="1:2" x14ac:dyDescent="0.25">
      <c r="A28658">
        <v>3</v>
      </c>
      <c r="B28658" t="str">
        <f>VLOOKUP($A28658,Feuil1!$A:$B,2,FALSE)</f>
        <v>c</v>
      </c>
    </row>
    <row r="28659" spans="1:2" x14ac:dyDescent="0.25">
      <c r="A28659">
        <v>3</v>
      </c>
      <c r="B28659" t="str">
        <f>VLOOKUP($A28659,Feuil1!$A:$B,2,FALSE)</f>
        <v>c</v>
      </c>
    </row>
    <row r="28660" spans="1:2" x14ac:dyDescent="0.25">
      <c r="A28660">
        <v>3</v>
      </c>
      <c r="B28660" t="str">
        <f>VLOOKUP($A28660,Feuil1!$A:$B,2,FALSE)</f>
        <v>c</v>
      </c>
    </row>
    <row r="28661" spans="1:2" x14ac:dyDescent="0.25">
      <c r="A28661">
        <v>3</v>
      </c>
      <c r="B28661" t="str">
        <f>VLOOKUP($A28661,Feuil1!$A:$B,2,FALSE)</f>
        <v>c</v>
      </c>
    </row>
    <row r="28662" spans="1:2" x14ac:dyDescent="0.25">
      <c r="A28662">
        <v>3</v>
      </c>
      <c r="B28662" t="str">
        <f>VLOOKUP($A28662,Feuil1!$A:$B,2,FALSE)</f>
        <v>c</v>
      </c>
    </row>
    <row r="28663" spans="1:2" x14ac:dyDescent="0.25">
      <c r="A28663">
        <v>3</v>
      </c>
      <c r="B28663" t="str">
        <f>VLOOKUP($A28663,Feuil1!$A:$B,2,FALSE)</f>
        <v>c</v>
      </c>
    </row>
    <row r="28664" spans="1:2" x14ac:dyDescent="0.25">
      <c r="A28664">
        <v>3</v>
      </c>
      <c r="B28664" t="str">
        <f>VLOOKUP($A28664,Feuil1!$A:$B,2,FALSE)</f>
        <v>c</v>
      </c>
    </row>
    <row r="28665" spans="1:2" x14ac:dyDescent="0.25">
      <c r="A28665">
        <v>3</v>
      </c>
      <c r="B28665" t="str">
        <f>VLOOKUP($A28665,Feuil1!$A:$B,2,FALSE)</f>
        <v>c</v>
      </c>
    </row>
    <row r="28666" spans="1:2" x14ac:dyDescent="0.25">
      <c r="A28666">
        <v>3</v>
      </c>
      <c r="B28666" t="str">
        <f>VLOOKUP($A28666,Feuil1!$A:$B,2,FALSE)</f>
        <v>c</v>
      </c>
    </row>
    <row r="28667" spans="1:2" x14ac:dyDescent="0.25">
      <c r="A28667">
        <v>3</v>
      </c>
      <c r="B28667" t="str">
        <f>VLOOKUP($A28667,Feuil1!$A:$B,2,FALSE)</f>
        <v>c</v>
      </c>
    </row>
    <row r="28668" spans="1:2" x14ac:dyDescent="0.25">
      <c r="A28668">
        <v>3</v>
      </c>
      <c r="B28668" t="str">
        <f>VLOOKUP($A28668,Feuil1!$A:$B,2,FALSE)</f>
        <v>c</v>
      </c>
    </row>
    <row r="28669" spans="1:2" x14ac:dyDescent="0.25">
      <c r="A28669">
        <v>3</v>
      </c>
      <c r="B28669" t="str">
        <f>VLOOKUP($A28669,Feuil1!$A:$B,2,FALSE)</f>
        <v>c</v>
      </c>
    </row>
    <row r="28670" spans="1:2" x14ac:dyDescent="0.25">
      <c r="A28670">
        <v>3</v>
      </c>
      <c r="B28670" t="str">
        <f>VLOOKUP($A28670,Feuil1!$A:$B,2,FALSE)</f>
        <v>c</v>
      </c>
    </row>
    <row r="28671" spans="1:2" x14ac:dyDescent="0.25">
      <c r="A28671">
        <v>3</v>
      </c>
      <c r="B28671" t="str">
        <f>VLOOKUP($A28671,Feuil1!$A:$B,2,FALSE)</f>
        <v>c</v>
      </c>
    </row>
    <row r="28672" spans="1:2" x14ac:dyDescent="0.25">
      <c r="A28672">
        <v>3</v>
      </c>
      <c r="B28672" t="str">
        <f>VLOOKUP($A28672,Feuil1!$A:$B,2,FALSE)</f>
        <v>c</v>
      </c>
    </row>
    <row r="28673" spans="1:2" x14ac:dyDescent="0.25">
      <c r="A28673">
        <v>3</v>
      </c>
      <c r="B28673" t="str">
        <f>VLOOKUP($A28673,Feuil1!$A:$B,2,FALSE)</f>
        <v>c</v>
      </c>
    </row>
    <row r="28674" spans="1:2" x14ac:dyDescent="0.25">
      <c r="A28674">
        <v>3</v>
      </c>
      <c r="B28674" t="str">
        <f>VLOOKUP($A28674,Feuil1!$A:$B,2,FALSE)</f>
        <v>c</v>
      </c>
    </row>
    <row r="28675" spans="1:2" x14ac:dyDescent="0.25">
      <c r="A28675">
        <v>3</v>
      </c>
      <c r="B28675" t="str">
        <f>VLOOKUP($A28675,Feuil1!$A:$B,2,FALSE)</f>
        <v>c</v>
      </c>
    </row>
    <row r="28676" spans="1:2" x14ac:dyDescent="0.25">
      <c r="A28676">
        <v>3</v>
      </c>
      <c r="B28676" t="str">
        <f>VLOOKUP($A28676,Feuil1!$A:$B,2,FALSE)</f>
        <v>c</v>
      </c>
    </row>
    <row r="28677" spans="1:2" x14ac:dyDescent="0.25">
      <c r="A28677">
        <v>3</v>
      </c>
      <c r="B28677" t="str">
        <f>VLOOKUP($A28677,Feuil1!$A:$B,2,FALSE)</f>
        <v>c</v>
      </c>
    </row>
    <row r="28678" spans="1:2" x14ac:dyDescent="0.25">
      <c r="A28678">
        <v>3</v>
      </c>
      <c r="B28678" t="str">
        <f>VLOOKUP($A28678,Feuil1!$A:$B,2,FALSE)</f>
        <v>c</v>
      </c>
    </row>
    <row r="28679" spans="1:2" x14ac:dyDescent="0.25">
      <c r="A28679">
        <v>3</v>
      </c>
      <c r="B28679" t="str">
        <f>VLOOKUP($A28679,Feuil1!$A:$B,2,FALSE)</f>
        <v>c</v>
      </c>
    </row>
    <row r="28680" spans="1:2" x14ac:dyDescent="0.25">
      <c r="A28680">
        <v>3</v>
      </c>
      <c r="B28680" t="str">
        <f>VLOOKUP($A28680,Feuil1!$A:$B,2,FALSE)</f>
        <v>c</v>
      </c>
    </row>
    <row r="28681" spans="1:2" x14ac:dyDescent="0.25">
      <c r="A28681">
        <v>3</v>
      </c>
      <c r="B28681" t="str">
        <f>VLOOKUP($A28681,Feuil1!$A:$B,2,FALSE)</f>
        <v>c</v>
      </c>
    </row>
    <row r="28682" spans="1:2" x14ac:dyDescent="0.25">
      <c r="A28682">
        <v>3</v>
      </c>
      <c r="B28682" t="str">
        <f>VLOOKUP($A28682,Feuil1!$A:$B,2,FALSE)</f>
        <v>c</v>
      </c>
    </row>
    <row r="28683" spans="1:2" x14ac:dyDescent="0.25">
      <c r="A28683">
        <v>3</v>
      </c>
      <c r="B28683" t="str">
        <f>VLOOKUP($A28683,Feuil1!$A:$B,2,FALSE)</f>
        <v>c</v>
      </c>
    </row>
    <row r="28684" spans="1:2" x14ac:dyDescent="0.25">
      <c r="A28684">
        <v>3</v>
      </c>
      <c r="B28684" t="str">
        <f>VLOOKUP($A28684,Feuil1!$A:$B,2,FALSE)</f>
        <v>c</v>
      </c>
    </row>
    <row r="28685" spans="1:2" x14ac:dyDescent="0.25">
      <c r="A28685">
        <v>3</v>
      </c>
      <c r="B28685" t="str">
        <f>VLOOKUP($A28685,Feuil1!$A:$B,2,FALSE)</f>
        <v>c</v>
      </c>
    </row>
    <row r="28686" spans="1:2" x14ac:dyDescent="0.25">
      <c r="A28686">
        <v>3</v>
      </c>
      <c r="B28686" t="str">
        <f>VLOOKUP($A28686,Feuil1!$A:$B,2,FALSE)</f>
        <v>c</v>
      </c>
    </row>
    <row r="28687" spans="1:2" x14ac:dyDescent="0.25">
      <c r="A28687">
        <v>3</v>
      </c>
      <c r="B28687" t="str">
        <f>VLOOKUP($A28687,Feuil1!$A:$B,2,FALSE)</f>
        <v>c</v>
      </c>
    </row>
    <row r="28688" spans="1:2" x14ac:dyDescent="0.25">
      <c r="A28688">
        <v>3</v>
      </c>
      <c r="B28688" t="str">
        <f>VLOOKUP($A28688,Feuil1!$A:$B,2,FALSE)</f>
        <v>c</v>
      </c>
    </row>
    <row r="28689" spans="1:2" x14ac:dyDescent="0.25">
      <c r="A28689">
        <v>3</v>
      </c>
      <c r="B28689" t="str">
        <f>VLOOKUP($A28689,Feuil1!$A:$B,2,FALSE)</f>
        <v>c</v>
      </c>
    </row>
    <row r="28690" spans="1:2" x14ac:dyDescent="0.25">
      <c r="A28690">
        <v>3</v>
      </c>
      <c r="B28690" t="str">
        <f>VLOOKUP($A28690,Feuil1!$A:$B,2,FALSE)</f>
        <v>c</v>
      </c>
    </row>
    <row r="28691" spans="1:2" x14ac:dyDescent="0.25">
      <c r="A28691">
        <v>3</v>
      </c>
      <c r="B28691" t="str">
        <f>VLOOKUP($A28691,Feuil1!$A:$B,2,FALSE)</f>
        <v>c</v>
      </c>
    </row>
    <row r="28692" spans="1:2" x14ac:dyDescent="0.25">
      <c r="A28692">
        <v>3</v>
      </c>
      <c r="B28692" t="str">
        <f>VLOOKUP($A28692,Feuil1!$A:$B,2,FALSE)</f>
        <v>c</v>
      </c>
    </row>
    <row r="28693" spans="1:2" x14ac:dyDescent="0.25">
      <c r="A28693">
        <v>3</v>
      </c>
      <c r="B28693" t="str">
        <f>VLOOKUP($A28693,Feuil1!$A:$B,2,FALSE)</f>
        <v>c</v>
      </c>
    </row>
    <row r="28694" spans="1:2" x14ac:dyDescent="0.25">
      <c r="A28694">
        <v>3</v>
      </c>
      <c r="B28694" t="str">
        <f>VLOOKUP($A28694,Feuil1!$A:$B,2,FALSE)</f>
        <v>c</v>
      </c>
    </row>
    <row r="28695" spans="1:2" x14ac:dyDescent="0.25">
      <c r="A28695">
        <v>3</v>
      </c>
      <c r="B28695" t="str">
        <f>VLOOKUP($A28695,Feuil1!$A:$B,2,FALSE)</f>
        <v>c</v>
      </c>
    </row>
    <row r="28696" spans="1:2" x14ac:dyDescent="0.25">
      <c r="A28696">
        <v>3</v>
      </c>
      <c r="B28696" t="str">
        <f>VLOOKUP($A28696,Feuil1!$A:$B,2,FALSE)</f>
        <v>c</v>
      </c>
    </row>
    <row r="28697" spans="1:2" x14ac:dyDescent="0.25">
      <c r="A28697">
        <v>3</v>
      </c>
      <c r="B28697" t="str">
        <f>VLOOKUP($A28697,Feuil1!$A:$B,2,FALSE)</f>
        <v>c</v>
      </c>
    </row>
    <row r="28698" spans="1:2" x14ac:dyDescent="0.25">
      <c r="A28698">
        <v>3</v>
      </c>
      <c r="B28698" t="str">
        <f>VLOOKUP($A28698,Feuil1!$A:$B,2,FALSE)</f>
        <v>c</v>
      </c>
    </row>
    <row r="28699" spans="1:2" x14ac:dyDescent="0.25">
      <c r="A28699">
        <v>3</v>
      </c>
      <c r="B28699" t="str">
        <f>VLOOKUP($A28699,Feuil1!$A:$B,2,FALSE)</f>
        <v>c</v>
      </c>
    </row>
    <row r="28700" spans="1:2" x14ac:dyDescent="0.25">
      <c r="A28700">
        <v>3</v>
      </c>
      <c r="B28700" t="str">
        <f>VLOOKUP($A28700,Feuil1!$A:$B,2,FALSE)</f>
        <v>c</v>
      </c>
    </row>
    <row r="28701" spans="1:2" x14ac:dyDescent="0.25">
      <c r="A28701">
        <v>3</v>
      </c>
      <c r="B28701" t="str">
        <f>VLOOKUP($A28701,Feuil1!$A:$B,2,FALSE)</f>
        <v>c</v>
      </c>
    </row>
    <row r="28702" spans="1:2" x14ac:dyDescent="0.25">
      <c r="A28702">
        <v>3</v>
      </c>
      <c r="B28702" t="str">
        <f>VLOOKUP($A28702,Feuil1!$A:$B,2,FALSE)</f>
        <v>c</v>
      </c>
    </row>
    <row r="28703" spans="1:2" x14ac:dyDescent="0.25">
      <c r="A28703">
        <v>3</v>
      </c>
      <c r="B28703" t="str">
        <f>VLOOKUP($A28703,Feuil1!$A:$B,2,FALSE)</f>
        <v>c</v>
      </c>
    </row>
    <row r="28704" spans="1:2" x14ac:dyDescent="0.25">
      <c r="A28704">
        <v>3</v>
      </c>
      <c r="B28704" t="str">
        <f>VLOOKUP($A28704,Feuil1!$A:$B,2,FALSE)</f>
        <v>c</v>
      </c>
    </row>
    <row r="28705" spans="1:2" x14ac:dyDescent="0.25">
      <c r="A28705">
        <v>3</v>
      </c>
      <c r="B28705" t="str">
        <f>VLOOKUP($A28705,Feuil1!$A:$B,2,FALSE)</f>
        <v>c</v>
      </c>
    </row>
    <row r="28706" spans="1:2" x14ac:dyDescent="0.25">
      <c r="A28706">
        <v>3</v>
      </c>
      <c r="B28706" t="str">
        <f>VLOOKUP($A28706,Feuil1!$A:$B,2,FALSE)</f>
        <v>c</v>
      </c>
    </row>
    <row r="28707" spans="1:2" x14ac:dyDescent="0.25">
      <c r="A28707">
        <v>3</v>
      </c>
      <c r="B28707" t="str">
        <f>VLOOKUP($A28707,Feuil1!$A:$B,2,FALSE)</f>
        <v>c</v>
      </c>
    </row>
    <row r="28708" spans="1:2" x14ac:dyDescent="0.25">
      <c r="A28708">
        <v>3</v>
      </c>
      <c r="B28708" t="str">
        <f>VLOOKUP($A28708,Feuil1!$A:$B,2,FALSE)</f>
        <v>c</v>
      </c>
    </row>
    <row r="28709" spans="1:2" x14ac:dyDescent="0.25">
      <c r="A28709">
        <v>3</v>
      </c>
      <c r="B28709" t="str">
        <f>VLOOKUP($A28709,Feuil1!$A:$B,2,FALSE)</f>
        <v>c</v>
      </c>
    </row>
    <row r="28710" spans="1:2" x14ac:dyDescent="0.25">
      <c r="A28710">
        <v>3</v>
      </c>
      <c r="B28710" t="str">
        <f>VLOOKUP($A28710,Feuil1!$A:$B,2,FALSE)</f>
        <v>c</v>
      </c>
    </row>
    <row r="28711" spans="1:2" x14ac:dyDescent="0.25">
      <c r="A28711">
        <v>3</v>
      </c>
      <c r="B28711" t="str">
        <f>VLOOKUP($A28711,Feuil1!$A:$B,2,FALSE)</f>
        <v>c</v>
      </c>
    </row>
    <row r="28712" spans="1:2" x14ac:dyDescent="0.25">
      <c r="A28712">
        <v>3</v>
      </c>
      <c r="B28712" t="str">
        <f>VLOOKUP($A28712,Feuil1!$A:$B,2,FALSE)</f>
        <v>c</v>
      </c>
    </row>
    <row r="28713" spans="1:2" x14ac:dyDescent="0.25">
      <c r="A28713">
        <v>3</v>
      </c>
      <c r="B28713" t="str">
        <f>VLOOKUP($A28713,Feuil1!$A:$B,2,FALSE)</f>
        <v>c</v>
      </c>
    </row>
    <row r="28714" spans="1:2" x14ac:dyDescent="0.25">
      <c r="A28714">
        <v>3</v>
      </c>
      <c r="B28714" t="str">
        <f>VLOOKUP($A28714,Feuil1!$A:$B,2,FALSE)</f>
        <v>c</v>
      </c>
    </row>
    <row r="28715" spans="1:2" x14ac:dyDescent="0.25">
      <c r="A28715">
        <v>3</v>
      </c>
      <c r="B28715" t="str">
        <f>VLOOKUP($A28715,Feuil1!$A:$B,2,FALSE)</f>
        <v>c</v>
      </c>
    </row>
    <row r="28716" spans="1:2" x14ac:dyDescent="0.25">
      <c r="A28716">
        <v>3</v>
      </c>
      <c r="B28716" t="str">
        <f>VLOOKUP($A28716,Feuil1!$A:$B,2,FALSE)</f>
        <v>c</v>
      </c>
    </row>
    <row r="28717" spans="1:2" x14ac:dyDescent="0.25">
      <c r="A28717">
        <v>3</v>
      </c>
      <c r="B28717" t="str">
        <f>VLOOKUP($A28717,Feuil1!$A:$B,2,FALSE)</f>
        <v>c</v>
      </c>
    </row>
    <row r="28718" spans="1:2" x14ac:dyDescent="0.25">
      <c r="A28718">
        <v>3</v>
      </c>
      <c r="B28718" t="str">
        <f>VLOOKUP($A28718,Feuil1!$A:$B,2,FALSE)</f>
        <v>c</v>
      </c>
    </row>
    <row r="28719" spans="1:2" x14ac:dyDescent="0.25">
      <c r="A28719">
        <v>3</v>
      </c>
      <c r="B28719" t="str">
        <f>VLOOKUP($A28719,Feuil1!$A:$B,2,FALSE)</f>
        <v>c</v>
      </c>
    </row>
    <row r="28720" spans="1:2" x14ac:dyDescent="0.25">
      <c r="A28720">
        <v>3</v>
      </c>
      <c r="B28720" t="str">
        <f>VLOOKUP($A28720,Feuil1!$A:$B,2,FALSE)</f>
        <v>c</v>
      </c>
    </row>
    <row r="28721" spans="1:2" x14ac:dyDescent="0.25">
      <c r="A28721">
        <v>3</v>
      </c>
      <c r="B28721" t="str">
        <f>VLOOKUP($A28721,Feuil1!$A:$B,2,FALSE)</f>
        <v>c</v>
      </c>
    </row>
    <row r="28722" spans="1:2" x14ac:dyDescent="0.25">
      <c r="A28722">
        <v>3</v>
      </c>
      <c r="B28722" t="str">
        <f>VLOOKUP($A28722,Feuil1!$A:$B,2,FALSE)</f>
        <v>c</v>
      </c>
    </row>
    <row r="28723" spans="1:2" x14ac:dyDescent="0.25">
      <c r="A28723">
        <v>3</v>
      </c>
      <c r="B28723" t="str">
        <f>VLOOKUP($A28723,Feuil1!$A:$B,2,FALSE)</f>
        <v>c</v>
      </c>
    </row>
    <row r="28724" spans="1:2" x14ac:dyDescent="0.25">
      <c r="A28724">
        <v>3</v>
      </c>
      <c r="B28724" t="str">
        <f>VLOOKUP($A28724,Feuil1!$A:$B,2,FALSE)</f>
        <v>c</v>
      </c>
    </row>
    <row r="28725" spans="1:2" x14ac:dyDescent="0.25">
      <c r="A28725">
        <v>3</v>
      </c>
      <c r="B28725" t="str">
        <f>VLOOKUP($A28725,Feuil1!$A:$B,2,FALSE)</f>
        <v>c</v>
      </c>
    </row>
    <row r="28726" spans="1:2" x14ac:dyDescent="0.25">
      <c r="A28726">
        <v>3</v>
      </c>
      <c r="B28726" t="str">
        <f>VLOOKUP($A28726,Feuil1!$A:$B,2,FALSE)</f>
        <v>c</v>
      </c>
    </row>
    <row r="28727" spans="1:2" x14ac:dyDescent="0.25">
      <c r="A28727">
        <v>3</v>
      </c>
      <c r="B28727" t="str">
        <f>VLOOKUP($A28727,Feuil1!$A:$B,2,FALSE)</f>
        <v>c</v>
      </c>
    </row>
    <row r="28728" spans="1:2" x14ac:dyDescent="0.25">
      <c r="A28728">
        <v>3</v>
      </c>
      <c r="B28728" t="str">
        <f>VLOOKUP($A28728,Feuil1!$A:$B,2,FALSE)</f>
        <v>c</v>
      </c>
    </row>
    <row r="28729" spans="1:2" x14ac:dyDescent="0.25">
      <c r="A28729">
        <v>3</v>
      </c>
      <c r="B28729" t="str">
        <f>VLOOKUP($A28729,Feuil1!$A:$B,2,FALSE)</f>
        <v>c</v>
      </c>
    </row>
    <row r="28730" spans="1:2" x14ac:dyDescent="0.25">
      <c r="A28730">
        <v>3</v>
      </c>
      <c r="B28730" t="str">
        <f>VLOOKUP($A28730,Feuil1!$A:$B,2,FALSE)</f>
        <v>c</v>
      </c>
    </row>
    <row r="28731" spans="1:2" x14ac:dyDescent="0.25">
      <c r="A28731">
        <v>3</v>
      </c>
      <c r="B28731" t="str">
        <f>VLOOKUP($A28731,Feuil1!$A:$B,2,FALSE)</f>
        <v>c</v>
      </c>
    </row>
    <row r="28732" spans="1:2" x14ac:dyDescent="0.25">
      <c r="A28732">
        <v>3</v>
      </c>
      <c r="B28732" t="str">
        <f>VLOOKUP($A28732,Feuil1!$A:$B,2,FALSE)</f>
        <v>c</v>
      </c>
    </row>
    <row r="28733" spans="1:2" x14ac:dyDescent="0.25">
      <c r="A28733">
        <v>3</v>
      </c>
      <c r="B28733" t="str">
        <f>VLOOKUP($A28733,Feuil1!$A:$B,2,FALSE)</f>
        <v>c</v>
      </c>
    </row>
    <row r="28734" spans="1:2" x14ac:dyDescent="0.25">
      <c r="A28734">
        <v>3</v>
      </c>
      <c r="B28734" t="str">
        <f>VLOOKUP($A28734,Feuil1!$A:$B,2,FALSE)</f>
        <v>c</v>
      </c>
    </row>
    <row r="28735" spans="1:2" x14ac:dyDescent="0.25">
      <c r="A28735">
        <v>3</v>
      </c>
      <c r="B28735" t="str">
        <f>VLOOKUP($A28735,Feuil1!$A:$B,2,FALSE)</f>
        <v>c</v>
      </c>
    </row>
    <row r="28736" spans="1:2" x14ac:dyDescent="0.25">
      <c r="A28736">
        <v>3</v>
      </c>
      <c r="B28736" t="str">
        <f>VLOOKUP($A28736,Feuil1!$A:$B,2,FALSE)</f>
        <v>c</v>
      </c>
    </row>
    <row r="28737" spans="1:2" x14ac:dyDescent="0.25">
      <c r="A28737">
        <v>3</v>
      </c>
      <c r="B28737" t="str">
        <f>VLOOKUP($A28737,Feuil1!$A:$B,2,FALSE)</f>
        <v>c</v>
      </c>
    </row>
    <row r="28738" spans="1:2" x14ac:dyDescent="0.25">
      <c r="A28738">
        <v>3</v>
      </c>
      <c r="B28738" t="str">
        <f>VLOOKUP($A28738,Feuil1!$A:$B,2,FALSE)</f>
        <v>c</v>
      </c>
    </row>
    <row r="28739" spans="1:2" x14ac:dyDescent="0.25">
      <c r="A28739">
        <v>3</v>
      </c>
      <c r="B28739" t="str">
        <f>VLOOKUP($A28739,Feuil1!$A:$B,2,FALSE)</f>
        <v>c</v>
      </c>
    </row>
    <row r="28740" spans="1:2" x14ac:dyDescent="0.25">
      <c r="A28740">
        <v>3</v>
      </c>
      <c r="B28740" t="str">
        <f>VLOOKUP($A28740,Feuil1!$A:$B,2,FALSE)</f>
        <v>c</v>
      </c>
    </row>
    <row r="28741" spans="1:2" x14ac:dyDescent="0.25">
      <c r="A28741">
        <v>3</v>
      </c>
      <c r="B28741" t="str">
        <f>VLOOKUP($A28741,Feuil1!$A:$B,2,FALSE)</f>
        <v>c</v>
      </c>
    </row>
    <row r="28742" spans="1:2" x14ac:dyDescent="0.25">
      <c r="A28742">
        <v>3</v>
      </c>
      <c r="B28742" t="str">
        <f>VLOOKUP($A28742,Feuil1!$A:$B,2,FALSE)</f>
        <v>c</v>
      </c>
    </row>
    <row r="28743" spans="1:2" x14ac:dyDescent="0.25">
      <c r="A28743">
        <v>3</v>
      </c>
      <c r="B28743" t="str">
        <f>VLOOKUP($A28743,Feuil1!$A:$B,2,FALSE)</f>
        <v>c</v>
      </c>
    </row>
    <row r="28744" spans="1:2" x14ac:dyDescent="0.25">
      <c r="A28744">
        <v>3</v>
      </c>
      <c r="B28744" t="str">
        <f>VLOOKUP($A28744,Feuil1!$A:$B,2,FALSE)</f>
        <v>c</v>
      </c>
    </row>
    <row r="28745" spans="1:2" x14ac:dyDescent="0.25">
      <c r="A28745">
        <v>3</v>
      </c>
      <c r="B28745" t="str">
        <f>VLOOKUP($A28745,Feuil1!$A:$B,2,FALSE)</f>
        <v>c</v>
      </c>
    </row>
    <row r="28746" spans="1:2" x14ac:dyDescent="0.25">
      <c r="A28746">
        <v>3</v>
      </c>
      <c r="B28746" t="str">
        <f>VLOOKUP($A28746,Feuil1!$A:$B,2,FALSE)</f>
        <v>c</v>
      </c>
    </row>
    <row r="28747" spans="1:2" x14ac:dyDescent="0.25">
      <c r="A28747">
        <v>3</v>
      </c>
      <c r="B28747" t="str">
        <f>VLOOKUP($A28747,Feuil1!$A:$B,2,FALSE)</f>
        <v>c</v>
      </c>
    </row>
    <row r="28748" spans="1:2" x14ac:dyDescent="0.25">
      <c r="A28748">
        <v>3</v>
      </c>
      <c r="B28748" t="str">
        <f>VLOOKUP($A28748,Feuil1!$A:$B,2,FALSE)</f>
        <v>c</v>
      </c>
    </row>
    <row r="28749" spans="1:2" x14ac:dyDescent="0.25">
      <c r="A28749">
        <v>3</v>
      </c>
      <c r="B28749" t="str">
        <f>VLOOKUP($A28749,Feuil1!$A:$B,2,FALSE)</f>
        <v>c</v>
      </c>
    </row>
    <row r="28750" spans="1:2" x14ac:dyDescent="0.25">
      <c r="A28750">
        <v>3</v>
      </c>
      <c r="B28750" t="str">
        <f>VLOOKUP($A28750,Feuil1!$A:$B,2,FALSE)</f>
        <v>c</v>
      </c>
    </row>
    <row r="28751" spans="1:2" x14ac:dyDescent="0.25">
      <c r="A28751">
        <v>3</v>
      </c>
      <c r="B28751" t="str">
        <f>VLOOKUP($A28751,Feuil1!$A:$B,2,FALSE)</f>
        <v>c</v>
      </c>
    </row>
    <row r="28752" spans="1:2" x14ac:dyDescent="0.25">
      <c r="A28752">
        <v>3</v>
      </c>
      <c r="B28752" t="str">
        <f>VLOOKUP($A28752,Feuil1!$A:$B,2,FALSE)</f>
        <v>c</v>
      </c>
    </row>
    <row r="28753" spans="1:2" x14ac:dyDescent="0.25">
      <c r="A28753">
        <v>3</v>
      </c>
      <c r="B28753" t="str">
        <f>VLOOKUP($A28753,Feuil1!$A:$B,2,FALSE)</f>
        <v>c</v>
      </c>
    </row>
    <row r="28754" spans="1:2" x14ac:dyDescent="0.25">
      <c r="A28754">
        <v>3</v>
      </c>
      <c r="B28754" t="str">
        <f>VLOOKUP($A28754,Feuil1!$A:$B,2,FALSE)</f>
        <v>c</v>
      </c>
    </row>
    <row r="28755" spans="1:2" x14ac:dyDescent="0.25">
      <c r="A28755">
        <v>3</v>
      </c>
      <c r="B28755" t="str">
        <f>VLOOKUP($A28755,Feuil1!$A:$B,2,FALSE)</f>
        <v>c</v>
      </c>
    </row>
    <row r="28756" spans="1:2" x14ac:dyDescent="0.25">
      <c r="A28756">
        <v>3</v>
      </c>
      <c r="B28756" t="str">
        <f>VLOOKUP($A28756,Feuil1!$A:$B,2,FALSE)</f>
        <v>c</v>
      </c>
    </row>
    <row r="28757" spans="1:2" x14ac:dyDescent="0.25">
      <c r="A28757">
        <v>3</v>
      </c>
      <c r="B28757" t="str">
        <f>VLOOKUP($A28757,Feuil1!$A:$B,2,FALSE)</f>
        <v>c</v>
      </c>
    </row>
    <row r="28758" spans="1:2" x14ac:dyDescent="0.25">
      <c r="A28758">
        <v>3</v>
      </c>
      <c r="B28758" t="str">
        <f>VLOOKUP($A28758,Feuil1!$A:$B,2,FALSE)</f>
        <v>c</v>
      </c>
    </row>
    <row r="28759" spans="1:2" x14ac:dyDescent="0.25">
      <c r="A28759">
        <v>3</v>
      </c>
      <c r="B28759" t="str">
        <f>VLOOKUP($A28759,Feuil1!$A:$B,2,FALSE)</f>
        <v>c</v>
      </c>
    </row>
    <row r="28760" spans="1:2" x14ac:dyDescent="0.25">
      <c r="A28760">
        <v>3</v>
      </c>
      <c r="B28760" t="str">
        <f>VLOOKUP($A28760,Feuil1!$A:$B,2,FALSE)</f>
        <v>c</v>
      </c>
    </row>
    <row r="28761" spans="1:2" x14ac:dyDescent="0.25">
      <c r="A28761">
        <v>3</v>
      </c>
      <c r="B28761" t="str">
        <f>VLOOKUP($A28761,Feuil1!$A:$B,2,FALSE)</f>
        <v>c</v>
      </c>
    </row>
    <row r="28762" spans="1:2" x14ac:dyDescent="0.25">
      <c r="A28762">
        <v>3</v>
      </c>
      <c r="B28762" t="str">
        <f>VLOOKUP($A28762,Feuil1!$A:$B,2,FALSE)</f>
        <v>c</v>
      </c>
    </row>
    <row r="28763" spans="1:2" x14ac:dyDescent="0.25">
      <c r="A28763">
        <v>3</v>
      </c>
      <c r="B28763" t="str">
        <f>VLOOKUP($A28763,Feuil1!$A:$B,2,FALSE)</f>
        <v>c</v>
      </c>
    </row>
    <row r="28764" spans="1:2" x14ac:dyDescent="0.25">
      <c r="A28764">
        <v>3</v>
      </c>
      <c r="B28764" t="str">
        <f>VLOOKUP($A28764,Feuil1!$A:$B,2,FALSE)</f>
        <v>c</v>
      </c>
    </row>
    <row r="28765" spans="1:2" x14ac:dyDescent="0.25">
      <c r="A28765">
        <v>3</v>
      </c>
      <c r="B28765" t="str">
        <f>VLOOKUP($A28765,Feuil1!$A:$B,2,FALSE)</f>
        <v>c</v>
      </c>
    </row>
    <row r="28766" spans="1:2" x14ac:dyDescent="0.25">
      <c r="A28766">
        <v>3</v>
      </c>
      <c r="B28766" t="str">
        <f>VLOOKUP($A28766,Feuil1!$A:$B,2,FALSE)</f>
        <v>c</v>
      </c>
    </row>
    <row r="28767" spans="1:2" x14ac:dyDescent="0.25">
      <c r="A28767">
        <v>3</v>
      </c>
      <c r="B28767" t="str">
        <f>VLOOKUP($A28767,Feuil1!$A:$B,2,FALSE)</f>
        <v>c</v>
      </c>
    </row>
    <row r="28768" spans="1:2" x14ac:dyDescent="0.25">
      <c r="A28768">
        <v>3</v>
      </c>
      <c r="B28768" t="str">
        <f>VLOOKUP($A28768,Feuil1!$A:$B,2,FALSE)</f>
        <v>c</v>
      </c>
    </row>
    <row r="28769" spans="1:2" x14ac:dyDescent="0.25">
      <c r="A28769">
        <v>3</v>
      </c>
      <c r="B28769" t="str">
        <f>VLOOKUP($A28769,Feuil1!$A:$B,2,FALSE)</f>
        <v>c</v>
      </c>
    </row>
    <row r="28770" spans="1:2" x14ac:dyDescent="0.25">
      <c r="A28770">
        <v>3</v>
      </c>
      <c r="B28770" t="str">
        <f>VLOOKUP($A28770,Feuil1!$A:$B,2,FALSE)</f>
        <v>c</v>
      </c>
    </row>
    <row r="28771" spans="1:2" x14ac:dyDescent="0.25">
      <c r="A28771">
        <v>3</v>
      </c>
      <c r="B28771" t="str">
        <f>VLOOKUP($A28771,Feuil1!$A:$B,2,FALSE)</f>
        <v>c</v>
      </c>
    </row>
    <row r="28772" spans="1:2" x14ac:dyDescent="0.25">
      <c r="A28772">
        <v>3</v>
      </c>
      <c r="B28772" t="str">
        <f>VLOOKUP($A28772,Feuil1!$A:$B,2,FALSE)</f>
        <v>c</v>
      </c>
    </row>
    <row r="28773" spans="1:2" x14ac:dyDescent="0.25">
      <c r="A28773">
        <v>3</v>
      </c>
      <c r="B28773" t="str">
        <f>VLOOKUP($A28773,Feuil1!$A:$B,2,FALSE)</f>
        <v>c</v>
      </c>
    </row>
    <row r="28774" spans="1:2" x14ac:dyDescent="0.25">
      <c r="A28774">
        <v>3</v>
      </c>
      <c r="B28774" t="str">
        <f>VLOOKUP($A28774,Feuil1!$A:$B,2,FALSE)</f>
        <v>c</v>
      </c>
    </row>
    <row r="28775" spans="1:2" x14ac:dyDescent="0.25">
      <c r="A28775">
        <v>3</v>
      </c>
      <c r="B28775" t="str">
        <f>VLOOKUP($A28775,Feuil1!$A:$B,2,FALSE)</f>
        <v>c</v>
      </c>
    </row>
    <row r="28776" spans="1:2" x14ac:dyDescent="0.25">
      <c r="A28776">
        <v>3</v>
      </c>
      <c r="B28776" t="str">
        <f>VLOOKUP($A28776,Feuil1!$A:$B,2,FALSE)</f>
        <v>c</v>
      </c>
    </row>
    <row r="28777" spans="1:2" x14ac:dyDescent="0.25">
      <c r="A28777">
        <v>3</v>
      </c>
      <c r="B28777" t="str">
        <f>VLOOKUP($A28777,Feuil1!$A:$B,2,FALSE)</f>
        <v>c</v>
      </c>
    </row>
    <row r="28778" spans="1:2" x14ac:dyDescent="0.25">
      <c r="A28778">
        <v>3</v>
      </c>
      <c r="B28778" t="str">
        <f>VLOOKUP($A28778,Feuil1!$A:$B,2,FALSE)</f>
        <v>c</v>
      </c>
    </row>
    <row r="28779" spans="1:2" x14ac:dyDescent="0.25">
      <c r="A28779">
        <v>3</v>
      </c>
      <c r="B28779" t="str">
        <f>VLOOKUP($A28779,Feuil1!$A:$B,2,FALSE)</f>
        <v>c</v>
      </c>
    </row>
    <row r="28780" spans="1:2" x14ac:dyDescent="0.25">
      <c r="A28780">
        <v>3</v>
      </c>
      <c r="B28780" t="str">
        <f>VLOOKUP($A28780,Feuil1!$A:$B,2,FALSE)</f>
        <v>c</v>
      </c>
    </row>
    <row r="28781" spans="1:2" x14ac:dyDescent="0.25">
      <c r="A28781">
        <v>3</v>
      </c>
      <c r="B28781" t="str">
        <f>VLOOKUP($A28781,Feuil1!$A:$B,2,FALSE)</f>
        <v>c</v>
      </c>
    </row>
    <row r="28782" spans="1:2" x14ac:dyDescent="0.25">
      <c r="A28782">
        <v>3</v>
      </c>
      <c r="B28782" t="str">
        <f>VLOOKUP($A28782,Feuil1!$A:$B,2,FALSE)</f>
        <v>c</v>
      </c>
    </row>
    <row r="28783" spans="1:2" x14ac:dyDescent="0.25">
      <c r="A28783">
        <v>3</v>
      </c>
      <c r="B28783" t="str">
        <f>VLOOKUP($A28783,Feuil1!$A:$B,2,FALSE)</f>
        <v>c</v>
      </c>
    </row>
    <row r="28784" spans="1:2" x14ac:dyDescent="0.25">
      <c r="A28784">
        <v>3</v>
      </c>
      <c r="B28784" t="str">
        <f>VLOOKUP($A28784,Feuil1!$A:$B,2,FALSE)</f>
        <v>c</v>
      </c>
    </row>
    <row r="28785" spans="1:2" x14ac:dyDescent="0.25">
      <c r="A28785">
        <v>3</v>
      </c>
      <c r="B28785" t="str">
        <f>VLOOKUP($A28785,Feuil1!$A:$B,2,FALSE)</f>
        <v>c</v>
      </c>
    </row>
    <row r="28786" spans="1:2" x14ac:dyDescent="0.25">
      <c r="A28786">
        <v>3</v>
      </c>
      <c r="B28786" t="str">
        <f>VLOOKUP($A28786,Feuil1!$A:$B,2,FALSE)</f>
        <v>c</v>
      </c>
    </row>
    <row r="28787" spans="1:2" x14ac:dyDescent="0.25">
      <c r="A28787">
        <v>3</v>
      </c>
      <c r="B28787" t="str">
        <f>VLOOKUP($A28787,Feuil1!$A:$B,2,FALSE)</f>
        <v>c</v>
      </c>
    </row>
    <row r="28788" spans="1:2" x14ac:dyDescent="0.25">
      <c r="A28788">
        <v>3</v>
      </c>
      <c r="B28788" t="str">
        <f>VLOOKUP($A28788,Feuil1!$A:$B,2,FALSE)</f>
        <v>c</v>
      </c>
    </row>
    <row r="28789" spans="1:2" x14ac:dyDescent="0.25">
      <c r="A28789">
        <v>3</v>
      </c>
      <c r="B28789" t="str">
        <f>VLOOKUP($A28789,Feuil1!$A:$B,2,FALSE)</f>
        <v>c</v>
      </c>
    </row>
    <row r="28790" spans="1:2" x14ac:dyDescent="0.25">
      <c r="A28790">
        <v>3</v>
      </c>
      <c r="B28790" t="str">
        <f>VLOOKUP($A28790,Feuil1!$A:$B,2,FALSE)</f>
        <v>c</v>
      </c>
    </row>
    <row r="28791" spans="1:2" x14ac:dyDescent="0.25">
      <c r="A28791">
        <v>3</v>
      </c>
      <c r="B28791" t="str">
        <f>VLOOKUP($A28791,Feuil1!$A:$B,2,FALSE)</f>
        <v>c</v>
      </c>
    </row>
    <row r="28792" spans="1:2" x14ac:dyDescent="0.25">
      <c r="A28792">
        <v>3</v>
      </c>
      <c r="B28792" t="str">
        <f>VLOOKUP($A28792,Feuil1!$A:$B,2,FALSE)</f>
        <v>c</v>
      </c>
    </row>
    <row r="28793" spans="1:2" x14ac:dyDescent="0.25">
      <c r="A28793">
        <v>3</v>
      </c>
      <c r="B28793" t="str">
        <f>VLOOKUP($A28793,Feuil1!$A:$B,2,FALSE)</f>
        <v>c</v>
      </c>
    </row>
    <row r="28794" spans="1:2" x14ac:dyDescent="0.25">
      <c r="A28794">
        <v>3</v>
      </c>
      <c r="B28794" t="str">
        <f>VLOOKUP($A28794,Feuil1!$A:$B,2,FALSE)</f>
        <v>c</v>
      </c>
    </row>
    <row r="28795" spans="1:2" x14ac:dyDescent="0.25">
      <c r="A28795">
        <v>3</v>
      </c>
      <c r="B28795" t="str">
        <f>VLOOKUP($A28795,Feuil1!$A:$B,2,FALSE)</f>
        <v>c</v>
      </c>
    </row>
    <row r="28796" spans="1:2" x14ac:dyDescent="0.25">
      <c r="A28796">
        <v>3</v>
      </c>
      <c r="B28796" t="str">
        <f>VLOOKUP($A28796,Feuil1!$A:$B,2,FALSE)</f>
        <v>c</v>
      </c>
    </row>
    <row r="28797" spans="1:2" x14ac:dyDescent="0.25">
      <c r="A28797">
        <v>3</v>
      </c>
      <c r="B28797" t="str">
        <f>VLOOKUP($A28797,Feuil1!$A:$B,2,FALSE)</f>
        <v>c</v>
      </c>
    </row>
    <row r="28798" spans="1:2" x14ac:dyDescent="0.25">
      <c r="A28798">
        <v>3</v>
      </c>
      <c r="B28798" t="str">
        <f>VLOOKUP($A28798,Feuil1!$A:$B,2,FALSE)</f>
        <v>c</v>
      </c>
    </row>
    <row r="28799" spans="1:2" x14ac:dyDescent="0.25">
      <c r="A28799">
        <v>3</v>
      </c>
      <c r="B28799" t="str">
        <f>VLOOKUP($A28799,Feuil1!$A:$B,2,FALSE)</f>
        <v>c</v>
      </c>
    </row>
    <row r="28800" spans="1:2" x14ac:dyDescent="0.25">
      <c r="A28800">
        <v>3</v>
      </c>
      <c r="B28800" t="str">
        <f>VLOOKUP($A28800,Feuil1!$A:$B,2,FALSE)</f>
        <v>c</v>
      </c>
    </row>
    <row r="28801" spans="1:2" x14ac:dyDescent="0.25">
      <c r="A28801">
        <v>3</v>
      </c>
      <c r="B28801" t="str">
        <f>VLOOKUP($A28801,Feuil1!$A:$B,2,FALSE)</f>
        <v>c</v>
      </c>
    </row>
    <row r="28802" spans="1:2" x14ac:dyDescent="0.25">
      <c r="A28802">
        <v>3</v>
      </c>
      <c r="B28802" t="str">
        <f>VLOOKUP($A28802,Feuil1!$A:$B,2,FALSE)</f>
        <v>c</v>
      </c>
    </row>
    <row r="28803" spans="1:2" x14ac:dyDescent="0.25">
      <c r="A28803">
        <v>3</v>
      </c>
      <c r="B28803" t="str">
        <f>VLOOKUP($A28803,Feuil1!$A:$B,2,FALSE)</f>
        <v>c</v>
      </c>
    </row>
    <row r="28804" spans="1:2" x14ac:dyDescent="0.25">
      <c r="A28804">
        <v>3</v>
      </c>
      <c r="B28804" t="str">
        <f>VLOOKUP($A28804,Feuil1!$A:$B,2,FALSE)</f>
        <v>c</v>
      </c>
    </row>
    <row r="28805" spans="1:2" x14ac:dyDescent="0.25">
      <c r="A28805">
        <v>3</v>
      </c>
      <c r="B28805" t="str">
        <f>VLOOKUP($A28805,Feuil1!$A:$B,2,FALSE)</f>
        <v>c</v>
      </c>
    </row>
    <row r="28806" spans="1:2" x14ac:dyDescent="0.25">
      <c r="A28806">
        <v>3</v>
      </c>
      <c r="B28806" t="str">
        <f>VLOOKUP($A28806,Feuil1!$A:$B,2,FALSE)</f>
        <v>c</v>
      </c>
    </row>
    <row r="28807" spans="1:2" x14ac:dyDescent="0.25">
      <c r="A28807">
        <v>3</v>
      </c>
      <c r="B28807" t="str">
        <f>VLOOKUP($A28807,Feuil1!$A:$B,2,FALSE)</f>
        <v>c</v>
      </c>
    </row>
    <row r="28808" spans="1:2" x14ac:dyDescent="0.25">
      <c r="A28808">
        <v>3</v>
      </c>
      <c r="B28808" t="str">
        <f>VLOOKUP($A28808,Feuil1!$A:$B,2,FALSE)</f>
        <v>c</v>
      </c>
    </row>
    <row r="28809" spans="1:2" x14ac:dyDescent="0.25">
      <c r="A28809">
        <v>3</v>
      </c>
      <c r="B28809" t="str">
        <f>VLOOKUP($A28809,Feuil1!$A:$B,2,FALSE)</f>
        <v>c</v>
      </c>
    </row>
    <row r="28810" spans="1:2" x14ac:dyDescent="0.25">
      <c r="A28810">
        <v>3</v>
      </c>
      <c r="B28810" t="str">
        <f>VLOOKUP($A28810,Feuil1!$A:$B,2,FALSE)</f>
        <v>c</v>
      </c>
    </row>
    <row r="28811" spans="1:2" x14ac:dyDescent="0.25">
      <c r="A28811">
        <v>3</v>
      </c>
      <c r="B28811" t="str">
        <f>VLOOKUP($A28811,Feuil1!$A:$B,2,FALSE)</f>
        <v>c</v>
      </c>
    </row>
    <row r="28812" spans="1:2" x14ac:dyDescent="0.25">
      <c r="A28812">
        <v>3</v>
      </c>
      <c r="B28812" t="str">
        <f>VLOOKUP($A28812,Feuil1!$A:$B,2,FALSE)</f>
        <v>c</v>
      </c>
    </row>
    <row r="28813" spans="1:2" x14ac:dyDescent="0.25">
      <c r="A28813">
        <v>3</v>
      </c>
      <c r="B28813" t="str">
        <f>VLOOKUP($A28813,Feuil1!$A:$B,2,FALSE)</f>
        <v>c</v>
      </c>
    </row>
    <row r="28814" spans="1:2" x14ac:dyDescent="0.25">
      <c r="A28814">
        <v>3</v>
      </c>
      <c r="B28814" t="str">
        <f>VLOOKUP($A28814,Feuil1!$A:$B,2,FALSE)</f>
        <v>c</v>
      </c>
    </row>
    <row r="28815" spans="1:2" x14ac:dyDescent="0.25">
      <c r="A28815">
        <v>3</v>
      </c>
      <c r="B28815" t="str">
        <f>VLOOKUP($A28815,Feuil1!$A:$B,2,FALSE)</f>
        <v>c</v>
      </c>
    </row>
    <row r="28816" spans="1:2" x14ac:dyDescent="0.25">
      <c r="A28816">
        <v>3</v>
      </c>
      <c r="B28816" t="str">
        <f>VLOOKUP($A28816,Feuil1!$A:$B,2,FALSE)</f>
        <v>c</v>
      </c>
    </row>
    <row r="28817" spans="1:2" x14ac:dyDescent="0.25">
      <c r="A28817">
        <v>3</v>
      </c>
      <c r="B28817" t="str">
        <f>VLOOKUP($A28817,Feuil1!$A:$B,2,FALSE)</f>
        <v>c</v>
      </c>
    </row>
    <row r="28818" spans="1:2" x14ac:dyDescent="0.25">
      <c r="A28818">
        <v>3</v>
      </c>
      <c r="B28818" t="str">
        <f>VLOOKUP($A28818,Feuil1!$A:$B,2,FALSE)</f>
        <v>c</v>
      </c>
    </row>
    <row r="28819" spans="1:2" x14ac:dyDescent="0.25">
      <c r="A28819">
        <v>3</v>
      </c>
      <c r="B28819" t="str">
        <f>VLOOKUP($A28819,Feuil1!$A:$B,2,FALSE)</f>
        <v>c</v>
      </c>
    </row>
    <row r="28820" spans="1:2" x14ac:dyDescent="0.25">
      <c r="A28820">
        <v>3</v>
      </c>
      <c r="B28820" t="str">
        <f>VLOOKUP($A28820,Feuil1!$A:$B,2,FALSE)</f>
        <v>c</v>
      </c>
    </row>
    <row r="28821" spans="1:2" x14ac:dyDescent="0.25">
      <c r="A28821">
        <v>3</v>
      </c>
      <c r="B28821" t="str">
        <f>VLOOKUP($A28821,Feuil1!$A:$B,2,FALSE)</f>
        <v>c</v>
      </c>
    </row>
    <row r="28822" spans="1:2" x14ac:dyDescent="0.25">
      <c r="A28822">
        <v>3</v>
      </c>
      <c r="B28822" t="str">
        <f>VLOOKUP($A28822,Feuil1!$A:$B,2,FALSE)</f>
        <v>c</v>
      </c>
    </row>
    <row r="28823" spans="1:2" x14ac:dyDescent="0.25">
      <c r="A28823">
        <v>3</v>
      </c>
      <c r="B28823" t="str">
        <f>VLOOKUP($A28823,Feuil1!$A:$B,2,FALSE)</f>
        <v>c</v>
      </c>
    </row>
    <row r="28824" spans="1:2" x14ac:dyDescent="0.25">
      <c r="A28824">
        <v>3</v>
      </c>
      <c r="B28824" t="str">
        <f>VLOOKUP($A28824,Feuil1!$A:$B,2,FALSE)</f>
        <v>c</v>
      </c>
    </row>
    <row r="28825" spans="1:2" x14ac:dyDescent="0.25">
      <c r="A28825">
        <v>3</v>
      </c>
      <c r="B28825" t="str">
        <f>VLOOKUP($A28825,Feuil1!$A:$B,2,FALSE)</f>
        <v>c</v>
      </c>
    </row>
    <row r="28826" spans="1:2" x14ac:dyDescent="0.25">
      <c r="A28826">
        <v>3</v>
      </c>
      <c r="B28826" t="str">
        <f>VLOOKUP($A28826,Feuil1!$A:$B,2,FALSE)</f>
        <v>c</v>
      </c>
    </row>
    <row r="28827" spans="1:2" x14ac:dyDescent="0.25">
      <c r="A28827">
        <v>3</v>
      </c>
      <c r="B28827" t="str">
        <f>VLOOKUP($A28827,Feuil1!$A:$B,2,FALSE)</f>
        <v>c</v>
      </c>
    </row>
    <row r="28828" spans="1:2" x14ac:dyDescent="0.25">
      <c r="A28828">
        <v>3</v>
      </c>
      <c r="B28828" t="str">
        <f>VLOOKUP($A28828,Feuil1!$A:$B,2,FALSE)</f>
        <v>c</v>
      </c>
    </row>
    <row r="28829" spans="1:2" x14ac:dyDescent="0.25">
      <c r="A28829">
        <v>3</v>
      </c>
      <c r="B28829" t="str">
        <f>VLOOKUP($A28829,Feuil1!$A:$B,2,FALSE)</f>
        <v>c</v>
      </c>
    </row>
    <row r="28830" spans="1:2" x14ac:dyDescent="0.25">
      <c r="A28830">
        <v>3</v>
      </c>
      <c r="B28830" t="str">
        <f>VLOOKUP($A28830,Feuil1!$A:$B,2,FALSE)</f>
        <v>c</v>
      </c>
    </row>
    <row r="28831" spans="1:2" x14ac:dyDescent="0.25">
      <c r="A28831">
        <v>3</v>
      </c>
      <c r="B28831" t="str">
        <f>VLOOKUP($A28831,Feuil1!$A:$B,2,FALSE)</f>
        <v>c</v>
      </c>
    </row>
    <row r="28832" spans="1:2" x14ac:dyDescent="0.25">
      <c r="A28832">
        <v>3</v>
      </c>
      <c r="B28832" t="str">
        <f>VLOOKUP($A28832,Feuil1!$A:$B,2,FALSE)</f>
        <v>c</v>
      </c>
    </row>
    <row r="28833" spans="1:2" x14ac:dyDescent="0.25">
      <c r="A28833">
        <v>3</v>
      </c>
      <c r="B28833" t="str">
        <f>VLOOKUP($A28833,Feuil1!$A:$B,2,FALSE)</f>
        <v>c</v>
      </c>
    </row>
    <row r="28834" spans="1:2" x14ac:dyDescent="0.25">
      <c r="A28834">
        <v>3</v>
      </c>
      <c r="B28834" t="str">
        <f>VLOOKUP($A28834,Feuil1!$A:$B,2,FALSE)</f>
        <v>c</v>
      </c>
    </row>
    <row r="28835" spans="1:2" x14ac:dyDescent="0.25">
      <c r="A28835">
        <v>3</v>
      </c>
      <c r="B28835" t="str">
        <f>VLOOKUP($A28835,Feuil1!$A:$B,2,FALSE)</f>
        <v>c</v>
      </c>
    </row>
    <row r="28836" spans="1:2" x14ac:dyDescent="0.25">
      <c r="A28836">
        <v>3</v>
      </c>
      <c r="B28836" t="str">
        <f>VLOOKUP($A28836,Feuil1!$A:$B,2,FALSE)</f>
        <v>c</v>
      </c>
    </row>
    <row r="28837" spans="1:2" x14ac:dyDescent="0.25">
      <c r="A28837">
        <v>3</v>
      </c>
      <c r="B28837" t="str">
        <f>VLOOKUP($A28837,Feuil1!$A:$B,2,FALSE)</f>
        <v>c</v>
      </c>
    </row>
    <row r="28838" spans="1:2" x14ac:dyDescent="0.25">
      <c r="A28838">
        <v>3</v>
      </c>
      <c r="B28838" t="str">
        <f>VLOOKUP($A28838,Feuil1!$A:$B,2,FALSE)</f>
        <v>c</v>
      </c>
    </row>
    <row r="28839" spans="1:2" x14ac:dyDescent="0.25">
      <c r="A28839">
        <v>3</v>
      </c>
      <c r="B28839" t="str">
        <f>VLOOKUP($A28839,Feuil1!$A:$B,2,FALSE)</f>
        <v>c</v>
      </c>
    </row>
    <row r="28840" spans="1:2" x14ac:dyDescent="0.25">
      <c r="A28840">
        <v>3</v>
      </c>
      <c r="B28840" t="str">
        <f>VLOOKUP($A28840,Feuil1!$A:$B,2,FALSE)</f>
        <v>c</v>
      </c>
    </row>
    <row r="28841" spans="1:2" x14ac:dyDescent="0.25">
      <c r="A28841">
        <v>3</v>
      </c>
      <c r="B28841" t="str">
        <f>VLOOKUP($A28841,Feuil1!$A:$B,2,FALSE)</f>
        <v>c</v>
      </c>
    </row>
    <row r="28842" spans="1:2" x14ac:dyDescent="0.25">
      <c r="A28842">
        <v>3</v>
      </c>
      <c r="B28842" t="str">
        <f>VLOOKUP($A28842,Feuil1!$A:$B,2,FALSE)</f>
        <v>c</v>
      </c>
    </row>
    <row r="28843" spans="1:2" x14ac:dyDescent="0.25">
      <c r="A28843">
        <v>3</v>
      </c>
      <c r="B28843" t="str">
        <f>VLOOKUP($A28843,Feuil1!$A:$B,2,FALSE)</f>
        <v>c</v>
      </c>
    </row>
    <row r="28844" spans="1:2" x14ac:dyDescent="0.25">
      <c r="A28844">
        <v>3</v>
      </c>
      <c r="B28844" t="str">
        <f>VLOOKUP($A28844,Feuil1!$A:$B,2,FALSE)</f>
        <v>c</v>
      </c>
    </row>
    <row r="28845" spans="1:2" x14ac:dyDescent="0.25">
      <c r="A28845">
        <v>3</v>
      </c>
      <c r="B28845" t="str">
        <f>VLOOKUP($A28845,Feuil1!$A:$B,2,FALSE)</f>
        <v>c</v>
      </c>
    </row>
    <row r="28846" spans="1:2" x14ac:dyDescent="0.25">
      <c r="A28846">
        <v>3</v>
      </c>
      <c r="B28846" t="str">
        <f>VLOOKUP($A28846,Feuil1!$A:$B,2,FALSE)</f>
        <v>c</v>
      </c>
    </row>
    <row r="28847" spans="1:2" x14ac:dyDescent="0.25">
      <c r="A28847">
        <v>3</v>
      </c>
      <c r="B28847" t="str">
        <f>VLOOKUP($A28847,Feuil1!$A:$B,2,FALSE)</f>
        <v>c</v>
      </c>
    </row>
    <row r="28848" spans="1:2" x14ac:dyDescent="0.25">
      <c r="A28848">
        <v>3</v>
      </c>
      <c r="B28848" t="str">
        <f>VLOOKUP($A28848,Feuil1!$A:$B,2,FALSE)</f>
        <v>c</v>
      </c>
    </row>
    <row r="28849" spans="1:2" x14ac:dyDescent="0.25">
      <c r="A28849">
        <v>3</v>
      </c>
      <c r="B28849" t="str">
        <f>VLOOKUP($A28849,Feuil1!$A:$B,2,FALSE)</f>
        <v>c</v>
      </c>
    </row>
    <row r="28850" spans="1:2" x14ac:dyDescent="0.25">
      <c r="A28850">
        <v>3</v>
      </c>
      <c r="B28850" t="str">
        <f>VLOOKUP($A28850,Feuil1!$A:$B,2,FALSE)</f>
        <v>c</v>
      </c>
    </row>
    <row r="28851" spans="1:2" x14ac:dyDescent="0.25">
      <c r="A28851">
        <v>3</v>
      </c>
      <c r="B28851" t="str">
        <f>VLOOKUP($A28851,Feuil1!$A:$B,2,FALSE)</f>
        <v>c</v>
      </c>
    </row>
    <row r="28852" spans="1:2" x14ac:dyDescent="0.25">
      <c r="A28852">
        <v>3</v>
      </c>
      <c r="B28852" t="str">
        <f>VLOOKUP($A28852,Feuil1!$A:$B,2,FALSE)</f>
        <v>c</v>
      </c>
    </row>
    <row r="28853" spans="1:2" x14ac:dyDescent="0.25">
      <c r="A28853">
        <v>3</v>
      </c>
      <c r="B28853" t="str">
        <f>VLOOKUP($A28853,Feuil1!$A:$B,2,FALSE)</f>
        <v>c</v>
      </c>
    </row>
    <row r="28854" spans="1:2" x14ac:dyDescent="0.25">
      <c r="A28854">
        <v>3</v>
      </c>
      <c r="B28854" t="str">
        <f>VLOOKUP($A28854,Feuil1!$A:$B,2,FALSE)</f>
        <v>c</v>
      </c>
    </row>
    <row r="28855" spans="1:2" x14ac:dyDescent="0.25">
      <c r="A28855">
        <v>3</v>
      </c>
      <c r="B28855" t="str">
        <f>VLOOKUP($A28855,Feuil1!$A:$B,2,FALSE)</f>
        <v>c</v>
      </c>
    </row>
    <row r="28856" spans="1:2" x14ac:dyDescent="0.25">
      <c r="A28856">
        <v>3</v>
      </c>
      <c r="B28856" t="str">
        <f>VLOOKUP($A28856,Feuil1!$A:$B,2,FALSE)</f>
        <v>c</v>
      </c>
    </row>
    <row r="28857" spans="1:2" x14ac:dyDescent="0.25">
      <c r="A28857">
        <v>3</v>
      </c>
      <c r="B28857" t="str">
        <f>VLOOKUP($A28857,Feuil1!$A:$B,2,FALSE)</f>
        <v>c</v>
      </c>
    </row>
    <row r="28858" spans="1:2" x14ac:dyDescent="0.25">
      <c r="A28858">
        <v>3</v>
      </c>
      <c r="B28858" t="str">
        <f>VLOOKUP($A28858,Feuil1!$A:$B,2,FALSE)</f>
        <v>c</v>
      </c>
    </row>
    <row r="28859" spans="1:2" x14ac:dyDescent="0.25">
      <c r="A28859">
        <v>3</v>
      </c>
      <c r="B28859" t="str">
        <f>VLOOKUP($A28859,Feuil1!$A:$B,2,FALSE)</f>
        <v>c</v>
      </c>
    </row>
    <row r="28860" spans="1:2" x14ac:dyDescent="0.25">
      <c r="A28860">
        <v>3</v>
      </c>
      <c r="B28860" t="str">
        <f>VLOOKUP($A28860,Feuil1!$A:$B,2,FALSE)</f>
        <v>c</v>
      </c>
    </row>
    <row r="28861" spans="1:2" x14ac:dyDescent="0.25">
      <c r="A28861">
        <v>3</v>
      </c>
      <c r="B28861" t="str">
        <f>VLOOKUP($A28861,Feuil1!$A:$B,2,FALSE)</f>
        <v>c</v>
      </c>
    </row>
    <row r="28862" spans="1:2" x14ac:dyDescent="0.25">
      <c r="A28862">
        <v>3</v>
      </c>
      <c r="B28862" t="str">
        <f>VLOOKUP($A28862,Feuil1!$A:$B,2,FALSE)</f>
        <v>c</v>
      </c>
    </row>
    <row r="28863" spans="1:2" x14ac:dyDescent="0.25">
      <c r="A28863">
        <v>3</v>
      </c>
      <c r="B28863" t="str">
        <f>VLOOKUP($A28863,Feuil1!$A:$B,2,FALSE)</f>
        <v>c</v>
      </c>
    </row>
    <row r="28864" spans="1:2" x14ac:dyDescent="0.25">
      <c r="A28864">
        <v>3</v>
      </c>
      <c r="B28864" t="str">
        <f>VLOOKUP($A28864,Feuil1!$A:$B,2,FALSE)</f>
        <v>c</v>
      </c>
    </row>
    <row r="28865" spans="1:2" x14ac:dyDescent="0.25">
      <c r="A28865">
        <v>3</v>
      </c>
      <c r="B28865" t="str">
        <f>VLOOKUP($A28865,Feuil1!$A:$B,2,FALSE)</f>
        <v>c</v>
      </c>
    </row>
    <row r="28866" spans="1:2" x14ac:dyDescent="0.25">
      <c r="A28866">
        <v>3</v>
      </c>
      <c r="B28866" t="str">
        <f>VLOOKUP($A28866,Feuil1!$A:$B,2,FALSE)</f>
        <v>c</v>
      </c>
    </row>
    <row r="28867" spans="1:2" x14ac:dyDescent="0.25">
      <c r="A28867">
        <v>3</v>
      </c>
      <c r="B28867" t="str">
        <f>VLOOKUP($A28867,Feuil1!$A:$B,2,FALSE)</f>
        <v>c</v>
      </c>
    </row>
    <row r="28868" spans="1:2" x14ac:dyDescent="0.25">
      <c r="A28868">
        <v>3</v>
      </c>
      <c r="B28868" t="str">
        <f>VLOOKUP($A28868,Feuil1!$A:$B,2,FALSE)</f>
        <v>c</v>
      </c>
    </row>
    <row r="28869" spans="1:2" x14ac:dyDescent="0.25">
      <c r="A28869">
        <v>3</v>
      </c>
      <c r="B28869" t="str">
        <f>VLOOKUP($A28869,Feuil1!$A:$B,2,FALSE)</f>
        <v>c</v>
      </c>
    </row>
    <row r="28870" spans="1:2" x14ac:dyDescent="0.25">
      <c r="A28870">
        <v>3</v>
      </c>
      <c r="B28870" t="str">
        <f>VLOOKUP($A28870,Feuil1!$A:$B,2,FALSE)</f>
        <v>c</v>
      </c>
    </row>
    <row r="28871" spans="1:2" x14ac:dyDescent="0.25">
      <c r="A28871">
        <v>3</v>
      </c>
      <c r="B28871" t="str">
        <f>VLOOKUP($A28871,Feuil1!$A:$B,2,FALSE)</f>
        <v>c</v>
      </c>
    </row>
    <row r="28872" spans="1:2" x14ac:dyDescent="0.25">
      <c r="A28872">
        <v>3</v>
      </c>
      <c r="B28872" t="str">
        <f>VLOOKUP($A28872,Feuil1!$A:$B,2,FALSE)</f>
        <v>c</v>
      </c>
    </row>
    <row r="28873" spans="1:2" x14ac:dyDescent="0.25">
      <c r="A28873">
        <v>3</v>
      </c>
      <c r="B28873" t="str">
        <f>VLOOKUP($A28873,Feuil1!$A:$B,2,FALSE)</f>
        <v>c</v>
      </c>
    </row>
    <row r="28874" spans="1:2" x14ac:dyDescent="0.25">
      <c r="A28874">
        <v>3</v>
      </c>
      <c r="B28874" t="str">
        <f>VLOOKUP($A28874,Feuil1!$A:$B,2,FALSE)</f>
        <v>c</v>
      </c>
    </row>
    <row r="28875" spans="1:2" x14ac:dyDescent="0.25">
      <c r="A28875">
        <v>3</v>
      </c>
      <c r="B28875" t="str">
        <f>VLOOKUP($A28875,Feuil1!$A:$B,2,FALSE)</f>
        <v>c</v>
      </c>
    </row>
    <row r="28876" spans="1:2" x14ac:dyDescent="0.25">
      <c r="A28876">
        <v>3</v>
      </c>
      <c r="B28876" t="str">
        <f>VLOOKUP($A28876,Feuil1!$A:$B,2,FALSE)</f>
        <v>c</v>
      </c>
    </row>
    <row r="28877" spans="1:2" x14ac:dyDescent="0.25">
      <c r="A28877">
        <v>3</v>
      </c>
      <c r="B28877" t="str">
        <f>VLOOKUP($A28877,Feuil1!$A:$B,2,FALSE)</f>
        <v>c</v>
      </c>
    </row>
    <row r="28878" spans="1:2" x14ac:dyDescent="0.25">
      <c r="A28878">
        <v>3</v>
      </c>
      <c r="B28878" t="str">
        <f>VLOOKUP($A28878,Feuil1!$A:$B,2,FALSE)</f>
        <v>c</v>
      </c>
    </row>
    <row r="28879" spans="1:2" x14ac:dyDescent="0.25">
      <c r="A28879">
        <v>3</v>
      </c>
      <c r="B28879" t="str">
        <f>VLOOKUP($A28879,Feuil1!$A:$B,2,FALSE)</f>
        <v>c</v>
      </c>
    </row>
    <row r="28880" spans="1:2" x14ac:dyDescent="0.25">
      <c r="A28880">
        <v>3</v>
      </c>
      <c r="B28880" t="str">
        <f>VLOOKUP($A28880,Feuil1!$A:$B,2,FALSE)</f>
        <v>c</v>
      </c>
    </row>
    <row r="28881" spans="1:2" x14ac:dyDescent="0.25">
      <c r="A28881">
        <v>3</v>
      </c>
      <c r="B28881" t="str">
        <f>VLOOKUP($A28881,Feuil1!$A:$B,2,FALSE)</f>
        <v>c</v>
      </c>
    </row>
    <row r="28882" spans="1:2" x14ac:dyDescent="0.25">
      <c r="A28882">
        <v>3</v>
      </c>
      <c r="B28882" t="str">
        <f>VLOOKUP($A28882,Feuil1!$A:$B,2,FALSE)</f>
        <v>c</v>
      </c>
    </row>
    <row r="28883" spans="1:2" x14ac:dyDescent="0.25">
      <c r="A28883">
        <v>3</v>
      </c>
      <c r="B28883" t="str">
        <f>VLOOKUP($A28883,Feuil1!$A:$B,2,FALSE)</f>
        <v>c</v>
      </c>
    </row>
    <row r="28884" spans="1:2" x14ac:dyDescent="0.25">
      <c r="A28884">
        <v>3</v>
      </c>
      <c r="B28884" t="str">
        <f>VLOOKUP($A28884,Feuil1!$A:$B,2,FALSE)</f>
        <v>c</v>
      </c>
    </row>
    <row r="28885" spans="1:2" x14ac:dyDescent="0.25">
      <c r="A28885">
        <v>3</v>
      </c>
      <c r="B28885" t="str">
        <f>VLOOKUP($A28885,Feuil1!$A:$B,2,FALSE)</f>
        <v>c</v>
      </c>
    </row>
    <row r="28886" spans="1:2" x14ac:dyDescent="0.25">
      <c r="A28886">
        <v>3</v>
      </c>
      <c r="B28886" t="str">
        <f>VLOOKUP($A28886,Feuil1!$A:$B,2,FALSE)</f>
        <v>c</v>
      </c>
    </row>
    <row r="28887" spans="1:2" x14ac:dyDescent="0.25">
      <c r="A28887">
        <v>3</v>
      </c>
      <c r="B28887" t="str">
        <f>VLOOKUP($A28887,Feuil1!$A:$B,2,FALSE)</f>
        <v>c</v>
      </c>
    </row>
    <row r="28888" spans="1:2" x14ac:dyDescent="0.25">
      <c r="A28888">
        <v>3</v>
      </c>
      <c r="B28888" t="str">
        <f>VLOOKUP($A28888,Feuil1!$A:$B,2,FALSE)</f>
        <v>c</v>
      </c>
    </row>
    <row r="28889" spans="1:2" x14ac:dyDescent="0.25">
      <c r="A28889">
        <v>3</v>
      </c>
      <c r="B28889" t="str">
        <f>VLOOKUP($A28889,Feuil1!$A:$B,2,FALSE)</f>
        <v>c</v>
      </c>
    </row>
    <row r="28890" spans="1:2" x14ac:dyDescent="0.25">
      <c r="A28890">
        <v>3</v>
      </c>
      <c r="B28890" t="str">
        <f>VLOOKUP($A28890,Feuil1!$A:$B,2,FALSE)</f>
        <v>c</v>
      </c>
    </row>
    <row r="28891" spans="1:2" x14ac:dyDescent="0.25">
      <c r="A28891">
        <v>3</v>
      </c>
      <c r="B28891" t="str">
        <f>VLOOKUP($A28891,Feuil1!$A:$B,2,FALSE)</f>
        <v>c</v>
      </c>
    </row>
    <row r="28892" spans="1:2" x14ac:dyDescent="0.25">
      <c r="A28892">
        <v>3</v>
      </c>
      <c r="B28892" t="str">
        <f>VLOOKUP($A28892,Feuil1!$A:$B,2,FALSE)</f>
        <v>c</v>
      </c>
    </row>
    <row r="28893" spans="1:2" x14ac:dyDescent="0.25">
      <c r="A28893">
        <v>3</v>
      </c>
      <c r="B28893" t="str">
        <f>VLOOKUP($A28893,Feuil1!$A:$B,2,FALSE)</f>
        <v>c</v>
      </c>
    </row>
    <row r="28894" spans="1:2" x14ac:dyDescent="0.25">
      <c r="A28894">
        <v>3</v>
      </c>
      <c r="B28894" t="str">
        <f>VLOOKUP($A28894,Feuil1!$A:$B,2,FALSE)</f>
        <v>c</v>
      </c>
    </row>
    <row r="28895" spans="1:2" x14ac:dyDescent="0.25">
      <c r="A28895">
        <v>3</v>
      </c>
      <c r="B28895" t="str">
        <f>VLOOKUP($A28895,Feuil1!$A:$B,2,FALSE)</f>
        <v>c</v>
      </c>
    </row>
    <row r="28896" spans="1:2" x14ac:dyDescent="0.25">
      <c r="A28896">
        <v>3</v>
      </c>
      <c r="B28896" t="str">
        <f>VLOOKUP($A28896,Feuil1!$A:$B,2,FALSE)</f>
        <v>c</v>
      </c>
    </row>
    <row r="28897" spans="1:2" x14ac:dyDescent="0.25">
      <c r="A28897">
        <v>3</v>
      </c>
      <c r="B28897" t="str">
        <f>VLOOKUP($A28897,Feuil1!$A:$B,2,FALSE)</f>
        <v>c</v>
      </c>
    </row>
    <row r="28898" spans="1:2" x14ac:dyDescent="0.25">
      <c r="A28898">
        <v>3</v>
      </c>
      <c r="B28898" t="str">
        <f>VLOOKUP($A28898,Feuil1!$A:$B,2,FALSE)</f>
        <v>c</v>
      </c>
    </row>
    <row r="28899" spans="1:2" x14ac:dyDescent="0.25">
      <c r="A28899">
        <v>3</v>
      </c>
      <c r="B28899" t="str">
        <f>VLOOKUP($A28899,Feuil1!$A:$B,2,FALSE)</f>
        <v>c</v>
      </c>
    </row>
    <row r="28900" spans="1:2" x14ac:dyDescent="0.25">
      <c r="A28900">
        <v>3</v>
      </c>
      <c r="B28900" t="str">
        <f>VLOOKUP($A28900,Feuil1!$A:$B,2,FALSE)</f>
        <v>c</v>
      </c>
    </row>
    <row r="28901" spans="1:2" x14ac:dyDescent="0.25">
      <c r="A28901">
        <v>3</v>
      </c>
      <c r="B28901" t="str">
        <f>VLOOKUP($A28901,Feuil1!$A:$B,2,FALSE)</f>
        <v>c</v>
      </c>
    </row>
    <row r="28902" spans="1:2" x14ac:dyDescent="0.25">
      <c r="A28902">
        <v>3</v>
      </c>
      <c r="B28902" t="str">
        <f>VLOOKUP($A28902,Feuil1!$A:$B,2,FALSE)</f>
        <v>c</v>
      </c>
    </row>
    <row r="28903" spans="1:2" x14ac:dyDescent="0.25">
      <c r="A28903">
        <v>3</v>
      </c>
      <c r="B28903" t="str">
        <f>VLOOKUP($A28903,Feuil1!$A:$B,2,FALSE)</f>
        <v>c</v>
      </c>
    </row>
    <row r="28904" spans="1:2" x14ac:dyDescent="0.25">
      <c r="A28904">
        <v>3</v>
      </c>
      <c r="B28904" t="str">
        <f>VLOOKUP($A28904,Feuil1!$A:$B,2,FALSE)</f>
        <v>c</v>
      </c>
    </row>
    <row r="28905" spans="1:2" x14ac:dyDescent="0.25">
      <c r="A28905">
        <v>3</v>
      </c>
      <c r="B28905" t="str">
        <f>VLOOKUP($A28905,Feuil1!$A:$B,2,FALSE)</f>
        <v>c</v>
      </c>
    </row>
    <row r="28906" spans="1:2" x14ac:dyDescent="0.25">
      <c r="A28906">
        <v>3</v>
      </c>
      <c r="B28906" t="str">
        <f>VLOOKUP($A28906,Feuil1!$A:$B,2,FALSE)</f>
        <v>c</v>
      </c>
    </row>
    <row r="28907" spans="1:2" x14ac:dyDescent="0.25">
      <c r="A28907">
        <v>3</v>
      </c>
      <c r="B28907" t="str">
        <f>VLOOKUP($A28907,Feuil1!$A:$B,2,FALSE)</f>
        <v>c</v>
      </c>
    </row>
    <row r="28908" spans="1:2" x14ac:dyDescent="0.25">
      <c r="A28908">
        <v>3</v>
      </c>
      <c r="B28908" t="str">
        <f>VLOOKUP($A28908,Feuil1!$A:$B,2,FALSE)</f>
        <v>c</v>
      </c>
    </row>
    <row r="28909" spans="1:2" x14ac:dyDescent="0.25">
      <c r="A28909">
        <v>3</v>
      </c>
      <c r="B28909" t="str">
        <f>VLOOKUP($A28909,Feuil1!$A:$B,2,FALSE)</f>
        <v>c</v>
      </c>
    </row>
    <row r="28910" spans="1:2" x14ac:dyDescent="0.25">
      <c r="A28910">
        <v>3</v>
      </c>
      <c r="B28910" t="str">
        <f>VLOOKUP($A28910,Feuil1!$A:$B,2,FALSE)</f>
        <v>c</v>
      </c>
    </row>
    <row r="28911" spans="1:2" x14ac:dyDescent="0.25">
      <c r="A28911">
        <v>3</v>
      </c>
      <c r="B28911" t="str">
        <f>VLOOKUP($A28911,Feuil1!$A:$B,2,FALSE)</f>
        <v>c</v>
      </c>
    </row>
    <row r="28912" spans="1:2" x14ac:dyDescent="0.25">
      <c r="A28912">
        <v>3</v>
      </c>
      <c r="B28912" t="str">
        <f>VLOOKUP($A28912,Feuil1!$A:$B,2,FALSE)</f>
        <v>c</v>
      </c>
    </row>
    <row r="28913" spans="1:2" x14ac:dyDescent="0.25">
      <c r="A28913">
        <v>3</v>
      </c>
      <c r="B28913" t="str">
        <f>VLOOKUP($A28913,Feuil1!$A:$B,2,FALSE)</f>
        <v>c</v>
      </c>
    </row>
    <row r="28914" spans="1:2" x14ac:dyDescent="0.25">
      <c r="A28914">
        <v>3</v>
      </c>
      <c r="B28914" t="str">
        <f>VLOOKUP($A28914,Feuil1!$A:$B,2,FALSE)</f>
        <v>c</v>
      </c>
    </row>
    <row r="28915" spans="1:2" x14ac:dyDescent="0.25">
      <c r="A28915">
        <v>3</v>
      </c>
      <c r="B28915" t="str">
        <f>VLOOKUP($A28915,Feuil1!$A:$B,2,FALSE)</f>
        <v>c</v>
      </c>
    </row>
    <row r="28916" spans="1:2" x14ac:dyDescent="0.25">
      <c r="A28916">
        <v>3</v>
      </c>
      <c r="B28916" t="str">
        <f>VLOOKUP($A28916,Feuil1!$A:$B,2,FALSE)</f>
        <v>c</v>
      </c>
    </row>
    <row r="28917" spans="1:2" x14ac:dyDescent="0.25">
      <c r="A28917">
        <v>3</v>
      </c>
      <c r="B28917" t="str">
        <f>VLOOKUP($A28917,Feuil1!$A:$B,2,FALSE)</f>
        <v>c</v>
      </c>
    </row>
    <row r="28918" spans="1:2" x14ac:dyDescent="0.25">
      <c r="A28918">
        <v>3</v>
      </c>
      <c r="B28918" t="str">
        <f>VLOOKUP($A28918,Feuil1!$A:$B,2,FALSE)</f>
        <v>c</v>
      </c>
    </row>
    <row r="28919" spans="1:2" x14ac:dyDescent="0.25">
      <c r="A28919">
        <v>3</v>
      </c>
      <c r="B28919" t="str">
        <f>VLOOKUP($A28919,Feuil1!$A:$B,2,FALSE)</f>
        <v>c</v>
      </c>
    </row>
    <row r="28920" spans="1:2" x14ac:dyDescent="0.25">
      <c r="A28920">
        <v>3</v>
      </c>
      <c r="B28920" t="str">
        <f>VLOOKUP($A28920,Feuil1!$A:$B,2,FALSE)</f>
        <v>c</v>
      </c>
    </row>
    <row r="28921" spans="1:2" x14ac:dyDescent="0.25">
      <c r="A28921">
        <v>3</v>
      </c>
      <c r="B28921" t="str">
        <f>VLOOKUP($A28921,Feuil1!$A:$B,2,FALSE)</f>
        <v>c</v>
      </c>
    </row>
    <row r="28922" spans="1:2" x14ac:dyDescent="0.25">
      <c r="A28922">
        <v>3</v>
      </c>
      <c r="B28922" t="str">
        <f>VLOOKUP($A28922,Feuil1!$A:$B,2,FALSE)</f>
        <v>c</v>
      </c>
    </row>
    <row r="28923" spans="1:2" x14ac:dyDescent="0.25">
      <c r="A28923">
        <v>3</v>
      </c>
      <c r="B28923" t="str">
        <f>VLOOKUP($A28923,Feuil1!$A:$B,2,FALSE)</f>
        <v>c</v>
      </c>
    </row>
    <row r="28924" spans="1:2" x14ac:dyDescent="0.25">
      <c r="A28924">
        <v>3</v>
      </c>
      <c r="B28924" t="str">
        <f>VLOOKUP($A28924,Feuil1!$A:$B,2,FALSE)</f>
        <v>c</v>
      </c>
    </row>
    <row r="28925" spans="1:2" x14ac:dyDescent="0.25">
      <c r="A28925">
        <v>3</v>
      </c>
      <c r="B28925" t="str">
        <f>VLOOKUP($A28925,Feuil1!$A:$B,2,FALSE)</f>
        <v>c</v>
      </c>
    </row>
    <row r="28926" spans="1:2" x14ac:dyDescent="0.25">
      <c r="A28926">
        <v>3</v>
      </c>
      <c r="B28926" t="str">
        <f>VLOOKUP($A28926,Feuil1!$A:$B,2,FALSE)</f>
        <v>c</v>
      </c>
    </row>
    <row r="28927" spans="1:2" x14ac:dyDescent="0.25">
      <c r="A28927">
        <v>3</v>
      </c>
      <c r="B28927" t="str">
        <f>VLOOKUP($A28927,Feuil1!$A:$B,2,FALSE)</f>
        <v>c</v>
      </c>
    </row>
    <row r="28928" spans="1:2" x14ac:dyDescent="0.25">
      <c r="A28928">
        <v>3</v>
      </c>
      <c r="B28928" t="str">
        <f>VLOOKUP($A28928,Feuil1!$A:$B,2,FALSE)</f>
        <v>c</v>
      </c>
    </row>
    <row r="28929" spans="1:2" x14ac:dyDescent="0.25">
      <c r="A28929">
        <v>3</v>
      </c>
      <c r="B28929" t="str">
        <f>VLOOKUP($A28929,Feuil1!$A:$B,2,FALSE)</f>
        <v>c</v>
      </c>
    </row>
    <row r="28930" spans="1:2" x14ac:dyDescent="0.25">
      <c r="A28930">
        <v>3</v>
      </c>
      <c r="B28930" t="str">
        <f>VLOOKUP($A28930,Feuil1!$A:$B,2,FALSE)</f>
        <v>c</v>
      </c>
    </row>
    <row r="28931" spans="1:2" x14ac:dyDescent="0.25">
      <c r="A28931">
        <v>3</v>
      </c>
      <c r="B28931" t="str">
        <f>VLOOKUP($A28931,Feuil1!$A:$B,2,FALSE)</f>
        <v>c</v>
      </c>
    </row>
    <row r="28932" spans="1:2" x14ac:dyDescent="0.25">
      <c r="A28932">
        <v>3</v>
      </c>
      <c r="B28932" t="str">
        <f>VLOOKUP($A28932,Feuil1!$A:$B,2,FALSE)</f>
        <v>c</v>
      </c>
    </row>
    <row r="28933" spans="1:2" x14ac:dyDescent="0.25">
      <c r="A28933">
        <v>3</v>
      </c>
      <c r="B28933" t="str">
        <f>VLOOKUP($A28933,Feuil1!$A:$B,2,FALSE)</f>
        <v>c</v>
      </c>
    </row>
    <row r="28934" spans="1:2" x14ac:dyDescent="0.25">
      <c r="A28934">
        <v>3</v>
      </c>
      <c r="B28934" t="str">
        <f>VLOOKUP($A28934,Feuil1!$A:$B,2,FALSE)</f>
        <v>c</v>
      </c>
    </row>
    <row r="28935" spans="1:2" x14ac:dyDescent="0.25">
      <c r="A28935">
        <v>3</v>
      </c>
      <c r="B28935" t="str">
        <f>VLOOKUP($A28935,Feuil1!$A:$B,2,FALSE)</f>
        <v>c</v>
      </c>
    </row>
    <row r="28936" spans="1:2" x14ac:dyDescent="0.25">
      <c r="A28936">
        <v>3</v>
      </c>
      <c r="B28936" t="str">
        <f>VLOOKUP($A28936,Feuil1!$A:$B,2,FALSE)</f>
        <v>c</v>
      </c>
    </row>
    <row r="28937" spans="1:2" x14ac:dyDescent="0.25">
      <c r="A28937">
        <v>3</v>
      </c>
      <c r="B28937" t="str">
        <f>VLOOKUP($A28937,Feuil1!$A:$B,2,FALSE)</f>
        <v>c</v>
      </c>
    </row>
    <row r="28938" spans="1:2" x14ac:dyDescent="0.25">
      <c r="A28938">
        <v>3</v>
      </c>
      <c r="B28938" t="str">
        <f>VLOOKUP($A28938,Feuil1!$A:$B,2,FALSE)</f>
        <v>c</v>
      </c>
    </row>
    <row r="28939" spans="1:2" x14ac:dyDescent="0.25">
      <c r="A28939">
        <v>3</v>
      </c>
      <c r="B28939" t="str">
        <f>VLOOKUP($A28939,Feuil1!$A:$B,2,FALSE)</f>
        <v>c</v>
      </c>
    </row>
    <row r="28940" spans="1:2" x14ac:dyDescent="0.25">
      <c r="A28940">
        <v>3</v>
      </c>
      <c r="B28940" t="str">
        <f>VLOOKUP($A28940,Feuil1!$A:$B,2,FALSE)</f>
        <v>c</v>
      </c>
    </row>
    <row r="28941" spans="1:2" x14ac:dyDescent="0.25">
      <c r="A28941">
        <v>3</v>
      </c>
      <c r="B28941" t="str">
        <f>VLOOKUP($A28941,Feuil1!$A:$B,2,FALSE)</f>
        <v>c</v>
      </c>
    </row>
    <row r="28942" spans="1:2" x14ac:dyDescent="0.25">
      <c r="A28942">
        <v>3</v>
      </c>
      <c r="B28942" t="str">
        <f>VLOOKUP($A28942,Feuil1!$A:$B,2,FALSE)</f>
        <v>c</v>
      </c>
    </row>
    <row r="28943" spans="1:2" x14ac:dyDescent="0.25">
      <c r="A28943">
        <v>3</v>
      </c>
      <c r="B28943" t="str">
        <f>VLOOKUP($A28943,Feuil1!$A:$B,2,FALSE)</f>
        <v>c</v>
      </c>
    </row>
    <row r="28944" spans="1:2" x14ac:dyDescent="0.25">
      <c r="A28944">
        <v>3</v>
      </c>
      <c r="B28944" t="str">
        <f>VLOOKUP($A28944,Feuil1!$A:$B,2,FALSE)</f>
        <v>c</v>
      </c>
    </row>
    <row r="28945" spans="1:2" x14ac:dyDescent="0.25">
      <c r="A28945">
        <v>3</v>
      </c>
      <c r="B28945" t="str">
        <f>VLOOKUP($A28945,Feuil1!$A:$B,2,FALSE)</f>
        <v>c</v>
      </c>
    </row>
    <row r="28946" spans="1:2" x14ac:dyDescent="0.25">
      <c r="A28946">
        <v>3</v>
      </c>
      <c r="B28946" t="str">
        <f>VLOOKUP($A28946,Feuil1!$A:$B,2,FALSE)</f>
        <v>c</v>
      </c>
    </row>
    <row r="28947" spans="1:2" x14ac:dyDescent="0.25">
      <c r="A28947">
        <v>3</v>
      </c>
      <c r="B28947" t="str">
        <f>VLOOKUP($A28947,Feuil1!$A:$B,2,FALSE)</f>
        <v>c</v>
      </c>
    </row>
    <row r="28948" spans="1:2" x14ac:dyDescent="0.25">
      <c r="A28948">
        <v>3</v>
      </c>
      <c r="B28948" t="str">
        <f>VLOOKUP($A28948,Feuil1!$A:$B,2,FALSE)</f>
        <v>c</v>
      </c>
    </row>
    <row r="28949" spans="1:2" x14ac:dyDescent="0.25">
      <c r="A28949">
        <v>3</v>
      </c>
      <c r="B28949" t="str">
        <f>VLOOKUP($A28949,Feuil1!$A:$B,2,FALSE)</f>
        <v>c</v>
      </c>
    </row>
    <row r="28950" spans="1:2" x14ac:dyDescent="0.25">
      <c r="A28950">
        <v>3</v>
      </c>
      <c r="B28950" t="str">
        <f>VLOOKUP($A28950,Feuil1!$A:$B,2,FALSE)</f>
        <v>c</v>
      </c>
    </row>
    <row r="28951" spans="1:2" x14ac:dyDescent="0.25">
      <c r="A28951">
        <v>3</v>
      </c>
      <c r="B28951" t="str">
        <f>VLOOKUP($A28951,Feuil1!$A:$B,2,FALSE)</f>
        <v>c</v>
      </c>
    </row>
    <row r="28952" spans="1:2" x14ac:dyDescent="0.25">
      <c r="A28952">
        <v>3</v>
      </c>
      <c r="B28952" t="str">
        <f>VLOOKUP($A28952,Feuil1!$A:$B,2,FALSE)</f>
        <v>c</v>
      </c>
    </row>
    <row r="28953" spans="1:2" x14ac:dyDescent="0.25">
      <c r="A28953">
        <v>3</v>
      </c>
      <c r="B28953" t="str">
        <f>VLOOKUP($A28953,Feuil1!$A:$B,2,FALSE)</f>
        <v>c</v>
      </c>
    </row>
    <row r="28954" spans="1:2" x14ac:dyDescent="0.25">
      <c r="A28954">
        <v>3</v>
      </c>
      <c r="B28954" t="str">
        <f>VLOOKUP($A28954,Feuil1!$A:$B,2,FALSE)</f>
        <v>c</v>
      </c>
    </row>
    <row r="28955" spans="1:2" x14ac:dyDescent="0.25">
      <c r="A28955">
        <v>3</v>
      </c>
      <c r="B28955" t="str">
        <f>VLOOKUP($A28955,Feuil1!$A:$B,2,FALSE)</f>
        <v>c</v>
      </c>
    </row>
    <row r="28956" spans="1:2" x14ac:dyDescent="0.25">
      <c r="A28956">
        <v>3</v>
      </c>
      <c r="B28956" t="str">
        <f>VLOOKUP($A28956,Feuil1!$A:$B,2,FALSE)</f>
        <v>c</v>
      </c>
    </row>
    <row r="28957" spans="1:2" x14ac:dyDescent="0.25">
      <c r="A28957">
        <v>3</v>
      </c>
      <c r="B28957" t="str">
        <f>VLOOKUP($A28957,Feuil1!$A:$B,2,FALSE)</f>
        <v>c</v>
      </c>
    </row>
    <row r="28958" spans="1:2" x14ac:dyDescent="0.25">
      <c r="A28958">
        <v>3</v>
      </c>
      <c r="B28958" t="str">
        <f>VLOOKUP($A28958,Feuil1!$A:$B,2,FALSE)</f>
        <v>c</v>
      </c>
    </row>
    <row r="28959" spans="1:2" x14ac:dyDescent="0.25">
      <c r="A28959">
        <v>3</v>
      </c>
      <c r="B28959" t="str">
        <f>VLOOKUP($A28959,Feuil1!$A:$B,2,FALSE)</f>
        <v>c</v>
      </c>
    </row>
    <row r="28960" spans="1:2" x14ac:dyDescent="0.25">
      <c r="A28960">
        <v>3</v>
      </c>
      <c r="B28960" t="str">
        <f>VLOOKUP($A28960,Feuil1!$A:$B,2,FALSE)</f>
        <v>c</v>
      </c>
    </row>
    <row r="28961" spans="1:2" x14ac:dyDescent="0.25">
      <c r="A28961">
        <v>3</v>
      </c>
      <c r="B28961" t="str">
        <f>VLOOKUP($A28961,Feuil1!$A:$B,2,FALSE)</f>
        <v>c</v>
      </c>
    </row>
    <row r="28962" spans="1:2" x14ac:dyDescent="0.25">
      <c r="A28962">
        <v>3</v>
      </c>
      <c r="B28962" t="str">
        <f>VLOOKUP($A28962,Feuil1!$A:$B,2,FALSE)</f>
        <v>c</v>
      </c>
    </row>
    <row r="28963" spans="1:2" x14ac:dyDescent="0.25">
      <c r="A28963">
        <v>3</v>
      </c>
      <c r="B28963" t="str">
        <f>VLOOKUP($A28963,Feuil1!$A:$B,2,FALSE)</f>
        <v>c</v>
      </c>
    </row>
    <row r="28964" spans="1:2" x14ac:dyDescent="0.25">
      <c r="A28964">
        <v>3</v>
      </c>
      <c r="B28964" t="str">
        <f>VLOOKUP($A28964,Feuil1!$A:$B,2,FALSE)</f>
        <v>c</v>
      </c>
    </row>
    <row r="28965" spans="1:2" x14ac:dyDescent="0.25">
      <c r="A28965">
        <v>3</v>
      </c>
      <c r="B28965" t="str">
        <f>VLOOKUP($A28965,Feuil1!$A:$B,2,FALSE)</f>
        <v>c</v>
      </c>
    </row>
    <row r="28966" spans="1:2" x14ac:dyDescent="0.25">
      <c r="A28966">
        <v>3</v>
      </c>
      <c r="B28966" t="str">
        <f>VLOOKUP($A28966,Feuil1!$A:$B,2,FALSE)</f>
        <v>c</v>
      </c>
    </row>
    <row r="28967" spans="1:2" x14ac:dyDescent="0.25">
      <c r="A28967">
        <v>3</v>
      </c>
      <c r="B28967" t="str">
        <f>VLOOKUP($A28967,Feuil1!$A:$B,2,FALSE)</f>
        <v>c</v>
      </c>
    </row>
    <row r="28968" spans="1:2" x14ac:dyDescent="0.25">
      <c r="A28968">
        <v>3</v>
      </c>
      <c r="B28968" t="str">
        <f>VLOOKUP($A28968,Feuil1!$A:$B,2,FALSE)</f>
        <v>c</v>
      </c>
    </row>
    <row r="28969" spans="1:2" x14ac:dyDescent="0.25">
      <c r="A28969">
        <v>3</v>
      </c>
      <c r="B28969" t="str">
        <f>VLOOKUP($A28969,Feuil1!$A:$B,2,FALSE)</f>
        <v>c</v>
      </c>
    </row>
    <row r="28970" spans="1:2" x14ac:dyDescent="0.25">
      <c r="A28970">
        <v>3</v>
      </c>
      <c r="B28970" t="str">
        <f>VLOOKUP($A28970,Feuil1!$A:$B,2,FALSE)</f>
        <v>c</v>
      </c>
    </row>
    <row r="28971" spans="1:2" x14ac:dyDescent="0.25">
      <c r="A28971">
        <v>3</v>
      </c>
      <c r="B28971" t="str">
        <f>VLOOKUP($A28971,Feuil1!$A:$B,2,FALSE)</f>
        <v>c</v>
      </c>
    </row>
    <row r="28972" spans="1:2" x14ac:dyDescent="0.25">
      <c r="A28972">
        <v>3</v>
      </c>
      <c r="B28972" t="str">
        <f>VLOOKUP($A28972,Feuil1!$A:$B,2,FALSE)</f>
        <v>c</v>
      </c>
    </row>
    <row r="28973" spans="1:2" x14ac:dyDescent="0.25">
      <c r="A28973">
        <v>3</v>
      </c>
      <c r="B28973" t="str">
        <f>VLOOKUP($A28973,Feuil1!$A:$B,2,FALSE)</f>
        <v>c</v>
      </c>
    </row>
    <row r="28974" spans="1:2" x14ac:dyDescent="0.25">
      <c r="A28974">
        <v>3</v>
      </c>
      <c r="B28974" t="str">
        <f>VLOOKUP($A28974,Feuil1!$A:$B,2,FALSE)</f>
        <v>c</v>
      </c>
    </row>
    <row r="28975" spans="1:2" x14ac:dyDescent="0.25">
      <c r="A28975">
        <v>3</v>
      </c>
      <c r="B28975" t="str">
        <f>VLOOKUP($A28975,Feuil1!$A:$B,2,FALSE)</f>
        <v>c</v>
      </c>
    </row>
    <row r="28976" spans="1:2" x14ac:dyDescent="0.25">
      <c r="A28976">
        <v>3</v>
      </c>
      <c r="B28976" t="str">
        <f>VLOOKUP($A28976,Feuil1!$A:$B,2,FALSE)</f>
        <v>c</v>
      </c>
    </row>
    <row r="28977" spans="1:2" x14ac:dyDescent="0.25">
      <c r="A28977">
        <v>3</v>
      </c>
      <c r="B28977" t="str">
        <f>VLOOKUP($A28977,Feuil1!$A:$B,2,FALSE)</f>
        <v>c</v>
      </c>
    </row>
    <row r="28978" spans="1:2" x14ac:dyDescent="0.25">
      <c r="A28978">
        <v>3</v>
      </c>
      <c r="B28978" t="str">
        <f>VLOOKUP($A28978,Feuil1!$A:$B,2,FALSE)</f>
        <v>c</v>
      </c>
    </row>
    <row r="28979" spans="1:2" x14ac:dyDescent="0.25">
      <c r="A28979">
        <v>3</v>
      </c>
      <c r="B28979" t="str">
        <f>VLOOKUP($A28979,Feuil1!$A:$B,2,FALSE)</f>
        <v>c</v>
      </c>
    </row>
    <row r="28980" spans="1:2" x14ac:dyDescent="0.25">
      <c r="A28980">
        <v>3</v>
      </c>
      <c r="B28980" t="str">
        <f>VLOOKUP($A28980,Feuil1!$A:$B,2,FALSE)</f>
        <v>c</v>
      </c>
    </row>
    <row r="28981" spans="1:2" x14ac:dyDescent="0.25">
      <c r="A28981">
        <v>3</v>
      </c>
      <c r="B28981" t="str">
        <f>VLOOKUP($A28981,Feuil1!$A:$B,2,FALSE)</f>
        <v>c</v>
      </c>
    </row>
    <row r="28982" spans="1:2" x14ac:dyDescent="0.25">
      <c r="A28982">
        <v>3</v>
      </c>
      <c r="B28982" t="str">
        <f>VLOOKUP($A28982,Feuil1!$A:$B,2,FALSE)</f>
        <v>c</v>
      </c>
    </row>
    <row r="28983" spans="1:2" x14ac:dyDescent="0.25">
      <c r="A28983">
        <v>3</v>
      </c>
      <c r="B28983" t="str">
        <f>VLOOKUP($A28983,Feuil1!$A:$B,2,FALSE)</f>
        <v>c</v>
      </c>
    </row>
    <row r="28984" spans="1:2" x14ac:dyDescent="0.25">
      <c r="A28984">
        <v>3</v>
      </c>
      <c r="B28984" t="str">
        <f>VLOOKUP($A28984,Feuil1!$A:$B,2,FALSE)</f>
        <v>c</v>
      </c>
    </row>
    <row r="28985" spans="1:2" x14ac:dyDescent="0.25">
      <c r="A28985">
        <v>3</v>
      </c>
      <c r="B28985" t="str">
        <f>VLOOKUP($A28985,Feuil1!$A:$B,2,FALSE)</f>
        <v>c</v>
      </c>
    </row>
    <row r="28986" spans="1:2" x14ac:dyDescent="0.25">
      <c r="A28986">
        <v>3</v>
      </c>
      <c r="B28986" t="str">
        <f>VLOOKUP($A28986,Feuil1!$A:$B,2,FALSE)</f>
        <v>c</v>
      </c>
    </row>
    <row r="28987" spans="1:2" x14ac:dyDescent="0.25">
      <c r="A28987">
        <v>3</v>
      </c>
      <c r="B28987" t="str">
        <f>VLOOKUP($A28987,Feuil1!$A:$B,2,FALSE)</f>
        <v>c</v>
      </c>
    </row>
    <row r="28988" spans="1:2" x14ac:dyDescent="0.25">
      <c r="A28988">
        <v>3</v>
      </c>
      <c r="B28988" t="str">
        <f>VLOOKUP($A28988,Feuil1!$A:$B,2,FALSE)</f>
        <v>c</v>
      </c>
    </row>
    <row r="28989" spans="1:2" x14ac:dyDescent="0.25">
      <c r="A28989">
        <v>3</v>
      </c>
      <c r="B28989" t="str">
        <f>VLOOKUP($A28989,Feuil1!$A:$B,2,FALSE)</f>
        <v>c</v>
      </c>
    </row>
    <row r="28990" spans="1:2" x14ac:dyDescent="0.25">
      <c r="A28990">
        <v>3</v>
      </c>
      <c r="B28990" t="str">
        <f>VLOOKUP($A28990,Feuil1!$A:$B,2,FALSE)</f>
        <v>c</v>
      </c>
    </row>
    <row r="28991" spans="1:2" x14ac:dyDescent="0.25">
      <c r="A28991">
        <v>3</v>
      </c>
      <c r="B28991" t="str">
        <f>VLOOKUP($A28991,Feuil1!$A:$B,2,FALSE)</f>
        <v>c</v>
      </c>
    </row>
    <row r="28992" spans="1:2" x14ac:dyDescent="0.25">
      <c r="A28992">
        <v>3</v>
      </c>
      <c r="B28992" t="str">
        <f>VLOOKUP($A28992,Feuil1!$A:$B,2,FALSE)</f>
        <v>c</v>
      </c>
    </row>
    <row r="28993" spans="1:2" x14ac:dyDescent="0.25">
      <c r="A28993">
        <v>3</v>
      </c>
      <c r="B28993" t="str">
        <f>VLOOKUP($A28993,Feuil1!$A:$B,2,FALSE)</f>
        <v>c</v>
      </c>
    </row>
    <row r="28994" spans="1:2" x14ac:dyDescent="0.25">
      <c r="A28994">
        <v>3</v>
      </c>
      <c r="B28994" t="str">
        <f>VLOOKUP($A28994,Feuil1!$A:$B,2,FALSE)</f>
        <v>c</v>
      </c>
    </row>
    <row r="28995" spans="1:2" x14ac:dyDescent="0.25">
      <c r="A28995">
        <v>3</v>
      </c>
      <c r="B28995" t="str">
        <f>VLOOKUP($A28995,Feuil1!$A:$B,2,FALSE)</f>
        <v>c</v>
      </c>
    </row>
    <row r="28996" spans="1:2" x14ac:dyDescent="0.25">
      <c r="A28996">
        <v>3</v>
      </c>
      <c r="B28996" t="str">
        <f>VLOOKUP($A28996,Feuil1!$A:$B,2,FALSE)</f>
        <v>c</v>
      </c>
    </row>
    <row r="28997" spans="1:2" x14ac:dyDescent="0.25">
      <c r="A28997">
        <v>3</v>
      </c>
      <c r="B28997" t="str">
        <f>VLOOKUP($A28997,Feuil1!$A:$B,2,FALSE)</f>
        <v>c</v>
      </c>
    </row>
    <row r="28998" spans="1:2" x14ac:dyDescent="0.25">
      <c r="A28998">
        <v>3</v>
      </c>
      <c r="B28998" t="str">
        <f>VLOOKUP($A28998,Feuil1!$A:$B,2,FALSE)</f>
        <v>c</v>
      </c>
    </row>
    <row r="28999" spans="1:2" x14ac:dyDescent="0.25">
      <c r="A28999">
        <v>3</v>
      </c>
      <c r="B28999" t="str">
        <f>VLOOKUP($A28999,Feuil1!$A:$B,2,FALSE)</f>
        <v>c</v>
      </c>
    </row>
    <row r="29000" spans="1:2" x14ac:dyDescent="0.25">
      <c r="A29000">
        <v>3</v>
      </c>
      <c r="B29000" t="str">
        <f>VLOOKUP($A29000,Feuil1!$A:$B,2,FALSE)</f>
        <v>c</v>
      </c>
    </row>
    <row r="29001" spans="1:2" x14ac:dyDescent="0.25">
      <c r="A29001">
        <v>3</v>
      </c>
      <c r="B29001" t="str">
        <f>VLOOKUP($A29001,Feuil1!$A:$B,2,FALSE)</f>
        <v>c</v>
      </c>
    </row>
    <row r="29002" spans="1:2" x14ac:dyDescent="0.25">
      <c r="A29002">
        <v>3</v>
      </c>
      <c r="B29002" t="str">
        <f>VLOOKUP($A29002,Feuil1!$A:$B,2,FALSE)</f>
        <v>c</v>
      </c>
    </row>
    <row r="29003" spans="1:2" x14ac:dyDescent="0.25">
      <c r="A29003">
        <v>3</v>
      </c>
      <c r="B29003" t="str">
        <f>VLOOKUP($A29003,Feuil1!$A:$B,2,FALSE)</f>
        <v>c</v>
      </c>
    </row>
    <row r="29004" spans="1:2" x14ac:dyDescent="0.25">
      <c r="A29004">
        <v>3</v>
      </c>
      <c r="B29004" t="str">
        <f>VLOOKUP($A29004,Feuil1!$A:$B,2,FALSE)</f>
        <v>c</v>
      </c>
    </row>
    <row r="29005" spans="1:2" x14ac:dyDescent="0.25">
      <c r="A29005">
        <v>3</v>
      </c>
      <c r="B29005" t="str">
        <f>VLOOKUP($A29005,Feuil1!$A:$B,2,FALSE)</f>
        <v>c</v>
      </c>
    </row>
    <row r="29006" spans="1:2" x14ac:dyDescent="0.25">
      <c r="A29006">
        <v>3</v>
      </c>
      <c r="B29006" t="str">
        <f>VLOOKUP($A29006,Feuil1!$A:$B,2,FALSE)</f>
        <v>c</v>
      </c>
    </row>
    <row r="29007" spans="1:2" x14ac:dyDescent="0.25">
      <c r="A29007">
        <v>3</v>
      </c>
      <c r="B29007" t="str">
        <f>VLOOKUP($A29007,Feuil1!$A:$B,2,FALSE)</f>
        <v>c</v>
      </c>
    </row>
    <row r="29008" spans="1:2" x14ac:dyDescent="0.25">
      <c r="A29008">
        <v>3</v>
      </c>
      <c r="B29008" t="str">
        <f>VLOOKUP($A29008,Feuil1!$A:$B,2,FALSE)</f>
        <v>c</v>
      </c>
    </row>
    <row r="29009" spans="1:2" x14ac:dyDescent="0.25">
      <c r="A29009">
        <v>3</v>
      </c>
      <c r="B29009" t="str">
        <f>VLOOKUP($A29009,Feuil1!$A:$B,2,FALSE)</f>
        <v>c</v>
      </c>
    </row>
    <row r="29010" spans="1:2" x14ac:dyDescent="0.25">
      <c r="A29010">
        <v>3</v>
      </c>
      <c r="B29010" t="str">
        <f>VLOOKUP($A29010,Feuil1!$A:$B,2,FALSE)</f>
        <v>c</v>
      </c>
    </row>
    <row r="29011" spans="1:2" x14ac:dyDescent="0.25">
      <c r="A29011">
        <v>3</v>
      </c>
      <c r="B29011" t="str">
        <f>VLOOKUP($A29011,Feuil1!$A:$B,2,FALSE)</f>
        <v>c</v>
      </c>
    </row>
    <row r="29012" spans="1:2" x14ac:dyDescent="0.25">
      <c r="A29012">
        <v>3</v>
      </c>
      <c r="B29012" t="str">
        <f>VLOOKUP($A29012,Feuil1!$A:$B,2,FALSE)</f>
        <v>c</v>
      </c>
    </row>
    <row r="29013" spans="1:2" x14ac:dyDescent="0.25">
      <c r="A29013">
        <v>3</v>
      </c>
      <c r="B29013" t="str">
        <f>VLOOKUP($A29013,Feuil1!$A:$B,2,FALSE)</f>
        <v>c</v>
      </c>
    </row>
    <row r="29014" spans="1:2" x14ac:dyDescent="0.25">
      <c r="A29014">
        <v>3</v>
      </c>
      <c r="B29014" t="str">
        <f>VLOOKUP($A29014,Feuil1!$A:$B,2,FALSE)</f>
        <v>c</v>
      </c>
    </row>
    <row r="29015" spans="1:2" x14ac:dyDescent="0.25">
      <c r="A29015">
        <v>3</v>
      </c>
      <c r="B29015" t="str">
        <f>VLOOKUP($A29015,Feuil1!$A:$B,2,FALSE)</f>
        <v>c</v>
      </c>
    </row>
    <row r="29016" spans="1:2" x14ac:dyDescent="0.25">
      <c r="A29016">
        <v>3</v>
      </c>
      <c r="B29016" t="str">
        <f>VLOOKUP($A29016,Feuil1!$A:$B,2,FALSE)</f>
        <v>c</v>
      </c>
    </row>
    <row r="29017" spans="1:2" x14ac:dyDescent="0.25">
      <c r="A29017">
        <v>3</v>
      </c>
      <c r="B29017" t="str">
        <f>VLOOKUP($A29017,Feuil1!$A:$B,2,FALSE)</f>
        <v>c</v>
      </c>
    </row>
    <row r="29018" spans="1:2" x14ac:dyDescent="0.25">
      <c r="A29018">
        <v>3</v>
      </c>
      <c r="B29018" t="str">
        <f>VLOOKUP($A29018,Feuil1!$A:$B,2,FALSE)</f>
        <v>c</v>
      </c>
    </row>
    <row r="29019" spans="1:2" x14ac:dyDescent="0.25">
      <c r="A29019">
        <v>3</v>
      </c>
      <c r="B29019" t="str">
        <f>VLOOKUP($A29019,Feuil1!$A:$B,2,FALSE)</f>
        <v>c</v>
      </c>
    </row>
    <row r="29020" spans="1:2" x14ac:dyDescent="0.25">
      <c r="A29020">
        <v>3</v>
      </c>
      <c r="B29020" t="str">
        <f>VLOOKUP($A29020,Feuil1!$A:$B,2,FALSE)</f>
        <v>c</v>
      </c>
    </row>
    <row r="29021" spans="1:2" x14ac:dyDescent="0.25">
      <c r="A29021">
        <v>3</v>
      </c>
      <c r="B29021" t="str">
        <f>VLOOKUP($A29021,Feuil1!$A:$B,2,FALSE)</f>
        <v>c</v>
      </c>
    </row>
    <row r="29022" spans="1:2" x14ac:dyDescent="0.25">
      <c r="A29022">
        <v>3</v>
      </c>
      <c r="B29022" t="str">
        <f>VLOOKUP($A29022,Feuil1!$A:$B,2,FALSE)</f>
        <v>c</v>
      </c>
    </row>
    <row r="29023" spans="1:2" x14ac:dyDescent="0.25">
      <c r="A29023">
        <v>3</v>
      </c>
      <c r="B29023" t="str">
        <f>VLOOKUP($A29023,Feuil1!$A:$B,2,FALSE)</f>
        <v>c</v>
      </c>
    </row>
    <row r="29024" spans="1:2" x14ac:dyDescent="0.25">
      <c r="A29024">
        <v>3</v>
      </c>
      <c r="B29024" t="str">
        <f>VLOOKUP($A29024,Feuil1!$A:$B,2,FALSE)</f>
        <v>c</v>
      </c>
    </row>
    <row r="29025" spans="1:2" x14ac:dyDescent="0.25">
      <c r="A29025">
        <v>3</v>
      </c>
      <c r="B29025" t="str">
        <f>VLOOKUP($A29025,Feuil1!$A:$B,2,FALSE)</f>
        <v>c</v>
      </c>
    </row>
    <row r="29026" spans="1:2" x14ac:dyDescent="0.25">
      <c r="A29026">
        <v>3</v>
      </c>
      <c r="B29026" t="str">
        <f>VLOOKUP($A29026,Feuil1!$A:$B,2,FALSE)</f>
        <v>c</v>
      </c>
    </row>
    <row r="29027" spans="1:2" x14ac:dyDescent="0.25">
      <c r="A29027">
        <v>3</v>
      </c>
      <c r="B29027" t="str">
        <f>VLOOKUP($A29027,Feuil1!$A:$B,2,FALSE)</f>
        <v>c</v>
      </c>
    </row>
    <row r="29028" spans="1:2" x14ac:dyDescent="0.25">
      <c r="A29028">
        <v>3</v>
      </c>
      <c r="B29028" t="str">
        <f>VLOOKUP($A29028,Feuil1!$A:$B,2,FALSE)</f>
        <v>c</v>
      </c>
    </row>
    <row r="29029" spans="1:2" x14ac:dyDescent="0.25">
      <c r="A29029">
        <v>3</v>
      </c>
      <c r="B29029" t="str">
        <f>VLOOKUP($A29029,Feuil1!$A:$B,2,FALSE)</f>
        <v>c</v>
      </c>
    </row>
    <row r="29030" spans="1:2" x14ac:dyDescent="0.25">
      <c r="A29030">
        <v>3</v>
      </c>
      <c r="B29030" t="str">
        <f>VLOOKUP($A29030,Feuil1!$A:$B,2,FALSE)</f>
        <v>c</v>
      </c>
    </row>
    <row r="29031" spans="1:2" x14ac:dyDescent="0.25">
      <c r="A29031">
        <v>3</v>
      </c>
      <c r="B29031" t="str">
        <f>VLOOKUP($A29031,Feuil1!$A:$B,2,FALSE)</f>
        <v>c</v>
      </c>
    </row>
    <row r="29032" spans="1:2" x14ac:dyDescent="0.25">
      <c r="A29032">
        <v>3</v>
      </c>
      <c r="B29032" t="str">
        <f>VLOOKUP($A29032,Feuil1!$A:$B,2,FALSE)</f>
        <v>c</v>
      </c>
    </row>
    <row r="29033" spans="1:2" x14ac:dyDescent="0.25">
      <c r="A29033">
        <v>3</v>
      </c>
      <c r="B29033" t="str">
        <f>VLOOKUP($A29033,Feuil1!$A:$B,2,FALSE)</f>
        <v>c</v>
      </c>
    </row>
    <row r="29034" spans="1:2" x14ac:dyDescent="0.25">
      <c r="A29034">
        <v>3</v>
      </c>
      <c r="B29034" t="str">
        <f>VLOOKUP($A29034,Feuil1!$A:$B,2,FALSE)</f>
        <v>c</v>
      </c>
    </row>
    <row r="29035" spans="1:2" x14ac:dyDescent="0.25">
      <c r="A29035">
        <v>3</v>
      </c>
      <c r="B29035" t="str">
        <f>VLOOKUP($A29035,Feuil1!$A:$B,2,FALSE)</f>
        <v>c</v>
      </c>
    </row>
    <row r="29036" spans="1:2" x14ac:dyDescent="0.25">
      <c r="A29036">
        <v>3</v>
      </c>
      <c r="B29036" t="str">
        <f>VLOOKUP($A29036,Feuil1!$A:$B,2,FALSE)</f>
        <v>c</v>
      </c>
    </row>
    <row r="29037" spans="1:2" x14ac:dyDescent="0.25">
      <c r="A29037">
        <v>3</v>
      </c>
      <c r="B29037" t="str">
        <f>VLOOKUP($A29037,Feuil1!$A:$B,2,FALSE)</f>
        <v>c</v>
      </c>
    </row>
    <row r="29038" spans="1:2" x14ac:dyDescent="0.25">
      <c r="A29038">
        <v>3</v>
      </c>
      <c r="B29038" t="str">
        <f>VLOOKUP($A29038,Feuil1!$A:$B,2,FALSE)</f>
        <v>c</v>
      </c>
    </row>
    <row r="29039" spans="1:2" x14ac:dyDescent="0.25">
      <c r="A29039">
        <v>3</v>
      </c>
      <c r="B29039" t="str">
        <f>VLOOKUP($A29039,Feuil1!$A:$B,2,FALSE)</f>
        <v>c</v>
      </c>
    </row>
    <row r="29040" spans="1:2" x14ac:dyDescent="0.25">
      <c r="A29040">
        <v>3</v>
      </c>
      <c r="B29040" t="str">
        <f>VLOOKUP($A29040,Feuil1!$A:$B,2,FALSE)</f>
        <v>c</v>
      </c>
    </row>
    <row r="29041" spans="1:2" x14ac:dyDescent="0.25">
      <c r="A29041">
        <v>3</v>
      </c>
      <c r="B29041" t="str">
        <f>VLOOKUP($A29041,Feuil1!$A:$B,2,FALSE)</f>
        <v>c</v>
      </c>
    </row>
    <row r="29042" spans="1:2" x14ac:dyDescent="0.25">
      <c r="A29042">
        <v>3</v>
      </c>
      <c r="B29042" t="str">
        <f>VLOOKUP($A29042,Feuil1!$A:$B,2,FALSE)</f>
        <v>c</v>
      </c>
    </row>
    <row r="29043" spans="1:2" x14ac:dyDescent="0.25">
      <c r="A29043">
        <v>3</v>
      </c>
      <c r="B29043" t="str">
        <f>VLOOKUP($A29043,Feuil1!$A:$B,2,FALSE)</f>
        <v>c</v>
      </c>
    </row>
    <row r="29044" spans="1:2" x14ac:dyDescent="0.25">
      <c r="A29044">
        <v>3</v>
      </c>
      <c r="B29044" t="str">
        <f>VLOOKUP($A29044,Feuil1!$A:$B,2,FALSE)</f>
        <v>c</v>
      </c>
    </row>
    <row r="29045" spans="1:2" x14ac:dyDescent="0.25">
      <c r="A29045">
        <v>3</v>
      </c>
      <c r="B29045" t="str">
        <f>VLOOKUP($A29045,Feuil1!$A:$B,2,FALSE)</f>
        <v>c</v>
      </c>
    </row>
    <row r="29046" spans="1:2" x14ac:dyDescent="0.25">
      <c r="A29046">
        <v>3</v>
      </c>
      <c r="B29046" t="str">
        <f>VLOOKUP($A29046,Feuil1!$A:$B,2,FALSE)</f>
        <v>c</v>
      </c>
    </row>
    <row r="29047" spans="1:2" x14ac:dyDescent="0.25">
      <c r="A29047">
        <v>3</v>
      </c>
      <c r="B29047" t="str">
        <f>VLOOKUP($A29047,Feuil1!$A:$B,2,FALSE)</f>
        <v>c</v>
      </c>
    </row>
    <row r="29048" spans="1:2" x14ac:dyDescent="0.25">
      <c r="A29048">
        <v>3</v>
      </c>
      <c r="B29048" t="str">
        <f>VLOOKUP($A29048,Feuil1!$A:$B,2,FALSE)</f>
        <v>c</v>
      </c>
    </row>
    <row r="29049" spans="1:2" x14ac:dyDescent="0.25">
      <c r="A29049">
        <v>3</v>
      </c>
      <c r="B29049" t="str">
        <f>VLOOKUP($A29049,Feuil1!$A:$B,2,FALSE)</f>
        <v>c</v>
      </c>
    </row>
    <row r="29050" spans="1:2" x14ac:dyDescent="0.25">
      <c r="A29050">
        <v>3</v>
      </c>
      <c r="B29050" t="str">
        <f>VLOOKUP($A29050,Feuil1!$A:$B,2,FALSE)</f>
        <v>c</v>
      </c>
    </row>
    <row r="29051" spans="1:2" x14ac:dyDescent="0.25">
      <c r="A29051">
        <v>3</v>
      </c>
      <c r="B29051" t="str">
        <f>VLOOKUP($A29051,Feuil1!$A:$B,2,FALSE)</f>
        <v>c</v>
      </c>
    </row>
    <row r="29052" spans="1:2" x14ac:dyDescent="0.25">
      <c r="A29052">
        <v>3</v>
      </c>
      <c r="B29052" t="str">
        <f>VLOOKUP($A29052,Feuil1!$A:$B,2,FALSE)</f>
        <v>c</v>
      </c>
    </row>
    <row r="29053" spans="1:2" x14ac:dyDescent="0.25">
      <c r="A29053">
        <v>3</v>
      </c>
      <c r="B29053" t="str">
        <f>VLOOKUP($A29053,Feuil1!$A:$B,2,FALSE)</f>
        <v>c</v>
      </c>
    </row>
    <row r="29054" spans="1:2" x14ac:dyDescent="0.25">
      <c r="A29054">
        <v>3</v>
      </c>
      <c r="B29054" t="str">
        <f>VLOOKUP($A29054,Feuil1!$A:$B,2,FALSE)</f>
        <v>c</v>
      </c>
    </row>
    <row r="29055" spans="1:2" x14ac:dyDescent="0.25">
      <c r="A29055">
        <v>3</v>
      </c>
      <c r="B29055" t="str">
        <f>VLOOKUP($A29055,Feuil1!$A:$B,2,FALSE)</f>
        <v>c</v>
      </c>
    </row>
    <row r="29056" spans="1:2" x14ac:dyDescent="0.25">
      <c r="A29056">
        <v>3</v>
      </c>
      <c r="B29056" t="str">
        <f>VLOOKUP($A29056,Feuil1!$A:$B,2,FALSE)</f>
        <v>c</v>
      </c>
    </row>
    <row r="29057" spans="1:2" x14ac:dyDescent="0.25">
      <c r="A29057">
        <v>3</v>
      </c>
      <c r="B29057" t="str">
        <f>VLOOKUP($A29057,Feuil1!$A:$B,2,FALSE)</f>
        <v>c</v>
      </c>
    </row>
    <row r="29058" spans="1:2" x14ac:dyDescent="0.25">
      <c r="A29058">
        <v>3</v>
      </c>
      <c r="B29058" t="str">
        <f>VLOOKUP($A29058,Feuil1!$A:$B,2,FALSE)</f>
        <v>c</v>
      </c>
    </row>
    <row r="29059" spans="1:2" x14ac:dyDescent="0.25">
      <c r="A29059">
        <v>3</v>
      </c>
      <c r="B29059" t="str">
        <f>VLOOKUP($A29059,Feuil1!$A:$B,2,FALSE)</f>
        <v>c</v>
      </c>
    </row>
    <row r="29060" spans="1:2" x14ac:dyDescent="0.25">
      <c r="A29060">
        <v>3</v>
      </c>
      <c r="B29060" t="str">
        <f>VLOOKUP($A29060,Feuil1!$A:$B,2,FALSE)</f>
        <v>c</v>
      </c>
    </row>
    <row r="29061" spans="1:2" x14ac:dyDescent="0.25">
      <c r="A29061">
        <v>3</v>
      </c>
      <c r="B29061" t="str">
        <f>VLOOKUP($A29061,Feuil1!$A:$B,2,FALSE)</f>
        <v>c</v>
      </c>
    </row>
    <row r="29062" spans="1:2" x14ac:dyDescent="0.25">
      <c r="A29062">
        <v>3</v>
      </c>
      <c r="B29062" t="str">
        <f>VLOOKUP($A29062,Feuil1!$A:$B,2,FALSE)</f>
        <v>c</v>
      </c>
    </row>
    <row r="29063" spans="1:2" x14ac:dyDescent="0.25">
      <c r="A29063">
        <v>3</v>
      </c>
      <c r="B29063" t="str">
        <f>VLOOKUP($A29063,Feuil1!$A:$B,2,FALSE)</f>
        <v>c</v>
      </c>
    </row>
    <row r="29064" spans="1:2" x14ac:dyDescent="0.25">
      <c r="A29064">
        <v>3</v>
      </c>
      <c r="B29064" t="str">
        <f>VLOOKUP($A29064,Feuil1!$A:$B,2,FALSE)</f>
        <v>c</v>
      </c>
    </row>
    <row r="29065" spans="1:2" x14ac:dyDescent="0.25">
      <c r="A29065">
        <v>3</v>
      </c>
      <c r="B29065" t="str">
        <f>VLOOKUP($A29065,Feuil1!$A:$B,2,FALSE)</f>
        <v>c</v>
      </c>
    </row>
    <row r="29066" spans="1:2" x14ac:dyDescent="0.25">
      <c r="A29066">
        <v>3</v>
      </c>
      <c r="B29066" t="str">
        <f>VLOOKUP($A29066,Feuil1!$A:$B,2,FALSE)</f>
        <v>c</v>
      </c>
    </row>
    <row r="29067" spans="1:2" x14ac:dyDescent="0.25">
      <c r="A29067">
        <v>3</v>
      </c>
      <c r="B29067" t="str">
        <f>VLOOKUP($A29067,Feuil1!$A:$B,2,FALSE)</f>
        <v>c</v>
      </c>
    </row>
    <row r="29068" spans="1:2" x14ac:dyDescent="0.25">
      <c r="A29068">
        <v>3</v>
      </c>
      <c r="B29068" t="str">
        <f>VLOOKUP($A29068,Feuil1!$A:$B,2,FALSE)</f>
        <v>c</v>
      </c>
    </row>
    <row r="29069" spans="1:2" x14ac:dyDescent="0.25">
      <c r="A29069">
        <v>3</v>
      </c>
      <c r="B29069" t="str">
        <f>VLOOKUP($A29069,Feuil1!$A:$B,2,FALSE)</f>
        <v>c</v>
      </c>
    </row>
    <row r="29070" spans="1:2" x14ac:dyDescent="0.25">
      <c r="A29070">
        <v>3</v>
      </c>
      <c r="B29070" t="str">
        <f>VLOOKUP($A29070,Feuil1!$A:$B,2,FALSE)</f>
        <v>c</v>
      </c>
    </row>
    <row r="29071" spans="1:2" x14ac:dyDescent="0.25">
      <c r="A29071">
        <v>3</v>
      </c>
      <c r="B29071" t="str">
        <f>VLOOKUP($A29071,Feuil1!$A:$B,2,FALSE)</f>
        <v>c</v>
      </c>
    </row>
    <row r="29072" spans="1:2" x14ac:dyDescent="0.25">
      <c r="A29072">
        <v>3</v>
      </c>
      <c r="B29072" t="str">
        <f>VLOOKUP($A29072,Feuil1!$A:$B,2,FALSE)</f>
        <v>c</v>
      </c>
    </row>
    <row r="29073" spans="1:2" x14ac:dyDescent="0.25">
      <c r="A29073">
        <v>3</v>
      </c>
      <c r="B29073" t="str">
        <f>VLOOKUP($A29073,Feuil1!$A:$B,2,FALSE)</f>
        <v>c</v>
      </c>
    </row>
    <row r="29074" spans="1:2" x14ac:dyDescent="0.25">
      <c r="A29074">
        <v>3</v>
      </c>
      <c r="B29074" t="str">
        <f>VLOOKUP($A29074,Feuil1!$A:$B,2,FALSE)</f>
        <v>c</v>
      </c>
    </row>
    <row r="29075" spans="1:2" x14ac:dyDescent="0.25">
      <c r="A29075">
        <v>3</v>
      </c>
      <c r="B29075" t="str">
        <f>VLOOKUP($A29075,Feuil1!$A:$B,2,FALSE)</f>
        <v>c</v>
      </c>
    </row>
    <row r="29076" spans="1:2" x14ac:dyDescent="0.25">
      <c r="A29076">
        <v>3</v>
      </c>
      <c r="B29076" t="str">
        <f>VLOOKUP($A29076,Feuil1!$A:$B,2,FALSE)</f>
        <v>c</v>
      </c>
    </row>
    <row r="29077" spans="1:2" x14ac:dyDescent="0.25">
      <c r="A29077">
        <v>3</v>
      </c>
      <c r="B29077" t="str">
        <f>VLOOKUP($A29077,Feuil1!$A:$B,2,FALSE)</f>
        <v>c</v>
      </c>
    </row>
    <row r="29078" spans="1:2" x14ac:dyDescent="0.25">
      <c r="A29078">
        <v>3</v>
      </c>
      <c r="B29078" t="str">
        <f>VLOOKUP($A29078,Feuil1!$A:$B,2,FALSE)</f>
        <v>c</v>
      </c>
    </row>
    <row r="29079" spans="1:2" x14ac:dyDescent="0.25">
      <c r="A29079">
        <v>3</v>
      </c>
      <c r="B29079" t="str">
        <f>VLOOKUP($A29079,Feuil1!$A:$B,2,FALSE)</f>
        <v>c</v>
      </c>
    </row>
    <row r="29080" spans="1:2" x14ac:dyDescent="0.25">
      <c r="A29080">
        <v>3</v>
      </c>
      <c r="B29080" t="str">
        <f>VLOOKUP($A29080,Feuil1!$A:$B,2,FALSE)</f>
        <v>c</v>
      </c>
    </row>
    <row r="29081" spans="1:2" x14ac:dyDescent="0.25">
      <c r="A29081">
        <v>3</v>
      </c>
      <c r="B29081" t="str">
        <f>VLOOKUP($A29081,Feuil1!$A:$B,2,FALSE)</f>
        <v>c</v>
      </c>
    </row>
    <row r="29082" spans="1:2" x14ac:dyDescent="0.25">
      <c r="A29082">
        <v>3</v>
      </c>
      <c r="B29082" t="str">
        <f>VLOOKUP($A29082,Feuil1!$A:$B,2,FALSE)</f>
        <v>c</v>
      </c>
    </row>
    <row r="29083" spans="1:2" x14ac:dyDescent="0.25">
      <c r="A29083">
        <v>3</v>
      </c>
      <c r="B29083" t="str">
        <f>VLOOKUP($A29083,Feuil1!$A:$B,2,FALSE)</f>
        <v>c</v>
      </c>
    </row>
    <row r="29084" spans="1:2" x14ac:dyDescent="0.25">
      <c r="A29084">
        <v>3</v>
      </c>
      <c r="B29084" t="str">
        <f>VLOOKUP($A29084,Feuil1!$A:$B,2,FALSE)</f>
        <v>c</v>
      </c>
    </row>
    <row r="29085" spans="1:2" x14ac:dyDescent="0.25">
      <c r="A29085">
        <v>3</v>
      </c>
      <c r="B29085" t="str">
        <f>VLOOKUP($A29085,Feuil1!$A:$B,2,FALSE)</f>
        <v>c</v>
      </c>
    </row>
    <row r="29086" spans="1:2" x14ac:dyDescent="0.25">
      <c r="A29086">
        <v>3</v>
      </c>
      <c r="B29086" t="str">
        <f>VLOOKUP($A29086,Feuil1!$A:$B,2,FALSE)</f>
        <v>c</v>
      </c>
    </row>
    <row r="29087" spans="1:2" x14ac:dyDescent="0.25">
      <c r="A29087">
        <v>3</v>
      </c>
      <c r="B29087" t="str">
        <f>VLOOKUP($A29087,Feuil1!$A:$B,2,FALSE)</f>
        <v>c</v>
      </c>
    </row>
    <row r="29088" spans="1:2" x14ac:dyDescent="0.25">
      <c r="A29088">
        <v>3</v>
      </c>
      <c r="B29088" t="str">
        <f>VLOOKUP($A29088,Feuil1!$A:$B,2,FALSE)</f>
        <v>c</v>
      </c>
    </row>
    <row r="29089" spans="1:2" x14ac:dyDescent="0.25">
      <c r="A29089">
        <v>3</v>
      </c>
      <c r="B29089" t="str">
        <f>VLOOKUP($A29089,Feuil1!$A:$B,2,FALSE)</f>
        <v>c</v>
      </c>
    </row>
    <row r="29090" spans="1:2" x14ac:dyDescent="0.25">
      <c r="A29090">
        <v>3</v>
      </c>
      <c r="B29090" t="str">
        <f>VLOOKUP($A29090,Feuil1!$A:$B,2,FALSE)</f>
        <v>c</v>
      </c>
    </row>
    <row r="29091" spans="1:2" x14ac:dyDescent="0.25">
      <c r="A29091">
        <v>3</v>
      </c>
      <c r="B29091" t="str">
        <f>VLOOKUP($A29091,Feuil1!$A:$B,2,FALSE)</f>
        <v>c</v>
      </c>
    </row>
    <row r="29092" spans="1:2" x14ac:dyDescent="0.25">
      <c r="A29092">
        <v>3</v>
      </c>
      <c r="B29092" t="str">
        <f>VLOOKUP($A29092,Feuil1!$A:$B,2,FALSE)</f>
        <v>c</v>
      </c>
    </row>
    <row r="29093" spans="1:2" x14ac:dyDescent="0.25">
      <c r="A29093">
        <v>3</v>
      </c>
      <c r="B29093" t="str">
        <f>VLOOKUP($A29093,Feuil1!$A:$B,2,FALSE)</f>
        <v>c</v>
      </c>
    </row>
    <row r="29094" spans="1:2" x14ac:dyDescent="0.25">
      <c r="A29094">
        <v>3</v>
      </c>
      <c r="B29094" t="str">
        <f>VLOOKUP($A29094,Feuil1!$A:$B,2,FALSE)</f>
        <v>c</v>
      </c>
    </row>
    <row r="29095" spans="1:2" x14ac:dyDescent="0.25">
      <c r="A29095">
        <v>3</v>
      </c>
      <c r="B29095" t="str">
        <f>VLOOKUP($A29095,Feuil1!$A:$B,2,FALSE)</f>
        <v>c</v>
      </c>
    </row>
    <row r="29096" spans="1:2" x14ac:dyDescent="0.25">
      <c r="A29096">
        <v>3</v>
      </c>
      <c r="B29096" t="str">
        <f>VLOOKUP($A29096,Feuil1!$A:$B,2,FALSE)</f>
        <v>c</v>
      </c>
    </row>
    <row r="29097" spans="1:2" x14ac:dyDescent="0.25">
      <c r="A29097">
        <v>3</v>
      </c>
      <c r="B29097" t="str">
        <f>VLOOKUP($A29097,Feuil1!$A:$B,2,FALSE)</f>
        <v>c</v>
      </c>
    </row>
    <row r="29098" spans="1:2" x14ac:dyDescent="0.25">
      <c r="A29098">
        <v>3</v>
      </c>
      <c r="B29098" t="str">
        <f>VLOOKUP($A29098,Feuil1!$A:$B,2,FALSE)</f>
        <v>c</v>
      </c>
    </row>
    <row r="29099" spans="1:2" x14ac:dyDescent="0.25">
      <c r="A29099">
        <v>3</v>
      </c>
      <c r="B29099" t="str">
        <f>VLOOKUP($A29099,Feuil1!$A:$B,2,FALSE)</f>
        <v>c</v>
      </c>
    </row>
    <row r="29100" spans="1:2" x14ac:dyDescent="0.25">
      <c r="A29100">
        <v>3</v>
      </c>
      <c r="B29100" t="str">
        <f>VLOOKUP($A29100,Feuil1!$A:$B,2,FALSE)</f>
        <v>c</v>
      </c>
    </row>
    <row r="29101" spans="1:2" x14ac:dyDescent="0.25">
      <c r="A29101">
        <v>3</v>
      </c>
      <c r="B29101" t="str">
        <f>VLOOKUP($A29101,Feuil1!$A:$B,2,FALSE)</f>
        <v>c</v>
      </c>
    </row>
    <row r="29102" spans="1:2" x14ac:dyDescent="0.25">
      <c r="A29102">
        <v>3</v>
      </c>
      <c r="B29102" t="str">
        <f>VLOOKUP($A29102,Feuil1!$A:$B,2,FALSE)</f>
        <v>c</v>
      </c>
    </row>
    <row r="29103" spans="1:2" x14ac:dyDescent="0.25">
      <c r="A29103">
        <v>3</v>
      </c>
      <c r="B29103" t="str">
        <f>VLOOKUP($A29103,Feuil1!$A:$B,2,FALSE)</f>
        <v>c</v>
      </c>
    </row>
    <row r="29104" spans="1:2" x14ac:dyDescent="0.25">
      <c r="A29104">
        <v>3</v>
      </c>
      <c r="B29104" t="str">
        <f>VLOOKUP($A29104,Feuil1!$A:$B,2,FALSE)</f>
        <v>c</v>
      </c>
    </row>
    <row r="29105" spans="1:2" x14ac:dyDescent="0.25">
      <c r="A29105">
        <v>3</v>
      </c>
      <c r="B29105" t="str">
        <f>VLOOKUP($A29105,Feuil1!$A:$B,2,FALSE)</f>
        <v>c</v>
      </c>
    </row>
    <row r="29106" spans="1:2" x14ac:dyDescent="0.25">
      <c r="A29106">
        <v>3</v>
      </c>
      <c r="B29106" t="str">
        <f>VLOOKUP($A29106,Feuil1!$A:$B,2,FALSE)</f>
        <v>c</v>
      </c>
    </row>
    <row r="29107" spans="1:2" x14ac:dyDescent="0.25">
      <c r="A29107">
        <v>3</v>
      </c>
      <c r="B29107" t="str">
        <f>VLOOKUP($A29107,Feuil1!$A:$B,2,FALSE)</f>
        <v>c</v>
      </c>
    </row>
    <row r="29108" spans="1:2" x14ac:dyDescent="0.25">
      <c r="A29108">
        <v>3</v>
      </c>
      <c r="B29108" t="str">
        <f>VLOOKUP($A29108,Feuil1!$A:$B,2,FALSE)</f>
        <v>c</v>
      </c>
    </row>
    <row r="29109" spans="1:2" x14ac:dyDescent="0.25">
      <c r="A29109">
        <v>3</v>
      </c>
      <c r="B29109" t="str">
        <f>VLOOKUP($A29109,Feuil1!$A:$B,2,FALSE)</f>
        <v>c</v>
      </c>
    </row>
    <row r="29110" spans="1:2" x14ac:dyDescent="0.25">
      <c r="A29110">
        <v>3</v>
      </c>
      <c r="B29110" t="str">
        <f>VLOOKUP($A29110,Feuil1!$A:$B,2,FALSE)</f>
        <v>c</v>
      </c>
    </row>
    <row r="29111" spans="1:2" x14ac:dyDescent="0.25">
      <c r="A29111">
        <v>3</v>
      </c>
      <c r="B29111" t="str">
        <f>VLOOKUP($A29111,Feuil1!$A:$B,2,FALSE)</f>
        <v>c</v>
      </c>
    </row>
    <row r="29112" spans="1:2" x14ac:dyDescent="0.25">
      <c r="A29112">
        <v>3</v>
      </c>
      <c r="B29112" t="str">
        <f>VLOOKUP($A29112,Feuil1!$A:$B,2,FALSE)</f>
        <v>c</v>
      </c>
    </row>
    <row r="29113" spans="1:2" x14ac:dyDescent="0.25">
      <c r="A29113">
        <v>3</v>
      </c>
      <c r="B29113" t="str">
        <f>VLOOKUP($A29113,Feuil1!$A:$B,2,FALSE)</f>
        <v>c</v>
      </c>
    </row>
    <row r="29114" spans="1:2" x14ac:dyDescent="0.25">
      <c r="A29114">
        <v>3</v>
      </c>
      <c r="B29114" t="str">
        <f>VLOOKUP($A29114,Feuil1!$A:$B,2,FALSE)</f>
        <v>c</v>
      </c>
    </row>
    <row r="29115" spans="1:2" x14ac:dyDescent="0.25">
      <c r="A29115">
        <v>3</v>
      </c>
      <c r="B29115" t="str">
        <f>VLOOKUP($A29115,Feuil1!$A:$B,2,FALSE)</f>
        <v>c</v>
      </c>
    </row>
    <row r="29116" spans="1:2" x14ac:dyDescent="0.25">
      <c r="A29116">
        <v>3</v>
      </c>
      <c r="B29116" t="str">
        <f>VLOOKUP($A29116,Feuil1!$A:$B,2,FALSE)</f>
        <v>c</v>
      </c>
    </row>
    <row r="29117" spans="1:2" x14ac:dyDescent="0.25">
      <c r="A29117">
        <v>3</v>
      </c>
      <c r="B29117" t="str">
        <f>VLOOKUP($A29117,Feuil1!$A:$B,2,FALSE)</f>
        <v>c</v>
      </c>
    </row>
    <row r="29118" spans="1:2" x14ac:dyDescent="0.25">
      <c r="A29118">
        <v>3</v>
      </c>
      <c r="B29118" t="str">
        <f>VLOOKUP($A29118,Feuil1!$A:$B,2,FALSE)</f>
        <v>c</v>
      </c>
    </row>
    <row r="29119" spans="1:2" x14ac:dyDescent="0.25">
      <c r="A29119">
        <v>3</v>
      </c>
      <c r="B29119" t="str">
        <f>VLOOKUP($A29119,Feuil1!$A:$B,2,FALSE)</f>
        <v>c</v>
      </c>
    </row>
    <row r="29120" spans="1:2" x14ac:dyDescent="0.25">
      <c r="A29120">
        <v>3</v>
      </c>
      <c r="B29120" t="str">
        <f>VLOOKUP($A29120,Feuil1!$A:$B,2,FALSE)</f>
        <v>c</v>
      </c>
    </row>
    <row r="29121" spans="1:2" x14ac:dyDescent="0.25">
      <c r="A29121">
        <v>3</v>
      </c>
      <c r="B29121" t="str">
        <f>VLOOKUP($A29121,Feuil1!$A:$B,2,FALSE)</f>
        <v>c</v>
      </c>
    </row>
    <row r="29122" spans="1:2" x14ac:dyDescent="0.25">
      <c r="A29122">
        <v>3</v>
      </c>
      <c r="B29122" t="str">
        <f>VLOOKUP($A29122,Feuil1!$A:$B,2,FALSE)</f>
        <v>c</v>
      </c>
    </row>
    <row r="29123" spans="1:2" x14ac:dyDescent="0.25">
      <c r="A29123">
        <v>3</v>
      </c>
      <c r="B29123" t="str">
        <f>VLOOKUP($A29123,Feuil1!$A:$B,2,FALSE)</f>
        <v>c</v>
      </c>
    </row>
    <row r="29124" spans="1:2" x14ac:dyDescent="0.25">
      <c r="A29124">
        <v>3</v>
      </c>
      <c r="B29124" t="str">
        <f>VLOOKUP($A29124,Feuil1!$A:$B,2,FALSE)</f>
        <v>c</v>
      </c>
    </row>
    <row r="29125" spans="1:2" x14ac:dyDescent="0.25">
      <c r="A29125">
        <v>3</v>
      </c>
      <c r="B29125" t="str">
        <f>VLOOKUP($A29125,Feuil1!$A:$B,2,FALSE)</f>
        <v>c</v>
      </c>
    </row>
    <row r="29126" spans="1:2" x14ac:dyDescent="0.25">
      <c r="A29126">
        <v>3</v>
      </c>
      <c r="B29126" t="str">
        <f>VLOOKUP($A29126,Feuil1!$A:$B,2,FALSE)</f>
        <v>c</v>
      </c>
    </row>
    <row r="29127" spans="1:2" x14ac:dyDescent="0.25">
      <c r="A29127">
        <v>3</v>
      </c>
      <c r="B29127" t="str">
        <f>VLOOKUP($A29127,Feuil1!$A:$B,2,FALSE)</f>
        <v>c</v>
      </c>
    </row>
    <row r="29128" spans="1:2" x14ac:dyDescent="0.25">
      <c r="A29128">
        <v>3</v>
      </c>
      <c r="B29128" t="str">
        <f>VLOOKUP($A29128,Feuil1!$A:$B,2,FALSE)</f>
        <v>c</v>
      </c>
    </row>
    <row r="29129" spans="1:2" x14ac:dyDescent="0.25">
      <c r="A29129">
        <v>3</v>
      </c>
      <c r="B29129" t="str">
        <f>VLOOKUP($A29129,Feuil1!$A:$B,2,FALSE)</f>
        <v>c</v>
      </c>
    </row>
    <row r="29130" spans="1:2" x14ac:dyDescent="0.25">
      <c r="A29130">
        <v>3</v>
      </c>
      <c r="B29130" t="str">
        <f>VLOOKUP($A29130,Feuil1!$A:$B,2,FALSE)</f>
        <v>c</v>
      </c>
    </row>
    <row r="29131" spans="1:2" x14ac:dyDescent="0.25">
      <c r="A29131">
        <v>3</v>
      </c>
      <c r="B29131" t="str">
        <f>VLOOKUP($A29131,Feuil1!$A:$B,2,FALSE)</f>
        <v>c</v>
      </c>
    </row>
    <row r="29132" spans="1:2" x14ac:dyDescent="0.25">
      <c r="A29132">
        <v>3</v>
      </c>
      <c r="B29132" t="str">
        <f>VLOOKUP($A29132,Feuil1!$A:$B,2,FALSE)</f>
        <v>c</v>
      </c>
    </row>
    <row r="29133" spans="1:2" x14ac:dyDescent="0.25">
      <c r="A29133">
        <v>3</v>
      </c>
      <c r="B29133" t="str">
        <f>VLOOKUP($A29133,Feuil1!$A:$B,2,FALSE)</f>
        <v>c</v>
      </c>
    </row>
    <row r="29134" spans="1:2" x14ac:dyDescent="0.25">
      <c r="A29134">
        <v>3</v>
      </c>
      <c r="B29134" t="str">
        <f>VLOOKUP($A29134,Feuil1!$A:$B,2,FALSE)</f>
        <v>c</v>
      </c>
    </row>
    <row r="29135" spans="1:2" x14ac:dyDescent="0.25">
      <c r="A29135">
        <v>3</v>
      </c>
      <c r="B29135" t="str">
        <f>VLOOKUP($A29135,Feuil1!$A:$B,2,FALSE)</f>
        <v>c</v>
      </c>
    </row>
    <row r="29136" spans="1:2" x14ac:dyDescent="0.25">
      <c r="A29136">
        <v>3</v>
      </c>
      <c r="B29136" t="str">
        <f>VLOOKUP($A29136,Feuil1!$A:$B,2,FALSE)</f>
        <v>c</v>
      </c>
    </row>
    <row r="29137" spans="1:2" x14ac:dyDescent="0.25">
      <c r="A29137">
        <v>3</v>
      </c>
      <c r="B29137" t="str">
        <f>VLOOKUP($A29137,Feuil1!$A:$B,2,FALSE)</f>
        <v>c</v>
      </c>
    </row>
    <row r="29138" spans="1:2" x14ac:dyDescent="0.25">
      <c r="A29138">
        <v>3</v>
      </c>
      <c r="B29138" t="str">
        <f>VLOOKUP($A29138,Feuil1!$A:$B,2,FALSE)</f>
        <v>c</v>
      </c>
    </row>
    <row r="29139" spans="1:2" x14ac:dyDescent="0.25">
      <c r="A29139">
        <v>3</v>
      </c>
      <c r="B29139" t="str">
        <f>VLOOKUP($A29139,Feuil1!$A:$B,2,FALSE)</f>
        <v>c</v>
      </c>
    </row>
    <row r="29140" spans="1:2" x14ac:dyDescent="0.25">
      <c r="A29140">
        <v>3</v>
      </c>
      <c r="B29140" t="str">
        <f>VLOOKUP($A29140,Feuil1!$A:$B,2,FALSE)</f>
        <v>c</v>
      </c>
    </row>
    <row r="29141" spans="1:2" x14ac:dyDescent="0.25">
      <c r="A29141">
        <v>3</v>
      </c>
      <c r="B29141" t="str">
        <f>VLOOKUP($A29141,Feuil1!$A:$B,2,FALSE)</f>
        <v>c</v>
      </c>
    </row>
    <row r="29142" spans="1:2" x14ac:dyDescent="0.25">
      <c r="A29142">
        <v>3</v>
      </c>
      <c r="B29142" t="str">
        <f>VLOOKUP($A29142,Feuil1!$A:$B,2,FALSE)</f>
        <v>c</v>
      </c>
    </row>
    <row r="29143" spans="1:2" x14ac:dyDescent="0.25">
      <c r="A29143">
        <v>3</v>
      </c>
      <c r="B29143" t="str">
        <f>VLOOKUP($A29143,Feuil1!$A:$B,2,FALSE)</f>
        <v>c</v>
      </c>
    </row>
    <row r="29144" spans="1:2" x14ac:dyDescent="0.25">
      <c r="A29144">
        <v>3</v>
      </c>
      <c r="B29144" t="str">
        <f>VLOOKUP($A29144,Feuil1!$A:$B,2,FALSE)</f>
        <v>c</v>
      </c>
    </row>
    <row r="29145" spans="1:2" x14ac:dyDescent="0.25">
      <c r="A29145">
        <v>3</v>
      </c>
      <c r="B29145" t="str">
        <f>VLOOKUP($A29145,Feuil1!$A:$B,2,FALSE)</f>
        <v>c</v>
      </c>
    </row>
    <row r="29146" spans="1:2" x14ac:dyDescent="0.25">
      <c r="A29146">
        <v>3</v>
      </c>
      <c r="B29146" t="str">
        <f>VLOOKUP($A29146,Feuil1!$A:$B,2,FALSE)</f>
        <v>c</v>
      </c>
    </row>
    <row r="29147" spans="1:2" x14ac:dyDescent="0.25">
      <c r="A29147">
        <v>3</v>
      </c>
      <c r="B29147" t="str">
        <f>VLOOKUP($A29147,Feuil1!$A:$B,2,FALSE)</f>
        <v>c</v>
      </c>
    </row>
    <row r="29148" spans="1:2" x14ac:dyDescent="0.25">
      <c r="A29148">
        <v>3</v>
      </c>
      <c r="B29148" t="str">
        <f>VLOOKUP($A29148,Feuil1!$A:$B,2,FALSE)</f>
        <v>c</v>
      </c>
    </row>
    <row r="29149" spans="1:2" x14ac:dyDescent="0.25">
      <c r="A29149">
        <v>3</v>
      </c>
      <c r="B29149" t="str">
        <f>VLOOKUP($A29149,Feuil1!$A:$B,2,FALSE)</f>
        <v>c</v>
      </c>
    </row>
    <row r="29150" spans="1:2" x14ac:dyDescent="0.25">
      <c r="A29150">
        <v>3</v>
      </c>
      <c r="B29150" t="str">
        <f>VLOOKUP($A29150,Feuil1!$A:$B,2,FALSE)</f>
        <v>c</v>
      </c>
    </row>
    <row r="29151" spans="1:2" x14ac:dyDescent="0.25">
      <c r="A29151">
        <v>3</v>
      </c>
      <c r="B29151" t="str">
        <f>VLOOKUP($A29151,Feuil1!$A:$B,2,FALSE)</f>
        <v>c</v>
      </c>
    </row>
    <row r="29152" spans="1:2" x14ac:dyDescent="0.25">
      <c r="A29152">
        <v>3</v>
      </c>
      <c r="B29152" t="str">
        <f>VLOOKUP($A29152,Feuil1!$A:$B,2,FALSE)</f>
        <v>c</v>
      </c>
    </row>
    <row r="29153" spans="1:2" x14ac:dyDescent="0.25">
      <c r="A29153">
        <v>3</v>
      </c>
      <c r="B29153" t="str">
        <f>VLOOKUP($A29153,Feuil1!$A:$B,2,FALSE)</f>
        <v>c</v>
      </c>
    </row>
    <row r="29154" spans="1:2" x14ac:dyDescent="0.25">
      <c r="A29154">
        <v>3</v>
      </c>
      <c r="B29154" t="str">
        <f>VLOOKUP($A29154,Feuil1!$A:$B,2,FALSE)</f>
        <v>c</v>
      </c>
    </row>
    <row r="29155" spans="1:2" x14ac:dyDescent="0.25">
      <c r="A29155">
        <v>3</v>
      </c>
      <c r="B29155" t="str">
        <f>VLOOKUP($A29155,Feuil1!$A:$B,2,FALSE)</f>
        <v>c</v>
      </c>
    </row>
    <row r="29156" spans="1:2" x14ac:dyDescent="0.25">
      <c r="A29156">
        <v>3</v>
      </c>
      <c r="B29156" t="str">
        <f>VLOOKUP($A29156,Feuil1!$A:$B,2,FALSE)</f>
        <v>c</v>
      </c>
    </row>
    <row r="29157" spans="1:2" x14ac:dyDescent="0.25">
      <c r="A29157">
        <v>3</v>
      </c>
      <c r="B29157" t="str">
        <f>VLOOKUP($A29157,Feuil1!$A:$B,2,FALSE)</f>
        <v>c</v>
      </c>
    </row>
    <row r="29158" spans="1:2" x14ac:dyDescent="0.25">
      <c r="A29158">
        <v>3</v>
      </c>
      <c r="B29158" t="str">
        <f>VLOOKUP($A29158,Feuil1!$A:$B,2,FALSE)</f>
        <v>c</v>
      </c>
    </row>
    <row r="29159" spans="1:2" x14ac:dyDescent="0.25">
      <c r="A29159">
        <v>3</v>
      </c>
      <c r="B29159" t="str">
        <f>VLOOKUP($A29159,Feuil1!$A:$B,2,FALSE)</f>
        <v>c</v>
      </c>
    </row>
    <row r="29160" spans="1:2" x14ac:dyDescent="0.25">
      <c r="A29160">
        <v>3</v>
      </c>
      <c r="B29160" t="str">
        <f>VLOOKUP($A29160,Feuil1!$A:$B,2,FALSE)</f>
        <v>c</v>
      </c>
    </row>
    <row r="29161" spans="1:2" x14ac:dyDescent="0.25">
      <c r="A29161">
        <v>3</v>
      </c>
      <c r="B29161" t="str">
        <f>VLOOKUP($A29161,Feuil1!$A:$B,2,FALSE)</f>
        <v>c</v>
      </c>
    </row>
    <row r="29162" spans="1:2" x14ac:dyDescent="0.25">
      <c r="A29162">
        <v>3</v>
      </c>
      <c r="B29162" t="str">
        <f>VLOOKUP($A29162,Feuil1!$A:$B,2,FALSE)</f>
        <v>c</v>
      </c>
    </row>
    <row r="29163" spans="1:2" x14ac:dyDescent="0.25">
      <c r="A29163">
        <v>3</v>
      </c>
      <c r="B29163" t="str">
        <f>VLOOKUP($A29163,Feuil1!$A:$B,2,FALSE)</f>
        <v>c</v>
      </c>
    </row>
    <row r="29164" spans="1:2" x14ac:dyDescent="0.25">
      <c r="A29164">
        <v>3</v>
      </c>
      <c r="B29164" t="str">
        <f>VLOOKUP($A29164,Feuil1!$A:$B,2,FALSE)</f>
        <v>c</v>
      </c>
    </row>
    <row r="29165" spans="1:2" x14ac:dyDescent="0.25">
      <c r="A29165">
        <v>3</v>
      </c>
      <c r="B29165" t="str">
        <f>VLOOKUP($A29165,Feuil1!$A:$B,2,FALSE)</f>
        <v>c</v>
      </c>
    </row>
    <row r="29166" spans="1:2" x14ac:dyDescent="0.25">
      <c r="A29166">
        <v>3</v>
      </c>
      <c r="B29166" t="str">
        <f>VLOOKUP($A29166,Feuil1!$A:$B,2,FALSE)</f>
        <v>c</v>
      </c>
    </row>
    <row r="29167" spans="1:2" x14ac:dyDescent="0.25">
      <c r="A29167">
        <v>3</v>
      </c>
      <c r="B29167" t="str">
        <f>VLOOKUP($A29167,Feuil1!$A:$B,2,FALSE)</f>
        <v>c</v>
      </c>
    </row>
    <row r="29168" spans="1:2" x14ac:dyDescent="0.25">
      <c r="A29168">
        <v>3</v>
      </c>
      <c r="B29168" t="str">
        <f>VLOOKUP($A29168,Feuil1!$A:$B,2,FALSE)</f>
        <v>c</v>
      </c>
    </row>
    <row r="29169" spans="1:2" x14ac:dyDescent="0.25">
      <c r="A29169">
        <v>3</v>
      </c>
      <c r="B29169" t="str">
        <f>VLOOKUP($A29169,Feuil1!$A:$B,2,FALSE)</f>
        <v>c</v>
      </c>
    </row>
    <row r="29170" spans="1:2" x14ac:dyDescent="0.25">
      <c r="A29170">
        <v>3</v>
      </c>
      <c r="B29170" t="str">
        <f>VLOOKUP($A29170,Feuil1!$A:$B,2,FALSE)</f>
        <v>c</v>
      </c>
    </row>
    <row r="29171" spans="1:2" x14ac:dyDescent="0.25">
      <c r="A29171">
        <v>3</v>
      </c>
      <c r="B29171" t="str">
        <f>VLOOKUP($A29171,Feuil1!$A:$B,2,FALSE)</f>
        <v>c</v>
      </c>
    </row>
    <row r="29172" spans="1:2" x14ac:dyDescent="0.25">
      <c r="A29172">
        <v>3</v>
      </c>
      <c r="B29172" t="str">
        <f>VLOOKUP($A29172,Feuil1!$A:$B,2,FALSE)</f>
        <v>c</v>
      </c>
    </row>
    <row r="29173" spans="1:2" x14ac:dyDescent="0.25">
      <c r="A29173">
        <v>3</v>
      </c>
      <c r="B29173" t="str">
        <f>VLOOKUP($A29173,Feuil1!$A:$B,2,FALSE)</f>
        <v>c</v>
      </c>
    </row>
    <row r="29174" spans="1:2" x14ac:dyDescent="0.25">
      <c r="A29174">
        <v>3</v>
      </c>
      <c r="B29174" t="str">
        <f>VLOOKUP($A29174,Feuil1!$A:$B,2,FALSE)</f>
        <v>c</v>
      </c>
    </row>
    <row r="29175" spans="1:2" x14ac:dyDescent="0.25">
      <c r="A29175">
        <v>3</v>
      </c>
      <c r="B29175" t="str">
        <f>VLOOKUP($A29175,Feuil1!$A:$B,2,FALSE)</f>
        <v>c</v>
      </c>
    </row>
    <row r="29176" spans="1:2" x14ac:dyDescent="0.25">
      <c r="A29176">
        <v>3</v>
      </c>
      <c r="B29176" t="str">
        <f>VLOOKUP($A29176,Feuil1!$A:$B,2,FALSE)</f>
        <v>c</v>
      </c>
    </row>
    <row r="29177" spans="1:2" x14ac:dyDescent="0.25">
      <c r="A29177">
        <v>3</v>
      </c>
      <c r="B29177" t="str">
        <f>VLOOKUP($A29177,Feuil1!$A:$B,2,FALSE)</f>
        <v>c</v>
      </c>
    </row>
    <row r="29178" spans="1:2" x14ac:dyDescent="0.25">
      <c r="A29178">
        <v>3</v>
      </c>
      <c r="B29178" t="str">
        <f>VLOOKUP($A29178,Feuil1!$A:$B,2,FALSE)</f>
        <v>c</v>
      </c>
    </row>
    <row r="29179" spans="1:2" x14ac:dyDescent="0.25">
      <c r="A29179">
        <v>3</v>
      </c>
      <c r="B29179" t="str">
        <f>VLOOKUP($A29179,Feuil1!$A:$B,2,FALSE)</f>
        <v>c</v>
      </c>
    </row>
    <row r="29180" spans="1:2" x14ac:dyDescent="0.25">
      <c r="A29180">
        <v>3</v>
      </c>
      <c r="B29180" t="str">
        <f>VLOOKUP($A29180,Feuil1!$A:$B,2,FALSE)</f>
        <v>c</v>
      </c>
    </row>
    <row r="29181" spans="1:2" x14ac:dyDescent="0.25">
      <c r="A29181">
        <v>3</v>
      </c>
      <c r="B29181" t="str">
        <f>VLOOKUP($A29181,Feuil1!$A:$B,2,FALSE)</f>
        <v>c</v>
      </c>
    </row>
    <row r="29182" spans="1:2" x14ac:dyDescent="0.25">
      <c r="A29182">
        <v>3</v>
      </c>
      <c r="B29182" t="str">
        <f>VLOOKUP($A29182,Feuil1!$A:$B,2,FALSE)</f>
        <v>c</v>
      </c>
    </row>
    <row r="29183" spans="1:2" x14ac:dyDescent="0.25">
      <c r="A29183">
        <v>3</v>
      </c>
      <c r="B29183" t="str">
        <f>VLOOKUP($A29183,Feuil1!$A:$B,2,FALSE)</f>
        <v>c</v>
      </c>
    </row>
    <row r="29184" spans="1:2" x14ac:dyDescent="0.25">
      <c r="A29184">
        <v>3</v>
      </c>
      <c r="B29184" t="str">
        <f>VLOOKUP($A29184,Feuil1!$A:$B,2,FALSE)</f>
        <v>c</v>
      </c>
    </row>
    <row r="29185" spans="1:2" x14ac:dyDescent="0.25">
      <c r="A29185">
        <v>3</v>
      </c>
      <c r="B29185" t="str">
        <f>VLOOKUP($A29185,Feuil1!$A:$B,2,FALSE)</f>
        <v>c</v>
      </c>
    </row>
    <row r="29186" spans="1:2" x14ac:dyDescent="0.25">
      <c r="A29186">
        <v>3</v>
      </c>
      <c r="B29186" t="str">
        <f>VLOOKUP($A29186,Feuil1!$A:$B,2,FALSE)</f>
        <v>c</v>
      </c>
    </row>
    <row r="29187" spans="1:2" x14ac:dyDescent="0.25">
      <c r="A29187">
        <v>3</v>
      </c>
      <c r="B29187" t="str">
        <f>VLOOKUP($A29187,Feuil1!$A:$B,2,FALSE)</f>
        <v>c</v>
      </c>
    </row>
    <row r="29188" spans="1:2" x14ac:dyDescent="0.25">
      <c r="A29188">
        <v>3</v>
      </c>
      <c r="B29188" t="str">
        <f>VLOOKUP($A29188,Feuil1!$A:$B,2,FALSE)</f>
        <v>c</v>
      </c>
    </row>
    <row r="29189" spans="1:2" x14ac:dyDescent="0.25">
      <c r="A29189">
        <v>3</v>
      </c>
      <c r="B29189" t="str">
        <f>VLOOKUP($A29189,Feuil1!$A:$B,2,FALSE)</f>
        <v>c</v>
      </c>
    </row>
    <row r="29190" spans="1:2" x14ac:dyDescent="0.25">
      <c r="A29190">
        <v>3</v>
      </c>
      <c r="B29190" t="str">
        <f>VLOOKUP($A29190,Feuil1!$A:$B,2,FALSE)</f>
        <v>c</v>
      </c>
    </row>
    <row r="29191" spans="1:2" x14ac:dyDescent="0.25">
      <c r="A29191">
        <v>3</v>
      </c>
      <c r="B29191" t="str">
        <f>VLOOKUP($A29191,Feuil1!$A:$B,2,FALSE)</f>
        <v>c</v>
      </c>
    </row>
    <row r="29192" spans="1:2" x14ac:dyDescent="0.25">
      <c r="A29192">
        <v>3</v>
      </c>
      <c r="B29192" t="str">
        <f>VLOOKUP($A29192,Feuil1!$A:$B,2,FALSE)</f>
        <v>c</v>
      </c>
    </row>
    <row r="29193" spans="1:2" x14ac:dyDescent="0.25">
      <c r="A29193">
        <v>3</v>
      </c>
      <c r="B29193" t="str">
        <f>VLOOKUP($A29193,Feuil1!$A:$B,2,FALSE)</f>
        <v>c</v>
      </c>
    </row>
    <row r="29194" spans="1:2" x14ac:dyDescent="0.25">
      <c r="A29194">
        <v>3</v>
      </c>
      <c r="B29194" t="str">
        <f>VLOOKUP($A29194,Feuil1!$A:$B,2,FALSE)</f>
        <v>c</v>
      </c>
    </row>
    <row r="29195" spans="1:2" x14ac:dyDescent="0.25">
      <c r="A29195">
        <v>3</v>
      </c>
      <c r="B29195" t="str">
        <f>VLOOKUP($A29195,Feuil1!$A:$B,2,FALSE)</f>
        <v>c</v>
      </c>
    </row>
    <row r="29196" spans="1:2" x14ac:dyDescent="0.25">
      <c r="A29196">
        <v>3</v>
      </c>
      <c r="B29196" t="str">
        <f>VLOOKUP($A29196,Feuil1!$A:$B,2,FALSE)</f>
        <v>c</v>
      </c>
    </row>
    <row r="29197" spans="1:2" x14ac:dyDescent="0.25">
      <c r="A29197">
        <v>3</v>
      </c>
      <c r="B29197" t="str">
        <f>VLOOKUP($A29197,Feuil1!$A:$B,2,FALSE)</f>
        <v>c</v>
      </c>
    </row>
    <row r="29198" spans="1:2" x14ac:dyDescent="0.25">
      <c r="A29198">
        <v>3</v>
      </c>
      <c r="B29198" t="str">
        <f>VLOOKUP($A29198,Feuil1!$A:$B,2,FALSE)</f>
        <v>c</v>
      </c>
    </row>
    <row r="29199" spans="1:2" x14ac:dyDescent="0.25">
      <c r="A29199">
        <v>3</v>
      </c>
      <c r="B29199" t="str">
        <f>VLOOKUP($A29199,Feuil1!$A:$B,2,FALSE)</f>
        <v>c</v>
      </c>
    </row>
    <row r="29200" spans="1:2" x14ac:dyDescent="0.25">
      <c r="A29200">
        <v>3</v>
      </c>
      <c r="B29200" t="str">
        <f>VLOOKUP($A29200,Feuil1!$A:$B,2,FALSE)</f>
        <v>c</v>
      </c>
    </row>
    <row r="29201" spans="1:2" x14ac:dyDescent="0.25">
      <c r="A29201">
        <v>3</v>
      </c>
      <c r="B29201" t="str">
        <f>VLOOKUP($A29201,Feuil1!$A:$B,2,FALSE)</f>
        <v>c</v>
      </c>
    </row>
    <row r="29202" spans="1:2" x14ac:dyDescent="0.25">
      <c r="A29202">
        <v>3</v>
      </c>
      <c r="B29202" t="str">
        <f>VLOOKUP($A29202,Feuil1!$A:$B,2,FALSE)</f>
        <v>c</v>
      </c>
    </row>
    <row r="29203" spans="1:2" x14ac:dyDescent="0.25">
      <c r="A29203">
        <v>3</v>
      </c>
      <c r="B29203" t="str">
        <f>VLOOKUP($A29203,Feuil1!$A:$B,2,FALSE)</f>
        <v>c</v>
      </c>
    </row>
    <row r="29204" spans="1:2" x14ac:dyDescent="0.25">
      <c r="A29204">
        <v>3</v>
      </c>
      <c r="B29204" t="str">
        <f>VLOOKUP($A29204,Feuil1!$A:$B,2,FALSE)</f>
        <v>c</v>
      </c>
    </row>
    <row r="29205" spans="1:2" x14ac:dyDescent="0.25">
      <c r="A29205">
        <v>3</v>
      </c>
      <c r="B29205" t="str">
        <f>VLOOKUP($A29205,Feuil1!$A:$B,2,FALSE)</f>
        <v>c</v>
      </c>
    </row>
    <row r="29206" spans="1:2" x14ac:dyDescent="0.25">
      <c r="A29206">
        <v>3</v>
      </c>
      <c r="B29206" t="str">
        <f>VLOOKUP($A29206,Feuil1!$A:$B,2,FALSE)</f>
        <v>c</v>
      </c>
    </row>
    <row r="29207" spans="1:2" x14ac:dyDescent="0.25">
      <c r="A29207">
        <v>3</v>
      </c>
      <c r="B29207" t="str">
        <f>VLOOKUP($A29207,Feuil1!$A:$B,2,FALSE)</f>
        <v>c</v>
      </c>
    </row>
    <row r="29208" spans="1:2" x14ac:dyDescent="0.25">
      <c r="A29208">
        <v>3</v>
      </c>
      <c r="B29208" t="str">
        <f>VLOOKUP($A29208,Feuil1!$A:$B,2,FALSE)</f>
        <v>c</v>
      </c>
    </row>
    <row r="29209" spans="1:2" x14ac:dyDescent="0.25">
      <c r="A29209">
        <v>3</v>
      </c>
      <c r="B29209" t="str">
        <f>VLOOKUP($A29209,Feuil1!$A:$B,2,FALSE)</f>
        <v>c</v>
      </c>
    </row>
    <row r="29210" spans="1:2" x14ac:dyDescent="0.25">
      <c r="A29210">
        <v>3</v>
      </c>
      <c r="B29210" t="str">
        <f>VLOOKUP($A29210,Feuil1!$A:$B,2,FALSE)</f>
        <v>c</v>
      </c>
    </row>
    <row r="29211" spans="1:2" x14ac:dyDescent="0.25">
      <c r="A29211">
        <v>3</v>
      </c>
      <c r="B29211" t="str">
        <f>VLOOKUP($A29211,Feuil1!$A:$B,2,FALSE)</f>
        <v>c</v>
      </c>
    </row>
    <row r="29212" spans="1:2" x14ac:dyDescent="0.25">
      <c r="A29212">
        <v>3</v>
      </c>
      <c r="B29212" t="str">
        <f>VLOOKUP($A29212,Feuil1!$A:$B,2,FALSE)</f>
        <v>c</v>
      </c>
    </row>
    <row r="29213" spans="1:2" x14ac:dyDescent="0.25">
      <c r="A29213">
        <v>3</v>
      </c>
      <c r="B29213" t="str">
        <f>VLOOKUP($A29213,Feuil1!$A:$B,2,FALSE)</f>
        <v>c</v>
      </c>
    </row>
    <row r="29214" spans="1:2" x14ac:dyDescent="0.25">
      <c r="A29214">
        <v>3</v>
      </c>
      <c r="B29214" t="str">
        <f>VLOOKUP($A29214,Feuil1!$A:$B,2,FALSE)</f>
        <v>c</v>
      </c>
    </row>
    <row r="29215" spans="1:2" x14ac:dyDescent="0.25">
      <c r="A29215">
        <v>3</v>
      </c>
      <c r="B29215" t="str">
        <f>VLOOKUP($A29215,Feuil1!$A:$B,2,FALSE)</f>
        <v>c</v>
      </c>
    </row>
    <row r="29216" spans="1:2" x14ac:dyDescent="0.25">
      <c r="A29216">
        <v>3</v>
      </c>
      <c r="B29216" t="str">
        <f>VLOOKUP($A29216,Feuil1!$A:$B,2,FALSE)</f>
        <v>c</v>
      </c>
    </row>
    <row r="29217" spans="1:2" x14ac:dyDescent="0.25">
      <c r="A29217">
        <v>3</v>
      </c>
      <c r="B29217" t="str">
        <f>VLOOKUP($A29217,Feuil1!$A:$B,2,FALSE)</f>
        <v>c</v>
      </c>
    </row>
    <row r="29218" spans="1:2" x14ac:dyDescent="0.25">
      <c r="A29218">
        <v>3</v>
      </c>
      <c r="B29218" t="str">
        <f>VLOOKUP($A29218,Feuil1!$A:$B,2,FALSE)</f>
        <v>c</v>
      </c>
    </row>
    <row r="29219" spans="1:2" x14ac:dyDescent="0.25">
      <c r="A29219">
        <v>3</v>
      </c>
      <c r="B29219" t="str">
        <f>VLOOKUP($A29219,Feuil1!$A:$B,2,FALSE)</f>
        <v>c</v>
      </c>
    </row>
    <row r="29220" spans="1:2" x14ac:dyDescent="0.25">
      <c r="A29220">
        <v>3</v>
      </c>
      <c r="B29220" t="str">
        <f>VLOOKUP($A29220,Feuil1!$A:$B,2,FALSE)</f>
        <v>c</v>
      </c>
    </row>
    <row r="29221" spans="1:2" x14ac:dyDescent="0.25">
      <c r="A29221">
        <v>3</v>
      </c>
      <c r="B29221" t="str">
        <f>VLOOKUP($A29221,Feuil1!$A:$B,2,FALSE)</f>
        <v>c</v>
      </c>
    </row>
    <row r="29222" spans="1:2" x14ac:dyDescent="0.25">
      <c r="A29222">
        <v>3</v>
      </c>
      <c r="B29222" t="str">
        <f>VLOOKUP($A29222,Feuil1!$A:$B,2,FALSE)</f>
        <v>c</v>
      </c>
    </row>
    <row r="29223" spans="1:2" x14ac:dyDescent="0.25">
      <c r="A29223">
        <v>3</v>
      </c>
      <c r="B29223" t="str">
        <f>VLOOKUP($A29223,Feuil1!$A:$B,2,FALSE)</f>
        <v>c</v>
      </c>
    </row>
    <row r="29224" spans="1:2" x14ac:dyDescent="0.25">
      <c r="A29224">
        <v>3</v>
      </c>
      <c r="B29224" t="str">
        <f>VLOOKUP($A29224,Feuil1!$A:$B,2,FALSE)</f>
        <v>c</v>
      </c>
    </row>
    <row r="29225" spans="1:2" x14ac:dyDescent="0.25">
      <c r="A29225">
        <v>3</v>
      </c>
      <c r="B29225" t="str">
        <f>VLOOKUP($A29225,Feuil1!$A:$B,2,FALSE)</f>
        <v>c</v>
      </c>
    </row>
    <row r="29226" spans="1:2" x14ac:dyDescent="0.25">
      <c r="A29226">
        <v>3</v>
      </c>
      <c r="B29226" t="str">
        <f>VLOOKUP($A29226,Feuil1!$A:$B,2,FALSE)</f>
        <v>c</v>
      </c>
    </row>
    <row r="29227" spans="1:2" x14ac:dyDescent="0.25">
      <c r="A29227">
        <v>3</v>
      </c>
      <c r="B29227" t="str">
        <f>VLOOKUP($A29227,Feuil1!$A:$B,2,FALSE)</f>
        <v>c</v>
      </c>
    </row>
    <row r="29228" spans="1:2" x14ac:dyDescent="0.25">
      <c r="A29228">
        <v>3</v>
      </c>
      <c r="B29228" t="str">
        <f>VLOOKUP($A29228,Feuil1!$A:$B,2,FALSE)</f>
        <v>c</v>
      </c>
    </row>
    <row r="29229" spans="1:2" x14ac:dyDescent="0.25">
      <c r="A29229">
        <v>3</v>
      </c>
      <c r="B29229" t="str">
        <f>VLOOKUP($A29229,Feuil1!$A:$B,2,FALSE)</f>
        <v>c</v>
      </c>
    </row>
    <row r="29230" spans="1:2" x14ac:dyDescent="0.25">
      <c r="A29230">
        <v>3</v>
      </c>
      <c r="B29230" t="str">
        <f>VLOOKUP($A29230,Feuil1!$A:$B,2,FALSE)</f>
        <v>c</v>
      </c>
    </row>
    <row r="29231" spans="1:2" x14ac:dyDescent="0.25">
      <c r="A29231">
        <v>3</v>
      </c>
      <c r="B29231" t="str">
        <f>VLOOKUP($A29231,Feuil1!$A:$B,2,FALSE)</f>
        <v>c</v>
      </c>
    </row>
    <row r="29232" spans="1:2" x14ac:dyDescent="0.25">
      <c r="A29232">
        <v>3</v>
      </c>
      <c r="B29232" t="str">
        <f>VLOOKUP($A29232,Feuil1!$A:$B,2,FALSE)</f>
        <v>c</v>
      </c>
    </row>
    <row r="29233" spans="1:2" x14ac:dyDescent="0.25">
      <c r="A29233">
        <v>3</v>
      </c>
      <c r="B29233" t="str">
        <f>VLOOKUP($A29233,Feuil1!$A:$B,2,FALSE)</f>
        <v>c</v>
      </c>
    </row>
    <row r="29234" spans="1:2" x14ac:dyDescent="0.25">
      <c r="A29234">
        <v>3</v>
      </c>
      <c r="B29234" t="str">
        <f>VLOOKUP($A29234,Feuil1!$A:$B,2,FALSE)</f>
        <v>c</v>
      </c>
    </row>
    <row r="29235" spans="1:2" x14ac:dyDescent="0.25">
      <c r="A29235">
        <v>3</v>
      </c>
      <c r="B29235" t="str">
        <f>VLOOKUP($A29235,Feuil1!$A:$B,2,FALSE)</f>
        <v>c</v>
      </c>
    </row>
    <row r="29236" spans="1:2" x14ac:dyDescent="0.25">
      <c r="A29236">
        <v>3</v>
      </c>
      <c r="B29236" t="str">
        <f>VLOOKUP($A29236,Feuil1!$A:$B,2,FALSE)</f>
        <v>c</v>
      </c>
    </row>
    <row r="29237" spans="1:2" x14ac:dyDescent="0.25">
      <c r="A29237">
        <v>3</v>
      </c>
      <c r="B29237" t="str">
        <f>VLOOKUP($A29237,Feuil1!$A:$B,2,FALSE)</f>
        <v>c</v>
      </c>
    </row>
    <row r="29238" spans="1:2" x14ac:dyDescent="0.25">
      <c r="A29238">
        <v>3</v>
      </c>
      <c r="B29238" t="str">
        <f>VLOOKUP($A29238,Feuil1!$A:$B,2,FALSE)</f>
        <v>c</v>
      </c>
    </row>
    <row r="29239" spans="1:2" x14ac:dyDescent="0.25">
      <c r="A29239">
        <v>3</v>
      </c>
      <c r="B29239" t="str">
        <f>VLOOKUP($A29239,Feuil1!$A:$B,2,FALSE)</f>
        <v>c</v>
      </c>
    </row>
    <row r="29240" spans="1:2" x14ac:dyDescent="0.25">
      <c r="A29240">
        <v>3</v>
      </c>
      <c r="B29240" t="str">
        <f>VLOOKUP($A29240,Feuil1!$A:$B,2,FALSE)</f>
        <v>c</v>
      </c>
    </row>
    <row r="29241" spans="1:2" x14ac:dyDescent="0.25">
      <c r="A29241">
        <v>3</v>
      </c>
      <c r="B29241" t="str">
        <f>VLOOKUP($A29241,Feuil1!$A:$B,2,FALSE)</f>
        <v>c</v>
      </c>
    </row>
    <row r="29242" spans="1:2" x14ac:dyDescent="0.25">
      <c r="A29242">
        <v>3</v>
      </c>
      <c r="B29242" t="str">
        <f>VLOOKUP($A29242,Feuil1!$A:$B,2,FALSE)</f>
        <v>c</v>
      </c>
    </row>
    <row r="29243" spans="1:2" x14ac:dyDescent="0.25">
      <c r="A29243">
        <v>3</v>
      </c>
      <c r="B29243" t="str">
        <f>VLOOKUP($A29243,Feuil1!$A:$B,2,FALSE)</f>
        <v>c</v>
      </c>
    </row>
    <row r="29244" spans="1:2" x14ac:dyDescent="0.25">
      <c r="A29244">
        <v>3</v>
      </c>
      <c r="B29244" t="str">
        <f>VLOOKUP($A29244,Feuil1!$A:$B,2,FALSE)</f>
        <v>c</v>
      </c>
    </row>
    <row r="29245" spans="1:2" x14ac:dyDescent="0.25">
      <c r="A29245">
        <v>3</v>
      </c>
      <c r="B29245" t="str">
        <f>VLOOKUP($A29245,Feuil1!$A:$B,2,FALSE)</f>
        <v>c</v>
      </c>
    </row>
    <row r="29246" spans="1:2" x14ac:dyDescent="0.25">
      <c r="A29246">
        <v>3</v>
      </c>
      <c r="B29246" t="str">
        <f>VLOOKUP($A29246,Feuil1!$A:$B,2,FALSE)</f>
        <v>c</v>
      </c>
    </row>
    <row r="29247" spans="1:2" x14ac:dyDescent="0.25">
      <c r="A29247">
        <v>3</v>
      </c>
      <c r="B29247" t="str">
        <f>VLOOKUP($A29247,Feuil1!$A:$B,2,FALSE)</f>
        <v>c</v>
      </c>
    </row>
    <row r="29248" spans="1:2" x14ac:dyDescent="0.25">
      <c r="A29248">
        <v>3</v>
      </c>
      <c r="B29248" t="str">
        <f>VLOOKUP($A29248,Feuil1!$A:$B,2,FALSE)</f>
        <v>c</v>
      </c>
    </row>
    <row r="29249" spans="1:2" x14ac:dyDescent="0.25">
      <c r="A29249">
        <v>3</v>
      </c>
      <c r="B29249" t="str">
        <f>VLOOKUP($A29249,Feuil1!$A:$B,2,FALSE)</f>
        <v>c</v>
      </c>
    </row>
    <row r="29250" spans="1:2" x14ac:dyDescent="0.25">
      <c r="A29250">
        <v>3</v>
      </c>
      <c r="B29250" t="str">
        <f>VLOOKUP($A29250,Feuil1!$A:$B,2,FALSE)</f>
        <v>c</v>
      </c>
    </row>
    <row r="29251" spans="1:2" x14ac:dyDescent="0.25">
      <c r="A29251">
        <v>3</v>
      </c>
      <c r="B29251" t="str">
        <f>VLOOKUP($A29251,Feuil1!$A:$B,2,FALSE)</f>
        <v>c</v>
      </c>
    </row>
    <row r="29252" spans="1:2" x14ac:dyDescent="0.25">
      <c r="A29252">
        <v>3</v>
      </c>
      <c r="B29252" t="str">
        <f>VLOOKUP($A29252,Feuil1!$A:$B,2,FALSE)</f>
        <v>c</v>
      </c>
    </row>
    <row r="29253" spans="1:2" x14ac:dyDescent="0.25">
      <c r="A29253">
        <v>3</v>
      </c>
      <c r="B29253" t="str">
        <f>VLOOKUP($A29253,Feuil1!$A:$B,2,FALSE)</f>
        <v>c</v>
      </c>
    </row>
    <row r="29254" spans="1:2" x14ac:dyDescent="0.25">
      <c r="A29254">
        <v>3</v>
      </c>
      <c r="B29254" t="str">
        <f>VLOOKUP($A29254,Feuil1!$A:$B,2,FALSE)</f>
        <v>c</v>
      </c>
    </row>
    <row r="29255" spans="1:2" x14ac:dyDescent="0.25">
      <c r="A29255">
        <v>3</v>
      </c>
      <c r="B29255" t="str">
        <f>VLOOKUP($A29255,Feuil1!$A:$B,2,FALSE)</f>
        <v>c</v>
      </c>
    </row>
    <row r="29256" spans="1:2" x14ac:dyDescent="0.25">
      <c r="A29256">
        <v>3</v>
      </c>
      <c r="B29256" t="str">
        <f>VLOOKUP($A29256,Feuil1!$A:$B,2,FALSE)</f>
        <v>c</v>
      </c>
    </row>
    <row r="29257" spans="1:2" x14ac:dyDescent="0.25">
      <c r="A29257">
        <v>3</v>
      </c>
      <c r="B29257" t="str">
        <f>VLOOKUP($A29257,Feuil1!$A:$B,2,FALSE)</f>
        <v>c</v>
      </c>
    </row>
    <row r="29258" spans="1:2" x14ac:dyDescent="0.25">
      <c r="A29258">
        <v>3</v>
      </c>
      <c r="B29258" t="str">
        <f>VLOOKUP($A29258,Feuil1!$A:$B,2,FALSE)</f>
        <v>c</v>
      </c>
    </row>
    <row r="29259" spans="1:2" x14ac:dyDescent="0.25">
      <c r="A29259">
        <v>3</v>
      </c>
      <c r="B29259" t="str">
        <f>VLOOKUP($A29259,Feuil1!$A:$B,2,FALSE)</f>
        <v>c</v>
      </c>
    </row>
    <row r="29260" spans="1:2" x14ac:dyDescent="0.25">
      <c r="A29260">
        <v>3</v>
      </c>
      <c r="B29260" t="str">
        <f>VLOOKUP($A29260,Feuil1!$A:$B,2,FALSE)</f>
        <v>c</v>
      </c>
    </row>
    <row r="29261" spans="1:2" x14ac:dyDescent="0.25">
      <c r="A29261">
        <v>3</v>
      </c>
      <c r="B29261" t="str">
        <f>VLOOKUP($A29261,Feuil1!$A:$B,2,FALSE)</f>
        <v>c</v>
      </c>
    </row>
    <row r="29262" spans="1:2" x14ac:dyDescent="0.25">
      <c r="A29262">
        <v>3</v>
      </c>
      <c r="B29262" t="str">
        <f>VLOOKUP($A29262,Feuil1!$A:$B,2,FALSE)</f>
        <v>c</v>
      </c>
    </row>
    <row r="29263" spans="1:2" x14ac:dyDescent="0.25">
      <c r="A29263">
        <v>3</v>
      </c>
      <c r="B29263" t="str">
        <f>VLOOKUP($A29263,Feuil1!$A:$B,2,FALSE)</f>
        <v>c</v>
      </c>
    </row>
    <row r="29264" spans="1:2" x14ac:dyDescent="0.25">
      <c r="A29264">
        <v>3</v>
      </c>
      <c r="B29264" t="str">
        <f>VLOOKUP($A29264,Feuil1!$A:$B,2,FALSE)</f>
        <v>c</v>
      </c>
    </row>
    <row r="29265" spans="1:2" x14ac:dyDescent="0.25">
      <c r="A29265">
        <v>3</v>
      </c>
      <c r="B29265" t="str">
        <f>VLOOKUP($A29265,Feuil1!$A:$B,2,FALSE)</f>
        <v>c</v>
      </c>
    </row>
    <row r="29266" spans="1:2" x14ac:dyDescent="0.25">
      <c r="A29266">
        <v>3</v>
      </c>
      <c r="B29266" t="str">
        <f>VLOOKUP($A29266,Feuil1!$A:$B,2,FALSE)</f>
        <v>c</v>
      </c>
    </row>
    <row r="29267" spans="1:2" x14ac:dyDescent="0.25">
      <c r="A29267">
        <v>3</v>
      </c>
      <c r="B29267" t="str">
        <f>VLOOKUP($A29267,Feuil1!$A:$B,2,FALSE)</f>
        <v>c</v>
      </c>
    </row>
    <row r="29268" spans="1:2" x14ac:dyDescent="0.25">
      <c r="A29268">
        <v>3</v>
      </c>
      <c r="B29268" t="str">
        <f>VLOOKUP($A29268,Feuil1!$A:$B,2,FALSE)</f>
        <v>c</v>
      </c>
    </row>
    <row r="29269" spans="1:2" x14ac:dyDescent="0.25">
      <c r="A29269">
        <v>3</v>
      </c>
      <c r="B29269" t="str">
        <f>VLOOKUP($A29269,Feuil1!$A:$B,2,FALSE)</f>
        <v>c</v>
      </c>
    </row>
    <row r="29270" spans="1:2" x14ac:dyDescent="0.25">
      <c r="A29270">
        <v>3</v>
      </c>
      <c r="B29270" t="str">
        <f>VLOOKUP($A29270,Feuil1!$A:$B,2,FALSE)</f>
        <v>c</v>
      </c>
    </row>
    <row r="29271" spans="1:2" x14ac:dyDescent="0.25">
      <c r="A29271">
        <v>3</v>
      </c>
      <c r="B29271" t="str">
        <f>VLOOKUP($A29271,Feuil1!$A:$B,2,FALSE)</f>
        <v>c</v>
      </c>
    </row>
    <row r="29272" spans="1:2" x14ac:dyDescent="0.25">
      <c r="A29272">
        <v>3</v>
      </c>
      <c r="B29272" t="str">
        <f>VLOOKUP($A29272,Feuil1!$A:$B,2,FALSE)</f>
        <v>c</v>
      </c>
    </row>
    <row r="29273" spans="1:2" x14ac:dyDescent="0.25">
      <c r="A29273">
        <v>3</v>
      </c>
      <c r="B29273" t="str">
        <f>VLOOKUP($A29273,Feuil1!$A:$B,2,FALSE)</f>
        <v>c</v>
      </c>
    </row>
    <row r="29274" spans="1:2" x14ac:dyDescent="0.25">
      <c r="A29274">
        <v>3</v>
      </c>
      <c r="B29274" t="str">
        <f>VLOOKUP($A29274,Feuil1!$A:$B,2,FALSE)</f>
        <v>c</v>
      </c>
    </row>
    <row r="29275" spans="1:2" x14ac:dyDescent="0.25">
      <c r="A29275">
        <v>3</v>
      </c>
      <c r="B29275" t="str">
        <f>VLOOKUP($A29275,Feuil1!$A:$B,2,FALSE)</f>
        <v>c</v>
      </c>
    </row>
    <row r="29276" spans="1:2" x14ac:dyDescent="0.25">
      <c r="A29276">
        <v>3</v>
      </c>
      <c r="B29276" t="str">
        <f>VLOOKUP($A29276,Feuil1!$A:$B,2,FALSE)</f>
        <v>c</v>
      </c>
    </row>
    <row r="29277" spans="1:2" x14ac:dyDescent="0.25">
      <c r="A29277">
        <v>3</v>
      </c>
      <c r="B29277" t="str">
        <f>VLOOKUP($A29277,Feuil1!$A:$B,2,FALSE)</f>
        <v>c</v>
      </c>
    </row>
    <row r="29278" spans="1:2" x14ac:dyDescent="0.25">
      <c r="A29278">
        <v>3</v>
      </c>
      <c r="B29278" t="str">
        <f>VLOOKUP($A29278,Feuil1!$A:$B,2,FALSE)</f>
        <v>c</v>
      </c>
    </row>
    <row r="29279" spans="1:2" x14ac:dyDescent="0.25">
      <c r="A29279">
        <v>3</v>
      </c>
      <c r="B29279" t="str">
        <f>VLOOKUP($A29279,Feuil1!$A:$B,2,FALSE)</f>
        <v>c</v>
      </c>
    </row>
    <row r="29280" spans="1:2" x14ac:dyDescent="0.25">
      <c r="A29280">
        <v>3</v>
      </c>
      <c r="B29280" t="str">
        <f>VLOOKUP($A29280,Feuil1!$A:$B,2,FALSE)</f>
        <v>c</v>
      </c>
    </row>
    <row r="29281" spans="1:2" x14ac:dyDescent="0.25">
      <c r="A29281">
        <v>3</v>
      </c>
      <c r="B29281" t="str">
        <f>VLOOKUP($A29281,Feuil1!$A:$B,2,FALSE)</f>
        <v>c</v>
      </c>
    </row>
    <row r="29282" spans="1:2" x14ac:dyDescent="0.25">
      <c r="A29282">
        <v>3</v>
      </c>
      <c r="B29282" t="str">
        <f>VLOOKUP($A29282,Feuil1!$A:$B,2,FALSE)</f>
        <v>c</v>
      </c>
    </row>
    <row r="29283" spans="1:2" x14ac:dyDescent="0.25">
      <c r="A29283">
        <v>3</v>
      </c>
      <c r="B29283" t="str">
        <f>VLOOKUP($A29283,Feuil1!$A:$B,2,FALSE)</f>
        <v>c</v>
      </c>
    </row>
    <row r="29284" spans="1:2" x14ac:dyDescent="0.25">
      <c r="A29284">
        <v>3</v>
      </c>
      <c r="B29284" t="str">
        <f>VLOOKUP($A29284,Feuil1!$A:$B,2,FALSE)</f>
        <v>c</v>
      </c>
    </row>
    <row r="29285" spans="1:2" x14ac:dyDescent="0.25">
      <c r="A29285">
        <v>3</v>
      </c>
      <c r="B29285" t="str">
        <f>VLOOKUP($A29285,Feuil1!$A:$B,2,FALSE)</f>
        <v>c</v>
      </c>
    </row>
    <row r="29286" spans="1:2" x14ac:dyDescent="0.25">
      <c r="A29286">
        <v>3</v>
      </c>
      <c r="B29286" t="str">
        <f>VLOOKUP($A29286,Feuil1!$A:$B,2,FALSE)</f>
        <v>c</v>
      </c>
    </row>
    <row r="29287" spans="1:2" x14ac:dyDescent="0.25">
      <c r="A29287">
        <v>3</v>
      </c>
      <c r="B29287" t="str">
        <f>VLOOKUP($A29287,Feuil1!$A:$B,2,FALSE)</f>
        <v>c</v>
      </c>
    </row>
    <row r="29288" spans="1:2" x14ac:dyDescent="0.25">
      <c r="A29288">
        <v>3</v>
      </c>
      <c r="B29288" t="str">
        <f>VLOOKUP($A29288,Feuil1!$A:$B,2,FALSE)</f>
        <v>c</v>
      </c>
    </row>
    <row r="29289" spans="1:2" x14ac:dyDescent="0.25">
      <c r="A29289">
        <v>3</v>
      </c>
      <c r="B29289" t="str">
        <f>VLOOKUP($A29289,Feuil1!$A:$B,2,FALSE)</f>
        <v>c</v>
      </c>
    </row>
    <row r="29290" spans="1:2" x14ac:dyDescent="0.25">
      <c r="A29290">
        <v>3</v>
      </c>
      <c r="B29290" t="str">
        <f>VLOOKUP($A29290,Feuil1!$A:$B,2,FALSE)</f>
        <v>c</v>
      </c>
    </row>
    <row r="29291" spans="1:2" x14ac:dyDescent="0.25">
      <c r="A29291">
        <v>3</v>
      </c>
      <c r="B29291" t="str">
        <f>VLOOKUP($A29291,Feuil1!$A:$B,2,FALSE)</f>
        <v>c</v>
      </c>
    </row>
    <row r="29292" spans="1:2" x14ac:dyDescent="0.25">
      <c r="A29292">
        <v>3</v>
      </c>
      <c r="B29292" t="str">
        <f>VLOOKUP($A29292,Feuil1!$A:$B,2,FALSE)</f>
        <v>c</v>
      </c>
    </row>
    <row r="29293" spans="1:2" x14ac:dyDescent="0.25">
      <c r="A29293">
        <v>3</v>
      </c>
      <c r="B29293" t="str">
        <f>VLOOKUP($A29293,Feuil1!$A:$B,2,FALSE)</f>
        <v>c</v>
      </c>
    </row>
    <row r="29294" spans="1:2" x14ac:dyDescent="0.25">
      <c r="A29294">
        <v>3</v>
      </c>
      <c r="B29294" t="str">
        <f>VLOOKUP($A29294,Feuil1!$A:$B,2,FALSE)</f>
        <v>c</v>
      </c>
    </row>
    <row r="29295" spans="1:2" x14ac:dyDescent="0.25">
      <c r="A29295">
        <v>3</v>
      </c>
      <c r="B29295" t="str">
        <f>VLOOKUP($A29295,Feuil1!$A:$B,2,FALSE)</f>
        <v>c</v>
      </c>
    </row>
    <row r="29296" spans="1:2" x14ac:dyDescent="0.25">
      <c r="A29296">
        <v>3</v>
      </c>
      <c r="B29296" t="str">
        <f>VLOOKUP($A29296,Feuil1!$A:$B,2,FALSE)</f>
        <v>c</v>
      </c>
    </row>
    <row r="29297" spans="1:2" x14ac:dyDescent="0.25">
      <c r="A29297">
        <v>3</v>
      </c>
      <c r="B29297" t="str">
        <f>VLOOKUP($A29297,Feuil1!$A:$B,2,FALSE)</f>
        <v>c</v>
      </c>
    </row>
    <row r="29298" spans="1:2" x14ac:dyDescent="0.25">
      <c r="A29298">
        <v>3</v>
      </c>
      <c r="B29298" t="str">
        <f>VLOOKUP($A29298,Feuil1!$A:$B,2,FALSE)</f>
        <v>c</v>
      </c>
    </row>
    <row r="29299" spans="1:2" x14ac:dyDescent="0.25">
      <c r="A29299">
        <v>3</v>
      </c>
      <c r="B29299" t="str">
        <f>VLOOKUP($A29299,Feuil1!$A:$B,2,FALSE)</f>
        <v>c</v>
      </c>
    </row>
    <row r="29300" spans="1:2" x14ac:dyDescent="0.25">
      <c r="A29300">
        <v>3</v>
      </c>
      <c r="B29300" t="str">
        <f>VLOOKUP($A29300,Feuil1!$A:$B,2,FALSE)</f>
        <v>c</v>
      </c>
    </row>
    <row r="29301" spans="1:2" x14ac:dyDescent="0.25">
      <c r="A29301">
        <v>3</v>
      </c>
      <c r="B29301" t="str">
        <f>VLOOKUP($A29301,Feuil1!$A:$B,2,FALSE)</f>
        <v>c</v>
      </c>
    </row>
    <row r="29302" spans="1:2" x14ac:dyDescent="0.25">
      <c r="A29302">
        <v>3</v>
      </c>
      <c r="B29302" t="str">
        <f>VLOOKUP($A29302,Feuil1!$A:$B,2,FALSE)</f>
        <v>c</v>
      </c>
    </row>
    <row r="29303" spans="1:2" x14ac:dyDescent="0.25">
      <c r="A29303">
        <v>3</v>
      </c>
      <c r="B29303" t="str">
        <f>VLOOKUP($A29303,Feuil1!$A:$B,2,FALSE)</f>
        <v>c</v>
      </c>
    </row>
    <row r="29304" spans="1:2" x14ac:dyDescent="0.25">
      <c r="A29304">
        <v>3</v>
      </c>
      <c r="B29304" t="str">
        <f>VLOOKUP($A29304,Feuil1!$A:$B,2,FALSE)</f>
        <v>c</v>
      </c>
    </row>
    <row r="29305" spans="1:2" x14ac:dyDescent="0.25">
      <c r="A29305">
        <v>3</v>
      </c>
      <c r="B29305" t="str">
        <f>VLOOKUP($A29305,Feuil1!$A:$B,2,FALSE)</f>
        <v>c</v>
      </c>
    </row>
    <row r="29306" spans="1:2" x14ac:dyDescent="0.25">
      <c r="A29306">
        <v>3</v>
      </c>
      <c r="B29306" t="str">
        <f>VLOOKUP($A29306,Feuil1!$A:$B,2,FALSE)</f>
        <v>c</v>
      </c>
    </row>
    <row r="29307" spans="1:2" x14ac:dyDescent="0.25">
      <c r="A29307">
        <v>3</v>
      </c>
      <c r="B29307" t="str">
        <f>VLOOKUP($A29307,Feuil1!$A:$B,2,FALSE)</f>
        <v>c</v>
      </c>
    </row>
    <row r="29308" spans="1:2" x14ac:dyDescent="0.25">
      <c r="A29308">
        <v>3</v>
      </c>
      <c r="B29308" t="str">
        <f>VLOOKUP($A29308,Feuil1!$A:$B,2,FALSE)</f>
        <v>c</v>
      </c>
    </row>
    <row r="29309" spans="1:2" x14ac:dyDescent="0.25">
      <c r="A29309">
        <v>3</v>
      </c>
      <c r="B29309" t="str">
        <f>VLOOKUP($A29309,Feuil1!$A:$B,2,FALSE)</f>
        <v>c</v>
      </c>
    </row>
    <row r="29310" spans="1:2" x14ac:dyDescent="0.25">
      <c r="A29310">
        <v>3</v>
      </c>
      <c r="B29310" t="str">
        <f>VLOOKUP($A29310,Feuil1!$A:$B,2,FALSE)</f>
        <v>c</v>
      </c>
    </row>
    <row r="29311" spans="1:2" x14ac:dyDescent="0.25">
      <c r="A29311">
        <v>3</v>
      </c>
      <c r="B29311" t="str">
        <f>VLOOKUP($A29311,Feuil1!$A:$B,2,FALSE)</f>
        <v>c</v>
      </c>
    </row>
    <row r="29312" spans="1:2" x14ac:dyDescent="0.25">
      <c r="A29312">
        <v>3</v>
      </c>
      <c r="B29312" t="str">
        <f>VLOOKUP($A29312,Feuil1!$A:$B,2,FALSE)</f>
        <v>c</v>
      </c>
    </row>
    <row r="29313" spans="1:2" x14ac:dyDescent="0.25">
      <c r="A29313">
        <v>3</v>
      </c>
      <c r="B29313" t="str">
        <f>VLOOKUP($A29313,Feuil1!$A:$B,2,FALSE)</f>
        <v>c</v>
      </c>
    </row>
    <row r="29314" spans="1:2" x14ac:dyDescent="0.25">
      <c r="A29314">
        <v>3</v>
      </c>
      <c r="B29314" t="str">
        <f>VLOOKUP($A29314,Feuil1!$A:$B,2,FALSE)</f>
        <v>c</v>
      </c>
    </row>
    <row r="29315" spans="1:2" x14ac:dyDescent="0.25">
      <c r="A29315">
        <v>3</v>
      </c>
      <c r="B29315" t="str">
        <f>VLOOKUP($A29315,Feuil1!$A:$B,2,FALSE)</f>
        <v>c</v>
      </c>
    </row>
    <row r="29316" spans="1:2" x14ac:dyDescent="0.25">
      <c r="A29316">
        <v>3</v>
      </c>
      <c r="B29316" t="str">
        <f>VLOOKUP($A29316,Feuil1!$A:$B,2,FALSE)</f>
        <v>c</v>
      </c>
    </row>
    <row r="29317" spans="1:2" x14ac:dyDescent="0.25">
      <c r="A29317">
        <v>3</v>
      </c>
      <c r="B29317" t="str">
        <f>VLOOKUP($A29317,Feuil1!$A:$B,2,FALSE)</f>
        <v>c</v>
      </c>
    </row>
    <row r="29318" spans="1:2" x14ac:dyDescent="0.25">
      <c r="A29318">
        <v>3</v>
      </c>
      <c r="B29318" t="str">
        <f>VLOOKUP($A29318,Feuil1!$A:$B,2,FALSE)</f>
        <v>c</v>
      </c>
    </row>
    <row r="29319" spans="1:2" x14ac:dyDescent="0.25">
      <c r="A29319">
        <v>3</v>
      </c>
      <c r="B29319" t="str">
        <f>VLOOKUP($A29319,Feuil1!$A:$B,2,FALSE)</f>
        <v>c</v>
      </c>
    </row>
    <row r="29320" spans="1:2" x14ac:dyDescent="0.25">
      <c r="A29320">
        <v>3</v>
      </c>
      <c r="B29320" t="str">
        <f>VLOOKUP($A29320,Feuil1!$A:$B,2,FALSE)</f>
        <v>c</v>
      </c>
    </row>
    <row r="29321" spans="1:2" x14ac:dyDescent="0.25">
      <c r="A29321">
        <v>3</v>
      </c>
      <c r="B29321" t="str">
        <f>VLOOKUP($A29321,Feuil1!$A:$B,2,FALSE)</f>
        <v>c</v>
      </c>
    </row>
    <row r="29322" spans="1:2" x14ac:dyDescent="0.25">
      <c r="A29322">
        <v>3</v>
      </c>
      <c r="B29322" t="str">
        <f>VLOOKUP($A29322,Feuil1!$A:$B,2,FALSE)</f>
        <v>c</v>
      </c>
    </row>
    <row r="29323" spans="1:2" x14ac:dyDescent="0.25">
      <c r="A29323">
        <v>3</v>
      </c>
      <c r="B29323" t="str">
        <f>VLOOKUP($A29323,Feuil1!$A:$B,2,FALSE)</f>
        <v>c</v>
      </c>
    </row>
    <row r="29324" spans="1:2" x14ac:dyDescent="0.25">
      <c r="A29324">
        <v>3</v>
      </c>
      <c r="B29324" t="str">
        <f>VLOOKUP($A29324,Feuil1!$A:$B,2,FALSE)</f>
        <v>c</v>
      </c>
    </row>
    <row r="29325" spans="1:2" x14ac:dyDescent="0.25">
      <c r="A29325">
        <v>3</v>
      </c>
      <c r="B29325" t="str">
        <f>VLOOKUP($A29325,Feuil1!$A:$B,2,FALSE)</f>
        <v>c</v>
      </c>
    </row>
    <row r="29326" spans="1:2" x14ac:dyDescent="0.25">
      <c r="A29326">
        <v>3</v>
      </c>
      <c r="B29326" t="str">
        <f>VLOOKUP($A29326,Feuil1!$A:$B,2,FALSE)</f>
        <v>c</v>
      </c>
    </row>
    <row r="29327" spans="1:2" x14ac:dyDescent="0.25">
      <c r="A29327">
        <v>3</v>
      </c>
      <c r="B29327" t="str">
        <f>VLOOKUP($A29327,Feuil1!$A:$B,2,FALSE)</f>
        <v>c</v>
      </c>
    </row>
    <row r="29328" spans="1:2" x14ac:dyDescent="0.25">
      <c r="A29328">
        <v>3</v>
      </c>
      <c r="B29328" t="str">
        <f>VLOOKUP($A29328,Feuil1!$A:$B,2,FALSE)</f>
        <v>c</v>
      </c>
    </row>
    <row r="29329" spans="1:2" x14ac:dyDescent="0.25">
      <c r="A29329">
        <v>3</v>
      </c>
      <c r="B29329" t="str">
        <f>VLOOKUP($A29329,Feuil1!$A:$B,2,FALSE)</f>
        <v>c</v>
      </c>
    </row>
    <row r="29330" spans="1:2" x14ac:dyDescent="0.25">
      <c r="A29330">
        <v>3</v>
      </c>
      <c r="B29330" t="str">
        <f>VLOOKUP($A29330,Feuil1!$A:$B,2,FALSE)</f>
        <v>c</v>
      </c>
    </row>
    <row r="29331" spans="1:2" x14ac:dyDescent="0.25">
      <c r="A29331">
        <v>3</v>
      </c>
      <c r="B29331" t="str">
        <f>VLOOKUP($A29331,Feuil1!$A:$B,2,FALSE)</f>
        <v>c</v>
      </c>
    </row>
    <row r="29332" spans="1:2" x14ac:dyDescent="0.25">
      <c r="A29332">
        <v>3</v>
      </c>
      <c r="B29332" t="str">
        <f>VLOOKUP($A29332,Feuil1!$A:$B,2,FALSE)</f>
        <v>c</v>
      </c>
    </row>
    <row r="29333" spans="1:2" x14ac:dyDescent="0.25">
      <c r="A29333">
        <v>3</v>
      </c>
      <c r="B29333" t="str">
        <f>VLOOKUP($A29333,Feuil1!$A:$B,2,FALSE)</f>
        <v>c</v>
      </c>
    </row>
    <row r="29334" spans="1:2" x14ac:dyDescent="0.25">
      <c r="A29334">
        <v>3</v>
      </c>
      <c r="B29334" t="str">
        <f>VLOOKUP($A29334,Feuil1!$A:$B,2,FALSE)</f>
        <v>c</v>
      </c>
    </row>
    <row r="29335" spans="1:2" x14ac:dyDescent="0.25">
      <c r="A29335">
        <v>3</v>
      </c>
      <c r="B29335" t="str">
        <f>VLOOKUP($A29335,Feuil1!$A:$B,2,FALSE)</f>
        <v>c</v>
      </c>
    </row>
    <row r="29336" spans="1:2" x14ac:dyDescent="0.25">
      <c r="A29336">
        <v>3</v>
      </c>
      <c r="B29336" t="str">
        <f>VLOOKUP($A29336,Feuil1!$A:$B,2,FALSE)</f>
        <v>c</v>
      </c>
    </row>
    <row r="29337" spans="1:2" x14ac:dyDescent="0.25">
      <c r="A29337">
        <v>3</v>
      </c>
      <c r="B29337" t="str">
        <f>VLOOKUP($A29337,Feuil1!$A:$B,2,FALSE)</f>
        <v>c</v>
      </c>
    </row>
    <row r="29338" spans="1:2" x14ac:dyDescent="0.25">
      <c r="A29338">
        <v>3</v>
      </c>
      <c r="B29338" t="str">
        <f>VLOOKUP($A29338,Feuil1!$A:$B,2,FALSE)</f>
        <v>c</v>
      </c>
    </row>
    <row r="29339" spans="1:2" x14ac:dyDescent="0.25">
      <c r="A29339">
        <v>3</v>
      </c>
      <c r="B29339" t="str">
        <f>VLOOKUP($A29339,Feuil1!$A:$B,2,FALSE)</f>
        <v>c</v>
      </c>
    </row>
    <row r="29340" spans="1:2" x14ac:dyDescent="0.25">
      <c r="A29340">
        <v>3</v>
      </c>
      <c r="B29340" t="str">
        <f>VLOOKUP($A29340,Feuil1!$A:$B,2,FALSE)</f>
        <v>c</v>
      </c>
    </row>
    <row r="29341" spans="1:2" x14ac:dyDescent="0.25">
      <c r="A29341">
        <v>3</v>
      </c>
      <c r="B29341" t="str">
        <f>VLOOKUP($A29341,Feuil1!$A:$B,2,FALSE)</f>
        <v>c</v>
      </c>
    </row>
    <row r="29342" spans="1:2" x14ac:dyDescent="0.25">
      <c r="A29342">
        <v>3</v>
      </c>
      <c r="B29342" t="str">
        <f>VLOOKUP($A29342,Feuil1!$A:$B,2,FALSE)</f>
        <v>c</v>
      </c>
    </row>
    <row r="29343" spans="1:2" x14ac:dyDescent="0.25">
      <c r="A29343">
        <v>3</v>
      </c>
      <c r="B29343" t="str">
        <f>VLOOKUP($A29343,Feuil1!$A:$B,2,FALSE)</f>
        <v>c</v>
      </c>
    </row>
    <row r="29344" spans="1:2" x14ac:dyDescent="0.25">
      <c r="A29344">
        <v>3</v>
      </c>
      <c r="B29344" t="str">
        <f>VLOOKUP($A29344,Feuil1!$A:$B,2,FALSE)</f>
        <v>c</v>
      </c>
    </row>
    <row r="29345" spans="1:2" x14ac:dyDescent="0.25">
      <c r="A29345">
        <v>3</v>
      </c>
      <c r="B29345" t="str">
        <f>VLOOKUP($A29345,Feuil1!$A:$B,2,FALSE)</f>
        <v>c</v>
      </c>
    </row>
    <row r="29346" spans="1:2" x14ac:dyDescent="0.25">
      <c r="A29346">
        <v>3</v>
      </c>
      <c r="B29346" t="str">
        <f>VLOOKUP($A29346,Feuil1!$A:$B,2,FALSE)</f>
        <v>c</v>
      </c>
    </row>
    <row r="29347" spans="1:2" x14ac:dyDescent="0.25">
      <c r="A29347">
        <v>3</v>
      </c>
      <c r="B29347" t="str">
        <f>VLOOKUP($A29347,Feuil1!$A:$B,2,FALSE)</f>
        <v>c</v>
      </c>
    </row>
    <row r="29348" spans="1:2" x14ac:dyDescent="0.25">
      <c r="A29348">
        <v>3</v>
      </c>
      <c r="B29348" t="str">
        <f>VLOOKUP($A29348,Feuil1!$A:$B,2,FALSE)</f>
        <v>c</v>
      </c>
    </row>
    <row r="29349" spans="1:2" x14ac:dyDescent="0.25">
      <c r="A29349">
        <v>3</v>
      </c>
      <c r="B29349" t="str">
        <f>VLOOKUP($A29349,Feuil1!$A:$B,2,FALSE)</f>
        <v>c</v>
      </c>
    </row>
    <row r="29350" spans="1:2" x14ac:dyDescent="0.25">
      <c r="A29350">
        <v>3</v>
      </c>
      <c r="B29350" t="str">
        <f>VLOOKUP($A29350,Feuil1!$A:$B,2,FALSE)</f>
        <v>c</v>
      </c>
    </row>
    <row r="29351" spans="1:2" x14ac:dyDescent="0.25">
      <c r="A29351">
        <v>3</v>
      </c>
      <c r="B29351" t="str">
        <f>VLOOKUP($A29351,Feuil1!$A:$B,2,FALSE)</f>
        <v>c</v>
      </c>
    </row>
    <row r="29352" spans="1:2" x14ac:dyDescent="0.25">
      <c r="A29352">
        <v>3</v>
      </c>
      <c r="B29352" t="str">
        <f>VLOOKUP($A29352,Feuil1!$A:$B,2,FALSE)</f>
        <v>c</v>
      </c>
    </row>
    <row r="29353" spans="1:2" x14ac:dyDescent="0.25">
      <c r="A29353">
        <v>3</v>
      </c>
      <c r="B29353" t="str">
        <f>VLOOKUP($A29353,Feuil1!$A:$B,2,FALSE)</f>
        <v>c</v>
      </c>
    </row>
    <row r="29354" spans="1:2" x14ac:dyDescent="0.25">
      <c r="A29354">
        <v>3</v>
      </c>
      <c r="B29354" t="str">
        <f>VLOOKUP($A29354,Feuil1!$A:$B,2,FALSE)</f>
        <v>c</v>
      </c>
    </row>
    <row r="29355" spans="1:2" x14ac:dyDescent="0.25">
      <c r="A29355">
        <v>3</v>
      </c>
      <c r="B29355" t="str">
        <f>VLOOKUP($A29355,Feuil1!$A:$B,2,FALSE)</f>
        <v>c</v>
      </c>
    </row>
    <row r="29356" spans="1:2" x14ac:dyDescent="0.25">
      <c r="A29356">
        <v>3</v>
      </c>
      <c r="B29356" t="str">
        <f>VLOOKUP($A29356,Feuil1!$A:$B,2,FALSE)</f>
        <v>c</v>
      </c>
    </row>
    <row r="29357" spans="1:2" x14ac:dyDescent="0.25">
      <c r="A29357">
        <v>3</v>
      </c>
      <c r="B29357" t="str">
        <f>VLOOKUP($A29357,Feuil1!$A:$B,2,FALSE)</f>
        <v>c</v>
      </c>
    </row>
    <row r="29358" spans="1:2" x14ac:dyDescent="0.25">
      <c r="A29358">
        <v>3</v>
      </c>
      <c r="B29358" t="str">
        <f>VLOOKUP($A29358,Feuil1!$A:$B,2,FALSE)</f>
        <v>c</v>
      </c>
    </row>
    <row r="29359" spans="1:2" x14ac:dyDescent="0.25">
      <c r="A29359">
        <v>3</v>
      </c>
      <c r="B29359" t="str">
        <f>VLOOKUP($A29359,Feuil1!$A:$B,2,FALSE)</f>
        <v>c</v>
      </c>
    </row>
    <row r="29360" spans="1:2" x14ac:dyDescent="0.25">
      <c r="A29360">
        <v>3</v>
      </c>
      <c r="B29360" t="str">
        <f>VLOOKUP($A29360,Feuil1!$A:$B,2,FALSE)</f>
        <v>c</v>
      </c>
    </row>
    <row r="29361" spans="1:2" x14ac:dyDescent="0.25">
      <c r="A29361">
        <v>3</v>
      </c>
      <c r="B29361" t="str">
        <f>VLOOKUP($A29361,Feuil1!$A:$B,2,FALSE)</f>
        <v>c</v>
      </c>
    </row>
    <row r="29362" spans="1:2" x14ac:dyDescent="0.25">
      <c r="A29362">
        <v>3</v>
      </c>
      <c r="B29362" t="str">
        <f>VLOOKUP($A29362,Feuil1!$A:$B,2,FALSE)</f>
        <v>c</v>
      </c>
    </row>
    <row r="29363" spans="1:2" x14ac:dyDescent="0.25">
      <c r="A29363">
        <v>3</v>
      </c>
      <c r="B29363" t="str">
        <f>VLOOKUP($A29363,Feuil1!$A:$B,2,FALSE)</f>
        <v>c</v>
      </c>
    </row>
    <row r="29364" spans="1:2" x14ac:dyDescent="0.25">
      <c r="A29364">
        <v>3</v>
      </c>
      <c r="B29364" t="str">
        <f>VLOOKUP($A29364,Feuil1!$A:$B,2,FALSE)</f>
        <v>c</v>
      </c>
    </row>
    <row r="29365" spans="1:2" x14ac:dyDescent="0.25">
      <c r="A29365">
        <v>3</v>
      </c>
      <c r="B29365" t="str">
        <f>VLOOKUP($A29365,Feuil1!$A:$B,2,FALSE)</f>
        <v>c</v>
      </c>
    </row>
    <row r="29366" spans="1:2" x14ac:dyDescent="0.25">
      <c r="A29366">
        <v>3</v>
      </c>
      <c r="B29366" t="str">
        <f>VLOOKUP($A29366,Feuil1!$A:$B,2,FALSE)</f>
        <v>c</v>
      </c>
    </row>
    <row r="29367" spans="1:2" x14ac:dyDescent="0.25">
      <c r="A29367">
        <v>3</v>
      </c>
      <c r="B29367" t="str">
        <f>VLOOKUP($A29367,Feuil1!$A:$B,2,FALSE)</f>
        <v>c</v>
      </c>
    </row>
    <row r="29368" spans="1:2" x14ac:dyDescent="0.25">
      <c r="A29368">
        <v>3</v>
      </c>
      <c r="B29368" t="str">
        <f>VLOOKUP($A29368,Feuil1!$A:$B,2,FALSE)</f>
        <v>c</v>
      </c>
    </row>
    <row r="29369" spans="1:2" x14ac:dyDescent="0.25">
      <c r="A29369">
        <v>3</v>
      </c>
      <c r="B29369" t="str">
        <f>VLOOKUP($A29369,Feuil1!$A:$B,2,FALSE)</f>
        <v>c</v>
      </c>
    </row>
    <row r="29370" spans="1:2" x14ac:dyDescent="0.25">
      <c r="A29370">
        <v>3</v>
      </c>
      <c r="B29370" t="str">
        <f>VLOOKUP($A29370,Feuil1!$A:$B,2,FALSE)</f>
        <v>c</v>
      </c>
    </row>
    <row r="29371" spans="1:2" x14ac:dyDescent="0.25">
      <c r="A29371">
        <v>3</v>
      </c>
      <c r="B29371" t="str">
        <f>VLOOKUP($A29371,Feuil1!$A:$B,2,FALSE)</f>
        <v>c</v>
      </c>
    </row>
    <row r="29372" spans="1:2" x14ac:dyDescent="0.25">
      <c r="A29372">
        <v>3</v>
      </c>
      <c r="B29372" t="str">
        <f>VLOOKUP($A29372,Feuil1!$A:$B,2,FALSE)</f>
        <v>c</v>
      </c>
    </row>
    <row r="29373" spans="1:2" x14ac:dyDescent="0.25">
      <c r="A29373">
        <v>3</v>
      </c>
      <c r="B29373" t="str">
        <f>VLOOKUP($A29373,Feuil1!$A:$B,2,FALSE)</f>
        <v>c</v>
      </c>
    </row>
    <row r="29374" spans="1:2" x14ac:dyDescent="0.25">
      <c r="A29374">
        <v>3</v>
      </c>
      <c r="B29374" t="str">
        <f>VLOOKUP($A29374,Feuil1!$A:$B,2,FALSE)</f>
        <v>c</v>
      </c>
    </row>
    <row r="29375" spans="1:2" x14ac:dyDescent="0.25">
      <c r="A29375">
        <v>3</v>
      </c>
      <c r="B29375" t="str">
        <f>VLOOKUP($A29375,Feuil1!$A:$B,2,FALSE)</f>
        <v>c</v>
      </c>
    </row>
    <row r="29376" spans="1:2" x14ac:dyDescent="0.25">
      <c r="A29376">
        <v>3</v>
      </c>
      <c r="B29376" t="str">
        <f>VLOOKUP($A29376,Feuil1!$A:$B,2,FALSE)</f>
        <v>c</v>
      </c>
    </row>
    <row r="29377" spans="1:2" x14ac:dyDescent="0.25">
      <c r="A29377">
        <v>3</v>
      </c>
      <c r="B29377" t="str">
        <f>VLOOKUP($A29377,Feuil1!$A:$B,2,FALSE)</f>
        <v>c</v>
      </c>
    </row>
    <row r="29378" spans="1:2" x14ac:dyDescent="0.25">
      <c r="A29378">
        <v>3</v>
      </c>
      <c r="B29378" t="str">
        <f>VLOOKUP($A29378,Feuil1!$A:$B,2,FALSE)</f>
        <v>c</v>
      </c>
    </row>
    <row r="29379" spans="1:2" x14ac:dyDescent="0.25">
      <c r="A29379">
        <v>3</v>
      </c>
      <c r="B29379" t="str">
        <f>VLOOKUP($A29379,Feuil1!$A:$B,2,FALSE)</f>
        <v>c</v>
      </c>
    </row>
    <row r="29380" spans="1:2" x14ac:dyDescent="0.25">
      <c r="A29380">
        <v>3</v>
      </c>
      <c r="B29380" t="str">
        <f>VLOOKUP($A29380,Feuil1!$A:$B,2,FALSE)</f>
        <v>c</v>
      </c>
    </row>
    <row r="29381" spans="1:2" x14ac:dyDescent="0.25">
      <c r="A29381">
        <v>3</v>
      </c>
      <c r="B29381" t="str">
        <f>VLOOKUP($A29381,Feuil1!$A:$B,2,FALSE)</f>
        <v>c</v>
      </c>
    </row>
    <row r="29382" spans="1:2" x14ac:dyDescent="0.25">
      <c r="A29382">
        <v>3</v>
      </c>
      <c r="B29382" t="str">
        <f>VLOOKUP($A29382,Feuil1!$A:$B,2,FALSE)</f>
        <v>c</v>
      </c>
    </row>
    <row r="29383" spans="1:2" x14ac:dyDescent="0.25">
      <c r="A29383">
        <v>3</v>
      </c>
      <c r="B29383" t="str">
        <f>VLOOKUP($A29383,Feuil1!$A:$B,2,FALSE)</f>
        <v>c</v>
      </c>
    </row>
    <row r="29384" spans="1:2" x14ac:dyDescent="0.25">
      <c r="A29384">
        <v>3</v>
      </c>
      <c r="B29384" t="str">
        <f>VLOOKUP($A29384,Feuil1!$A:$B,2,FALSE)</f>
        <v>c</v>
      </c>
    </row>
    <row r="29385" spans="1:2" x14ac:dyDescent="0.25">
      <c r="A29385">
        <v>3</v>
      </c>
      <c r="B29385" t="str">
        <f>VLOOKUP($A29385,Feuil1!$A:$B,2,FALSE)</f>
        <v>c</v>
      </c>
    </row>
    <row r="29386" spans="1:2" x14ac:dyDescent="0.25">
      <c r="A29386">
        <v>3</v>
      </c>
      <c r="B29386" t="str">
        <f>VLOOKUP($A29386,Feuil1!$A:$B,2,FALSE)</f>
        <v>c</v>
      </c>
    </row>
    <row r="29387" spans="1:2" x14ac:dyDescent="0.25">
      <c r="A29387">
        <v>3</v>
      </c>
      <c r="B29387" t="str">
        <f>VLOOKUP($A29387,Feuil1!$A:$B,2,FALSE)</f>
        <v>c</v>
      </c>
    </row>
    <row r="29388" spans="1:2" x14ac:dyDescent="0.25">
      <c r="A29388">
        <v>3</v>
      </c>
      <c r="B29388" t="str">
        <f>VLOOKUP($A29388,Feuil1!$A:$B,2,FALSE)</f>
        <v>c</v>
      </c>
    </row>
    <row r="29389" spans="1:2" x14ac:dyDescent="0.25">
      <c r="A29389">
        <v>3</v>
      </c>
      <c r="B29389" t="str">
        <f>VLOOKUP($A29389,Feuil1!$A:$B,2,FALSE)</f>
        <v>c</v>
      </c>
    </row>
    <row r="29390" spans="1:2" x14ac:dyDescent="0.25">
      <c r="A29390">
        <v>3</v>
      </c>
      <c r="B29390" t="str">
        <f>VLOOKUP($A29390,Feuil1!$A:$B,2,FALSE)</f>
        <v>c</v>
      </c>
    </row>
    <row r="29391" spans="1:2" x14ac:dyDescent="0.25">
      <c r="A29391">
        <v>3</v>
      </c>
      <c r="B29391" t="str">
        <f>VLOOKUP($A29391,Feuil1!$A:$B,2,FALSE)</f>
        <v>c</v>
      </c>
    </row>
    <row r="29392" spans="1:2" x14ac:dyDescent="0.25">
      <c r="A29392">
        <v>3</v>
      </c>
      <c r="B29392" t="str">
        <f>VLOOKUP($A29392,Feuil1!$A:$B,2,FALSE)</f>
        <v>c</v>
      </c>
    </row>
    <row r="29393" spans="1:2" x14ac:dyDescent="0.25">
      <c r="A29393">
        <v>3</v>
      </c>
      <c r="B29393" t="str">
        <f>VLOOKUP($A29393,Feuil1!$A:$B,2,FALSE)</f>
        <v>c</v>
      </c>
    </row>
    <row r="29394" spans="1:2" x14ac:dyDescent="0.25">
      <c r="A29394">
        <v>3</v>
      </c>
      <c r="B29394" t="str">
        <f>VLOOKUP($A29394,Feuil1!$A:$B,2,FALSE)</f>
        <v>c</v>
      </c>
    </row>
    <row r="29395" spans="1:2" x14ac:dyDescent="0.25">
      <c r="A29395">
        <v>3</v>
      </c>
      <c r="B29395" t="str">
        <f>VLOOKUP($A29395,Feuil1!$A:$B,2,FALSE)</f>
        <v>c</v>
      </c>
    </row>
    <row r="29396" spans="1:2" x14ac:dyDescent="0.25">
      <c r="A29396">
        <v>3</v>
      </c>
      <c r="B29396" t="str">
        <f>VLOOKUP($A29396,Feuil1!$A:$B,2,FALSE)</f>
        <v>c</v>
      </c>
    </row>
    <row r="29397" spans="1:2" x14ac:dyDescent="0.25">
      <c r="A29397">
        <v>3</v>
      </c>
      <c r="B29397" t="str">
        <f>VLOOKUP($A29397,Feuil1!$A:$B,2,FALSE)</f>
        <v>c</v>
      </c>
    </row>
    <row r="29398" spans="1:2" x14ac:dyDescent="0.25">
      <c r="A29398">
        <v>3</v>
      </c>
      <c r="B29398" t="str">
        <f>VLOOKUP($A29398,Feuil1!$A:$B,2,FALSE)</f>
        <v>c</v>
      </c>
    </row>
    <row r="29399" spans="1:2" x14ac:dyDescent="0.25">
      <c r="A29399">
        <v>3</v>
      </c>
      <c r="B29399" t="str">
        <f>VLOOKUP($A29399,Feuil1!$A:$B,2,FALSE)</f>
        <v>c</v>
      </c>
    </row>
    <row r="29400" spans="1:2" x14ac:dyDescent="0.25">
      <c r="A29400">
        <v>3</v>
      </c>
      <c r="B29400" t="str">
        <f>VLOOKUP($A29400,Feuil1!$A:$B,2,FALSE)</f>
        <v>c</v>
      </c>
    </row>
    <row r="29401" spans="1:2" x14ac:dyDescent="0.25">
      <c r="A29401">
        <v>3</v>
      </c>
      <c r="B29401" t="str">
        <f>VLOOKUP($A29401,Feuil1!$A:$B,2,FALSE)</f>
        <v>c</v>
      </c>
    </row>
    <row r="29402" spans="1:2" x14ac:dyDescent="0.25">
      <c r="A29402">
        <v>3</v>
      </c>
      <c r="B29402" t="str">
        <f>VLOOKUP($A29402,Feuil1!$A:$B,2,FALSE)</f>
        <v>c</v>
      </c>
    </row>
    <row r="29403" spans="1:2" x14ac:dyDescent="0.25">
      <c r="A29403">
        <v>3</v>
      </c>
      <c r="B29403" t="str">
        <f>VLOOKUP($A29403,Feuil1!$A:$B,2,FALSE)</f>
        <v>c</v>
      </c>
    </row>
    <row r="29404" spans="1:2" x14ac:dyDescent="0.25">
      <c r="A29404">
        <v>3</v>
      </c>
      <c r="B29404" t="str">
        <f>VLOOKUP($A29404,Feuil1!$A:$B,2,FALSE)</f>
        <v>c</v>
      </c>
    </row>
    <row r="29405" spans="1:2" x14ac:dyDescent="0.25">
      <c r="A29405">
        <v>3</v>
      </c>
      <c r="B29405" t="str">
        <f>VLOOKUP($A29405,Feuil1!$A:$B,2,FALSE)</f>
        <v>c</v>
      </c>
    </row>
    <row r="29406" spans="1:2" x14ac:dyDescent="0.25">
      <c r="A29406">
        <v>3</v>
      </c>
      <c r="B29406" t="str">
        <f>VLOOKUP($A29406,Feuil1!$A:$B,2,FALSE)</f>
        <v>c</v>
      </c>
    </row>
    <row r="29407" spans="1:2" x14ac:dyDescent="0.25">
      <c r="A29407">
        <v>3</v>
      </c>
      <c r="B29407" t="str">
        <f>VLOOKUP($A29407,Feuil1!$A:$B,2,FALSE)</f>
        <v>c</v>
      </c>
    </row>
    <row r="29408" spans="1:2" x14ac:dyDescent="0.25">
      <c r="A29408">
        <v>3</v>
      </c>
      <c r="B29408" t="str">
        <f>VLOOKUP($A29408,Feuil1!$A:$B,2,FALSE)</f>
        <v>c</v>
      </c>
    </row>
    <row r="29409" spans="1:2" x14ac:dyDescent="0.25">
      <c r="A29409">
        <v>3</v>
      </c>
      <c r="B29409" t="str">
        <f>VLOOKUP($A29409,Feuil1!$A:$B,2,FALSE)</f>
        <v>c</v>
      </c>
    </row>
    <row r="29410" spans="1:2" x14ac:dyDescent="0.25">
      <c r="A29410">
        <v>3</v>
      </c>
      <c r="B29410" t="str">
        <f>VLOOKUP($A29410,Feuil1!$A:$B,2,FALSE)</f>
        <v>c</v>
      </c>
    </row>
    <row r="29411" spans="1:2" x14ac:dyDescent="0.25">
      <c r="A29411">
        <v>3</v>
      </c>
      <c r="B29411" t="str">
        <f>VLOOKUP($A29411,Feuil1!$A:$B,2,FALSE)</f>
        <v>c</v>
      </c>
    </row>
    <row r="29412" spans="1:2" x14ac:dyDescent="0.25">
      <c r="A29412">
        <v>3</v>
      </c>
      <c r="B29412" t="str">
        <f>VLOOKUP($A29412,Feuil1!$A:$B,2,FALSE)</f>
        <v>c</v>
      </c>
    </row>
    <row r="29413" spans="1:2" x14ac:dyDescent="0.25">
      <c r="A29413">
        <v>3</v>
      </c>
      <c r="B29413" t="str">
        <f>VLOOKUP($A29413,Feuil1!$A:$B,2,FALSE)</f>
        <v>c</v>
      </c>
    </row>
    <row r="29414" spans="1:2" x14ac:dyDescent="0.25">
      <c r="A29414">
        <v>3</v>
      </c>
      <c r="B29414" t="str">
        <f>VLOOKUP($A29414,Feuil1!$A:$B,2,FALSE)</f>
        <v>c</v>
      </c>
    </row>
    <row r="29415" spans="1:2" x14ac:dyDescent="0.25">
      <c r="A29415">
        <v>3</v>
      </c>
      <c r="B29415" t="str">
        <f>VLOOKUP($A29415,Feuil1!$A:$B,2,FALSE)</f>
        <v>c</v>
      </c>
    </row>
    <row r="29416" spans="1:2" x14ac:dyDescent="0.25">
      <c r="A29416">
        <v>3</v>
      </c>
      <c r="B29416" t="str">
        <f>VLOOKUP($A29416,Feuil1!$A:$B,2,FALSE)</f>
        <v>c</v>
      </c>
    </row>
    <row r="29417" spans="1:2" x14ac:dyDescent="0.25">
      <c r="A29417">
        <v>3</v>
      </c>
      <c r="B29417" t="str">
        <f>VLOOKUP($A29417,Feuil1!$A:$B,2,FALSE)</f>
        <v>c</v>
      </c>
    </row>
    <row r="29418" spans="1:2" x14ac:dyDescent="0.25">
      <c r="A29418">
        <v>3</v>
      </c>
      <c r="B29418" t="str">
        <f>VLOOKUP($A29418,Feuil1!$A:$B,2,FALSE)</f>
        <v>c</v>
      </c>
    </row>
    <row r="29419" spans="1:2" x14ac:dyDescent="0.25">
      <c r="A29419">
        <v>3</v>
      </c>
      <c r="B29419" t="str">
        <f>VLOOKUP($A29419,Feuil1!$A:$B,2,FALSE)</f>
        <v>c</v>
      </c>
    </row>
    <row r="29420" spans="1:2" x14ac:dyDescent="0.25">
      <c r="A29420">
        <v>3</v>
      </c>
      <c r="B29420" t="str">
        <f>VLOOKUP($A29420,Feuil1!$A:$B,2,FALSE)</f>
        <v>c</v>
      </c>
    </row>
    <row r="29421" spans="1:2" x14ac:dyDescent="0.25">
      <c r="A29421">
        <v>3</v>
      </c>
      <c r="B29421" t="str">
        <f>VLOOKUP($A29421,Feuil1!$A:$B,2,FALSE)</f>
        <v>c</v>
      </c>
    </row>
    <row r="29422" spans="1:2" x14ac:dyDescent="0.25">
      <c r="A29422">
        <v>3</v>
      </c>
      <c r="B29422" t="str">
        <f>VLOOKUP($A29422,Feuil1!$A:$B,2,FALSE)</f>
        <v>c</v>
      </c>
    </row>
    <row r="29423" spans="1:2" x14ac:dyDescent="0.25">
      <c r="A29423">
        <v>3</v>
      </c>
      <c r="B29423" t="str">
        <f>VLOOKUP($A29423,Feuil1!$A:$B,2,FALSE)</f>
        <v>c</v>
      </c>
    </row>
    <row r="29424" spans="1:2" x14ac:dyDescent="0.25">
      <c r="A29424">
        <v>3</v>
      </c>
      <c r="B29424" t="str">
        <f>VLOOKUP($A29424,Feuil1!$A:$B,2,FALSE)</f>
        <v>c</v>
      </c>
    </row>
    <row r="29425" spans="1:2" x14ac:dyDescent="0.25">
      <c r="A29425">
        <v>3</v>
      </c>
      <c r="B29425" t="str">
        <f>VLOOKUP($A29425,Feuil1!$A:$B,2,FALSE)</f>
        <v>c</v>
      </c>
    </row>
    <row r="29426" spans="1:2" x14ac:dyDescent="0.25">
      <c r="A29426">
        <v>3</v>
      </c>
      <c r="B29426" t="str">
        <f>VLOOKUP($A29426,Feuil1!$A:$B,2,FALSE)</f>
        <v>c</v>
      </c>
    </row>
    <row r="29427" spans="1:2" x14ac:dyDescent="0.25">
      <c r="A29427">
        <v>3</v>
      </c>
      <c r="B29427" t="str">
        <f>VLOOKUP($A29427,Feuil1!$A:$B,2,FALSE)</f>
        <v>c</v>
      </c>
    </row>
    <row r="29428" spans="1:2" x14ac:dyDescent="0.25">
      <c r="A29428">
        <v>3</v>
      </c>
      <c r="B29428" t="str">
        <f>VLOOKUP($A29428,Feuil1!$A:$B,2,FALSE)</f>
        <v>c</v>
      </c>
    </row>
    <row r="29429" spans="1:2" x14ac:dyDescent="0.25">
      <c r="A29429">
        <v>3</v>
      </c>
      <c r="B29429" t="str">
        <f>VLOOKUP($A29429,Feuil1!$A:$B,2,FALSE)</f>
        <v>c</v>
      </c>
    </row>
    <row r="29430" spans="1:2" x14ac:dyDescent="0.25">
      <c r="A29430">
        <v>3</v>
      </c>
      <c r="B29430" t="str">
        <f>VLOOKUP($A29430,Feuil1!$A:$B,2,FALSE)</f>
        <v>c</v>
      </c>
    </row>
    <row r="29431" spans="1:2" x14ac:dyDescent="0.25">
      <c r="A29431">
        <v>3</v>
      </c>
      <c r="B29431" t="str">
        <f>VLOOKUP($A29431,Feuil1!$A:$B,2,FALSE)</f>
        <v>c</v>
      </c>
    </row>
    <row r="29432" spans="1:2" x14ac:dyDescent="0.25">
      <c r="A29432">
        <v>3</v>
      </c>
      <c r="B29432" t="str">
        <f>VLOOKUP($A29432,Feuil1!$A:$B,2,FALSE)</f>
        <v>c</v>
      </c>
    </row>
    <row r="29433" spans="1:2" x14ac:dyDescent="0.25">
      <c r="A29433">
        <v>3</v>
      </c>
      <c r="B29433" t="str">
        <f>VLOOKUP($A29433,Feuil1!$A:$B,2,FALSE)</f>
        <v>c</v>
      </c>
    </row>
    <row r="29434" spans="1:2" x14ac:dyDescent="0.25">
      <c r="A29434">
        <v>3</v>
      </c>
      <c r="B29434" t="str">
        <f>VLOOKUP($A29434,Feuil1!$A:$B,2,FALSE)</f>
        <v>c</v>
      </c>
    </row>
    <row r="29435" spans="1:2" x14ac:dyDescent="0.25">
      <c r="A29435">
        <v>3</v>
      </c>
      <c r="B29435" t="str">
        <f>VLOOKUP($A29435,Feuil1!$A:$B,2,FALSE)</f>
        <v>c</v>
      </c>
    </row>
    <row r="29436" spans="1:2" x14ac:dyDescent="0.25">
      <c r="A29436">
        <v>3</v>
      </c>
      <c r="B29436" t="str">
        <f>VLOOKUP($A29436,Feuil1!$A:$B,2,FALSE)</f>
        <v>c</v>
      </c>
    </row>
    <row r="29437" spans="1:2" x14ac:dyDescent="0.25">
      <c r="A29437">
        <v>3</v>
      </c>
      <c r="B29437" t="str">
        <f>VLOOKUP($A29437,Feuil1!$A:$B,2,FALSE)</f>
        <v>c</v>
      </c>
    </row>
    <row r="29438" spans="1:2" x14ac:dyDescent="0.25">
      <c r="A29438">
        <v>3</v>
      </c>
      <c r="B29438" t="str">
        <f>VLOOKUP($A29438,Feuil1!$A:$B,2,FALSE)</f>
        <v>c</v>
      </c>
    </row>
    <row r="29439" spans="1:2" x14ac:dyDescent="0.25">
      <c r="A29439">
        <v>3</v>
      </c>
      <c r="B29439" t="str">
        <f>VLOOKUP($A29439,Feuil1!$A:$B,2,FALSE)</f>
        <v>c</v>
      </c>
    </row>
    <row r="29440" spans="1:2" x14ac:dyDescent="0.25">
      <c r="A29440">
        <v>3</v>
      </c>
      <c r="B29440" t="str">
        <f>VLOOKUP($A29440,Feuil1!$A:$B,2,FALSE)</f>
        <v>c</v>
      </c>
    </row>
    <row r="29441" spans="1:2" x14ac:dyDescent="0.25">
      <c r="A29441">
        <v>3</v>
      </c>
      <c r="B29441" t="str">
        <f>VLOOKUP($A29441,Feuil1!$A:$B,2,FALSE)</f>
        <v>c</v>
      </c>
    </row>
    <row r="29442" spans="1:2" x14ac:dyDescent="0.25">
      <c r="A29442">
        <v>3</v>
      </c>
      <c r="B29442" t="str">
        <f>VLOOKUP($A29442,Feuil1!$A:$B,2,FALSE)</f>
        <v>c</v>
      </c>
    </row>
    <row r="29443" spans="1:2" x14ac:dyDescent="0.25">
      <c r="A29443">
        <v>3</v>
      </c>
      <c r="B29443" t="str">
        <f>VLOOKUP($A29443,Feuil1!$A:$B,2,FALSE)</f>
        <v>c</v>
      </c>
    </row>
    <row r="29444" spans="1:2" x14ac:dyDescent="0.25">
      <c r="A29444">
        <v>3</v>
      </c>
      <c r="B29444" t="str">
        <f>VLOOKUP($A29444,Feuil1!$A:$B,2,FALSE)</f>
        <v>c</v>
      </c>
    </row>
    <row r="29445" spans="1:2" x14ac:dyDescent="0.25">
      <c r="A29445">
        <v>3</v>
      </c>
      <c r="B29445" t="str">
        <f>VLOOKUP($A29445,Feuil1!$A:$B,2,FALSE)</f>
        <v>c</v>
      </c>
    </row>
    <row r="29446" spans="1:2" x14ac:dyDescent="0.25">
      <c r="A29446">
        <v>3</v>
      </c>
      <c r="B29446" t="str">
        <f>VLOOKUP($A29446,Feuil1!$A:$B,2,FALSE)</f>
        <v>c</v>
      </c>
    </row>
    <row r="29447" spans="1:2" x14ac:dyDescent="0.25">
      <c r="A29447">
        <v>3</v>
      </c>
      <c r="B29447" t="str">
        <f>VLOOKUP($A29447,Feuil1!$A:$B,2,FALSE)</f>
        <v>c</v>
      </c>
    </row>
    <row r="29448" spans="1:2" x14ac:dyDescent="0.25">
      <c r="A29448">
        <v>3</v>
      </c>
      <c r="B29448" t="str">
        <f>VLOOKUP($A29448,Feuil1!$A:$B,2,FALSE)</f>
        <v>c</v>
      </c>
    </row>
    <row r="29449" spans="1:2" x14ac:dyDescent="0.25">
      <c r="A29449">
        <v>3</v>
      </c>
      <c r="B29449" t="str">
        <f>VLOOKUP($A29449,Feuil1!$A:$B,2,FALSE)</f>
        <v>c</v>
      </c>
    </row>
    <row r="29450" spans="1:2" x14ac:dyDescent="0.25">
      <c r="A29450">
        <v>3</v>
      </c>
      <c r="B29450" t="str">
        <f>VLOOKUP($A29450,Feuil1!$A:$B,2,FALSE)</f>
        <v>c</v>
      </c>
    </row>
    <row r="29451" spans="1:2" x14ac:dyDescent="0.25">
      <c r="A29451">
        <v>3</v>
      </c>
      <c r="B29451" t="str">
        <f>VLOOKUP($A29451,Feuil1!$A:$B,2,FALSE)</f>
        <v>c</v>
      </c>
    </row>
    <row r="29452" spans="1:2" x14ac:dyDescent="0.25">
      <c r="A29452">
        <v>3</v>
      </c>
      <c r="B29452" t="str">
        <f>VLOOKUP($A29452,Feuil1!$A:$B,2,FALSE)</f>
        <v>c</v>
      </c>
    </row>
    <row r="29453" spans="1:2" x14ac:dyDescent="0.25">
      <c r="A29453">
        <v>3</v>
      </c>
      <c r="B29453" t="str">
        <f>VLOOKUP($A29453,Feuil1!$A:$B,2,FALSE)</f>
        <v>c</v>
      </c>
    </row>
    <row r="29454" spans="1:2" x14ac:dyDescent="0.25">
      <c r="A29454">
        <v>3</v>
      </c>
      <c r="B29454" t="str">
        <f>VLOOKUP($A29454,Feuil1!$A:$B,2,FALSE)</f>
        <v>c</v>
      </c>
    </row>
    <row r="29455" spans="1:2" x14ac:dyDescent="0.25">
      <c r="A29455">
        <v>3</v>
      </c>
      <c r="B29455" t="str">
        <f>VLOOKUP($A29455,Feuil1!$A:$B,2,FALSE)</f>
        <v>c</v>
      </c>
    </row>
    <row r="29456" spans="1:2" x14ac:dyDescent="0.25">
      <c r="A29456">
        <v>3</v>
      </c>
      <c r="B29456" t="str">
        <f>VLOOKUP($A29456,Feuil1!$A:$B,2,FALSE)</f>
        <v>c</v>
      </c>
    </row>
    <row r="29457" spans="1:2" x14ac:dyDescent="0.25">
      <c r="A29457">
        <v>3</v>
      </c>
      <c r="B29457" t="str">
        <f>VLOOKUP($A29457,Feuil1!$A:$B,2,FALSE)</f>
        <v>c</v>
      </c>
    </row>
    <row r="29458" spans="1:2" x14ac:dyDescent="0.25">
      <c r="A29458">
        <v>3</v>
      </c>
      <c r="B29458" t="str">
        <f>VLOOKUP($A29458,Feuil1!$A:$B,2,FALSE)</f>
        <v>c</v>
      </c>
    </row>
    <row r="29459" spans="1:2" x14ac:dyDescent="0.25">
      <c r="A29459">
        <v>3</v>
      </c>
      <c r="B29459" t="str">
        <f>VLOOKUP($A29459,Feuil1!$A:$B,2,FALSE)</f>
        <v>c</v>
      </c>
    </row>
    <row r="29460" spans="1:2" x14ac:dyDescent="0.25">
      <c r="A29460">
        <v>3</v>
      </c>
      <c r="B29460" t="str">
        <f>VLOOKUP($A29460,Feuil1!$A:$B,2,FALSE)</f>
        <v>c</v>
      </c>
    </row>
    <row r="29461" spans="1:2" x14ac:dyDescent="0.25">
      <c r="A29461">
        <v>3</v>
      </c>
      <c r="B29461" t="str">
        <f>VLOOKUP($A29461,Feuil1!$A:$B,2,FALSE)</f>
        <v>c</v>
      </c>
    </row>
    <row r="29462" spans="1:2" x14ac:dyDescent="0.25">
      <c r="A29462">
        <v>3</v>
      </c>
      <c r="B29462" t="str">
        <f>VLOOKUP($A29462,Feuil1!$A:$B,2,FALSE)</f>
        <v>c</v>
      </c>
    </row>
    <row r="29463" spans="1:2" x14ac:dyDescent="0.25">
      <c r="A29463">
        <v>3</v>
      </c>
      <c r="B29463" t="str">
        <f>VLOOKUP($A29463,Feuil1!$A:$B,2,FALSE)</f>
        <v>c</v>
      </c>
    </row>
    <row r="29464" spans="1:2" x14ac:dyDescent="0.25">
      <c r="A29464">
        <v>3</v>
      </c>
      <c r="B29464" t="str">
        <f>VLOOKUP($A29464,Feuil1!$A:$B,2,FALSE)</f>
        <v>c</v>
      </c>
    </row>
    <row r="29465" spans="1:2" x14ac:dyDescent="0.25">
      <c r="A29465">
        <v>3</v>
      </c>
      <c r="B29465" t="str">
        <f>VLOOKUP($A29465,Feuil1!$A:$B,2,FALSE)</f>
        <v>c</v>
      </c>
    </row>
    <row r="29466" spans="1:2" x14ac:dyDescent="0.25">
      <c r="A29466">
        <v>3</v>
      </c>
      <c r="B29466" t="str">
        <f>VLOOKUP($A29466,Feuil1!$A:$B,2,FALSE)</f>
        <v>c</v>
      </c>
    </row>
    <row r="29467" spans="1:2" x14ac:dyDescent="0.25">
      <c r="A29467">
        <v>3</v>
      </c>
      <c r="B29467" t="str">
        <f>VLOOKUP($A29467,Feuil1!$A:$B,2,FALSE)</f>
        <v>c</v>
      </c>
    </row>
    <row r="29468" spans="1:2" x14ac:dyDescent="0.25">
      <c r="A29468">
        <v>3</v>
      </c>
      <c r="B29468" t="str">
        <f>VLOOKUP($A29468,Feuil1!$A:$B,2,FALSE)</f>
        <v>c</v>
      </c>
    </row>
    <row r="29469" spans="1:2" x14ac:dyDescent="0.25">
      <c r="A29469">
        <v>3</v>
      </c>
      <c r="B29469" t="str">
        <f>VLOOKUP($A29469,Feuil1!$A:$B,2,FALSE)</f>
        <v>c</v>
      </c>
    </row>
    <row r="29470" spans="1:2" x14ac:dyDescent="0.25">
      <c r="A29470">
        <v>3</v>
      </c>
      <c r="B29470" t="str">
        <f>VLOOKUP($A29470,Feuil1!$A:$B,2,FALSE)</f>
        <v>c</v>
      </c>
    </row>
    <row r="29471" spans="1:2" x14ac:dyDescent="0.25">
      <c r="A29471">
        <v>3</v>
      </c>
      <c r="B29471" t="str">
        <f>VLOOKUP($A29471,Feuil1!$A:$B,2,FALSE)</f>
        <v>c</v>
      </c>
    </row>
    <row r="29472" spans="1:2" x14ac:dyDescent="0.25">
      <c r="A29472">
        <v>3</v>
      </c>
      <c r="B29472" t="str">
        <f>VLOOKUP($A29472,Feuil1!$A:$B,2,FALSE)</f>
        <v>c</v>
      </c>
    </row>
    <row r="29473" spans="1:2" x14ac:dyDescent="0.25">
      <c r="A29473">
        <v>3</v>
      </c>
      <c r="B29473" t="str">
        <f>VLOOKUP($A29473,Feuil1!$A:$B,2,FALSE)</f>
        <v>c</v>
      </c>
    </row>
    <row r="29474" spans="1:2" x14ac:dyDescent="0.25">
      <c r="A29474">
        <v>3</v>
      </c>
      <c r="B29474" t="str">
        <f>VLOOKUP($A29474,Feuil1!$A:$B,2,FALSE)</f>
        <v>c</v>
      </c>
    </row>
    <row r="29475" spans="1:2" x14ac:dyDescent="0.25">
      <c r="A29475">
        <v>3</v>
      </c>
      <c r="B29475" t="str">
        <f>VLOOKUP($A29475,Feuil1!$A:$B,2,FALSE)</f>
        <v>c</v>
      </c>
    </row>
    <row r="29476" spans="1:2" x14ac:dyDescent="0.25">
      <c r="A29476">
        <v>3</v>
      </c>
      <c r="B29476" t="str">
        <f>VLOOKUP($A29476,Feuil1!$A:$B,2,FALSE)</f>
        <v>c</v>
      </c>
    </row>
    <row r="29477" spans="1:2" x14ac:dyDescent="0.25">
      <c r="A29477">
        <v>3</v>
      </c>
      <c r="B29477" t="str">
        <f>VLOOKUP($A29477,Feuil1!$A:$B,2,FALSE)</f>
        <v>c</v>
      </c>
    </row>
    <row r="29478" spans="1:2" x14ac:dyDescent="0.25">
      <c r="A29478">
        <v>3</v>
      </c>
      <c r="B29478" t="str">
        <f>VLOOKUP($A29478,Feuil1!$A:$B,2,FALSE)</f>
        <v>c</v>
      </c>
    </row>
    <row r="29479" spans="1:2" x14ac:dyDescent="0.25">
      <c r="A29479">
        <v>3</v>
      </c>
      <c r="B29479" t="str">
        <f>VLOOKUP($A29479,Feuil1!$A:$B,2,FALSE)</f>
        <v>c</v>
      </c>
    </row>
    <row r="29480" spans="1:2" x14ac:dyDescent="0.25">
      <c r="A29480">
        <v>3</v>
      </c>
      <c r="B29480" t="str">
        <f>VLOOKUP($A29480,Feuil1!$A:$B,2,FALSE)</f>
        <v>c</v>
      </c>
    </row>
    <row r="29481" spans="1:2" x14ac:dyDescent="0.25">
      <c r="A29481">
        <v>3</v>
      </c>
      <c r="B29481" t="str">
        <f>VLOOKUP($A29481,Feuil1!$A:$B,2,FALSE)</f>
        <v>c</v>
      </c>
    </row>
    <row r="29482" spans="1:2" x14ac:dyDescent="0.25">
      <c r="A29482">
        <v>3</v>
      </c>
      <c r="B29482" t="str">
        <f>VLOOKUP($A29482,Feuil1!$A:$B,2,FALSE)</f>
        <v>c</v>
      </c>
    </row>
    <row r="29483" spans="1:2" x14ac:dyDescent="0.25">
      <c r="A29483">
        <v>3</v>
      </c>
      <c r="B29483" t="str">
        <f>VLOOKUP($A29483,Feuil1!$A:$B,2,FALSE)</f>
        <v>c</v>
      </c>
    </row>
    <row r="29484" spans="1:2" x14ac:dyDescent="0.25">
      <c r="A29484">
        <v>3</v>
      </c>
      <c r="B29484" t="str">
        <f>VLOOKUP($A29484,Feuil1!$A:$B,2,FALSE)</f>
        <v>c</v>
      </c>
    </row>
    <row r="29485" spans="1:2" x14ac:dyDescent="0.25">
      <c r="A29485">
        <v>3</v>
      </c>
      <c r="B29485" t="str">
        <f>VLOOKUP($A29485,Feuil1!$A:$B,2,FALSE)</f>
        <v>c</v>
      </c>
    </row>
    <row r="29486" spans="1:2" x14ac:dyDescent="0.25">
      <c r="A29486">
        <v>3</v>
      </c>
      <c r="B29486" t="str">
        <f>VLOOKUP($A29486,Feuil1!$A:$B,2,FALSE)</f>
        <v>c</v>
      </c>
    </row>
    <row r="29487" spans="1:2" x14ac:dyDescent="0.25">
      <c r="A29487">
        <v>3</v>
      </c>
      <c r="B29487" t="str">
        <f>VLOOKUP($A29487,Feuil1!$A:$B,2,FALSE)</f>
        <v>c</v>
      </c>
    </row>
    <row r="29488" spans="1:2" x14ac:dyDescent="0.25">
      <c r="A29488">
        <v>3</v>
      </c>
      <c r="B29488" t="str">
        <f>VLOOKUP($A29488,Feuil1!$A:$B,2,FALSE)</f>
        <v>c</v>
      </c>
    </row>
    <row r="29489" spans="1:2" x14ac:dyDescent="0.25">
      <c r="A29489">
        <v>3</v>
      </c>
      <c r="B29489" t="str">
        <f>VLOOKUP($A29489,Feuil1!$A:$B,2,FALSE)</f>
        <v>c</v>
      </c>
    </row>
    <row r="29490" spans="1:2" x14ac:dyDescent="0.25">
      <c r="A29490">
        <v>3</v>
      </c>
      <c r="B29490" t="str">
        <f>VLOOKUP($A29490,Feuil1!$A:$B,2,FALSE)</f>
        <v>c</v>
      </c>
    </row>
    <row r="29491" spans="1:2" x14ac:dyDescent="0.25">
      <c r="A29491">
        <v>3</v>
      </c>
      <c r="B29491" t="str">
        <f>VLOOKUP($A29491,Feuil1!$A:$B,2,FALSE)</f>
        <v>c</v>
      </c>
    </row>
    <row r="29492" spans="1:2" x14ac:dyDescent="0.25">
      <c r="A29492">
        <v>3</v>
      </c>
      <c r="B29492" t="str">
        <f>VLOOKUP($A29492,Feuil1!$A:$B,2,FALSE)</f>
        <v>c</v>
      </c>
    </row>
    <row r="29493" spans="1:2" x14ac:dyDescent="0.25">
      <c r="A29493">
        <v>3</v>
      </c>
      <c r="B29493" t="str">
        <f>VLOOKUP($A29493,Feuil1!$A:$B,2,FALSE)</f>
        <v>c</v>
      </c>
    </row>
    <row r="29494" spans="1:2" x14ac:dyDescent="0.25">
      <c r="A29494">
        <v>3</v>
      </c>
      <c r="B29494" t="str">
        <f>VLOOKUP($A29494,Feuil1!$A:$B,2,FALSE)</f>
        <v>c</v>
      </c>
    </row>
    <row r="29495" spans="1:2" x14ac:dyDescent="0.25">
      <c r="A29495">
        <v>3</v>
      </c>
      <c r="B29495" t="str">
        <f>VLOOKUP($A29495,Feuil1!$A:$B,2,FALSE)</f>
        <v>c</v>
      </c>
    </row>
    <row r="29496" spans="1:2" x14ac:dyDescent="0.25">
      <c r="A29496">
        <v>3</v>
      </c>
      <c r="B29496" t="str">
        <f>VLOOKUP($A29496,Feuil1!$A:$B,2,FALSE)</f>
        <v>c</v>
      </c>
    </row>
    <row r="29497" spans="1:2" x14ac:dyDescent="0.25">
      <c r="A29497">
        <v>3</v>
      </c>
      <c r="B29497" t="str">
        <f>VLOOKUP($A29497,Feuil1!$A:$B,2,FALSE)</f>
        <v>c</v>
      </c>
    </row>
    <row r="29498" spans="1:2" x14ac:dyDescent="0.25">
      <c r="A29498">
        <v>3</v>
      </c>
      <c r="B29498" t="str">
        <f>VLOOKUP($A29498,Feuil1!$A:$B,2,FALSE)</f>
        <v>c</v>
      </c>
    </row>
    <row r="29499" spans="1:2" x14ac:dyDescent="0.25">
      <c r="A29499">
        <v>3</v>
      </c>
      <c r="B29499" t="str">
        <f>VLOOKUP($A29499,Feuil1!$A:$B,2,FALSE)</f>
        <v>c</v>
      </c>
    </row>
    <row r="29500" spans="1:2" x14ac:dyDescent="0.25">
      <c r="A29500">
        <v>3</v>
      </c>
      <c r="B29500" t="str">
        <f>VLOOKUP($A29500,Feuil1!$A:$B,2,FALSE)</f>
        <v>c</v>
      </c>
    </row>
    <row r="29501" spans="1:2" x14ac:dyDescent="0.25">
      <c r="A29501">
        <v>3</v>
      </c>
      <c r="B29501" t="str">
        <f>VLOOKUP($A29501,Feuil1!$A:$B,2,FALSE)</f>
        <v>c</v>
      </c>
    </row>
    <row r="29502" spans="1:2" x14ac:dyDescent="0.25">
      <c r="A29502">
        <v>3</v>
      </c>
      <c r="B29502" t="str">
        <f>VLOOKUP($A29502,Feuil1!$A:$B,2,FALSE)</f>
        <v>c</v>
      </c>
    </row>
    <row r="29503" spans="1:2" x14ac:dyDescent="0.25">
      <c r="A29503">
        <v>3</v>
      </c>
      <c r="B29503" t="str">
        <f>VLOOKUP($A29503,Feuil1!$A:$B,2,FALSE)</f>
        <v>c</v>
      </c>
    </row>
    <row r="29504" spans="1:2" x14ac:dyDescent="0.25">
      <c r="A29504">
        <v>3</v>
      </c>
      <c r="B29504" t="str">
        <f>VLOOKUP($A29504,Feuil1!$A:$B,2,FALSE)</f>
        <v>c</v>
      </c>
    </row>
    <row r="29505" spans="1:2" x14ac:dyDescent="0.25">
      <c r="A29505">
        <v>3</v>
      </c>
      <c r="B29505" t="str">
        <f>VLOOKUP($A29505,Feuil1!$A:$B,2,FALSE)</f>
        <v>c</v>
      </c>
    </row>
    <row r="29506" spans="1:2" x14ac:dyDescent="0.25">
      <c r="A29506">
        <v>3</v>
      </c>
      <c r="B29506" t="str">
        <f>VLOOKUP($A29506,Feuil1!$A:$B,2,FALSE)</f>
        <v>c</v>
      </c>
    </row>
    <row r="29507" spans="1:2" x14ac:dyDescent="0.25">
      <c r="A29507">
        <v>3</v>
      </c>
      <c r="B29507" t="str">
        <f>VLOOKUP($A29507,Feuil1!$A:$B,2,FALSE)</f>
        <v>c</v>
      </c>
    </row>
    <row r="29508" spans="1:2" x14ac:dyDescent="0.25">
      <c r="A29508">
        <v>3</v>
      </c>
      <c r="B29508" t="str">
        <f>VLOOKUP($A29508,Feuil1!$A:$B,2,FALSE)</f>
        <v>c</v>
      </c>
    </row>
    <row r="29509" spans="1:2" x14ac:dyDescent="0.25">
      <c r="A29509">
        <v>3</v>
      </c>
      <c r="B29509" t="str">
        <f>VLOOKUP($A29509,Feuil1!$A:$B,2,FALSE)</f>
        <v>c</v>
      </c>
    </row>
    <row r="29510" spans="1:2" x14ac:dyDescent="0.25">
      <c r="A29510">
        <v>3</v>
      </c>
      <c r="B29510" t="str">
        <f>VLOOKUP($A29510,Feuil1!$A:$B,2,FALSE)</f>
        <v>c</v>
      </c>
    </row>
    <row r="29511" spans="1:2" x14ac:dyDescent="0.25">
      <c r="A29511">
        <v>3</v>
      </c>
      <c r="B29511" t="str">
        <f>VLOOKUP($A29511,Feuil1!$A:$B,2,FALSE)</f>
        <v>c</v>
      </c>
    </row>
    <row r="29512" spans="1:2" x14ac:dyDescent="0.25">
      <c r="A29512">
        <v>3</v>
      </c>
      <c r="B29512" t="str">
        <f>VLOOKUP($A29512,Feuil1!$A:$B,2,FALSE)</f>
        <v>c</v>
      </c>
    </row>
    <row r="29513" spans="1:2" x14ac:dyDescent="0.25">
      <c r="A29513">
        <v>3</v>
      </c>
      <c r="B29513" t="str">
        <f>VLOOKUP($A29513,Feuil1!$A:$B,2,FALSE)</f>
        <v>c</v>
      </c>
    </row>
    <row r="29514" spans="1:2" x14ac:dyDescent="0.25">
      <c r="A29514">
        <v>3</v>
      </c>
      <c r="B29514" t="str">
        <f>VLOOKUP($A29514,Feuil1!$A:$B,2,FALSE)</f>
        <v>c</v>
      </c>
    </row>
    <row r="29515" spans="1:2" x14ac:dyDescent="0.25">
      <c r="A29515">
        <v>3</v>
      </c>
      <c r="B29515" t="str">
        <f>VLOOKUP($A29515,Feuil1!$A:$B,2,FALSE)</f>
        <v>c</v>
      </c>
    </row>
    <row r="29516" spans="1:2" x14ac:dyDescent="0.25">
      <c r="A29516">
        <v>3</v>
      </c>
      <c r="B29516" t="str">
        <f>VLOOKUP($A29516,Feuil1!$A:$B,2,FALSE)</f>
        <v>c</v>
      </c>
    </row>
    <row r="29517" spans="1:2" x14ac:dyDescent="0.25">
      <c r="A29517">
        <v>3</v>
      </c>
      <c r="B29517" t="str">
        <f>VLOOKUP($A29517,Feuil1!$A:$B,2,FALSE)</f>
        <v>c</v>
      </c>
    </row>
    <row r="29518" spans="1:2" x14ac:dyDescent="0.25">
      <c r="A29518">
        <v>3</v>
      </c>
      <c r="B29518" t="str">
        <f>VLOOKUP($A29518,Feuil1!$A:$B,2,FALSE)</f>
        <v>c</v>
      </c>
    </row>
    <row r="29519" spans="1:2" x14ac:dyDescent="0.25">
      <c r="A29519">
        <v>3</v>
      </c>
      <c r="B29519" t="str">
        <f>VLOOKUP($A29519,Feuil1!$A:$B,2,FALSE)</f>
        <v>c</v>
      </c>
    </row>
    <row r="29520" spans="1:2" x14ac:dyDescent="0.25">
      <c r="A29520">
        <v>3</v>
      </c>
      <c r="B29520" t="str">
        <f>VLOOKUP($A29520,Feuil1!$A:$B,2,FALSE)</f>
        <v>c</v>
      </c>
    </row>
    <row r="29521" spans="1:2" x14ac:dyDescent="0.25">
      <c r="A29521">
        <v>3</v>
      </c>
      <c r="B29521" t="str">
        <f>VLOOKUP($A29521,Feuil1!$A:$B,2,FALSE)</f>
        <v>c</v>
      </c>
    </row>
    <row r="29522" spans="1:2" x14ac:dyDescent="0.25">
      <c r="A29522">
        <v>3</v>
      </c>
      <c r="B29522" t="str">
        <f>VLOOKUP($A29522,Feuil1!$A:$B,2,FALSE)</f>
        <v>c</v>
      </c>
    </row>
    <row r="29523" spans="1:2" x14ac:dyDescent="0.25">
      <c r="A29523">
        <v>3</v>
      </c>
      <c r="B29523" t="str">
        <f>VLOOKUP($A29523,Feuil1!$A:$B,2,FALSE)</f>
        <v>c</v>
      </c>
    </row>
    <row r="29524" spans="1:2" x14ac:dyDescent="0.25">
      <c r="A29524">
        <v>3</v>
      </c>
      <c r="B29524" t="str">
        <f>VLOOKUP($A29524,Feuil1!$A:$B,2,FALSE)</f>
        <v>c</v>
      </c>
    </row>
    <row r="29525" spans="1:2" x14ac:dyDescent="0.25">
      <c r="A29525">
        <v>3</v>
      </c>
      <c r="B29525" t="str">
        <f>VLOOKUP($A29525,Feuil1!$A:$B,2,FALSE)</f>
        <v>c</v>
      </c>
    </row>
    <row r="29526" spans="1:2" x14ac:dyDescent="0.25">
      <c r="A29526">
        <v>3</v>
      </c>
      <c r="B29526" t="str">
        <f>VLOOKUP($A29526,Feuil1!$A:$B,2,FALSE)</f>
        <v>c</v>
      </c>
    </row>
    <row r="29527" spans="1:2" x14ac:dyDescent="0.25">
      <c r="A29527">
        <v>3</v>
      </c>
      <c r="B29527" t="str">
        <f>VLOOKUP($A29527,Feuil1!$A:$B,2,FALSE)</f>
        <v>c</v>
      </c>
    </row>
    <row r="29528" spans="1:2" x14ac:dyDescent="0.25">
      <c r="A29528">
        <v>3</v>
      </c>
      <c r="B29528" t="str">
        <f>VLOOKUP($A29528,Feuil1!$A:$B,2,FALSE)</f>
        <v>c</v>
      </c>
    </row>
    <row r="29529" spans="1:2" x14ac:dyDescent="0.25">
      <c r="A29529">
        <v>3</v>
      </c>
      <c r="B29529" t="str">
        <f>VLOOKUP($A29529,Feuil1!$A:$B,2,FALSE)</f>
        <v>c</v>
      </c>
    </row>
    <row r="29530" spans="1:2" x14ac:dyDescent="0.25">
      <c r="A29530">
        <v>3</v>
      </c>
      <c r="B29530" t="str">
        <f>VLOOKUP($A29530,Feuil1!$A:$B,2,FALSE)</f>
        <v>c</v>
      </c>
    </row>
    <row r="29531" spans="1:2" x14ac:dyDescent="0.25">
      <c r="A29531">
        <v>3</v>
      </c>
      <c r="B29531" t="str">
        <f>VLOOKUP($A29531,Feuil1!$A:$B,2,FALSE)</f>
        <v>c</v>
      </c>
    </row>
    <row r="29532" spans="1:2" x14ac:dyDescent="0.25">
      <c r="A29532">
        <v>3</v>
      </c>
      <c r="B29532" t="str">
        <f>VLOOKUP($A29532,Feuil1!$A:$B,2,FALSE)</f>
        <v>c</v>
      </c>
    </row>
    <row r="29533" spans="1:2" x14ac:dyDescent="0.25">
      <c r="A29533">
        <v>3</v>
      </c>
      <c r="B29533" t="str">
        <f>VLOOKUP($A29533,Feuil1!$A:$B,2,FALSE)</f>
        <v>c</v>
      </c>
    </row>
    <row r="29534" spans="1:2" x14ac:dyDescent="0.25">
      <c r="A29534">
        <v>3</v>
      </c>
      <c r="B29534" t="str">
        <f>VLOOKUP($A29534,Feuil1!$A:$B,2,FALSE)</f>
        <v>c</v>
      </c>
    </row>
    <row r="29535" spans="1:2" x14ac:dyDescent="0.25">
      <c r="A29535">
        <v>3</v>
      </c>
      <c r="B29535" t="str">
        <f>VLOOKUP($A29535,Feuil1!$A:$B,2,FALSE)</f>
        <v>c</v>
      </c>
    </row>
    <row r="29536" spans="1:2" x14ac:dyDescent="0.25">
      <c r="A29536">
        <v>3</v>
      </c>
      <c r="B29536" t="str">
        <f>VLOOKUP($A29536,Feuil1!$A:$B,2,FALSE)</f>
        <v>c</v>
      </c>
    </row>
    <row r="29537" spans="1:2" x14ac:dyDescent="0.25">
      <c r="A29537">
        <v>3</v>
      </c>
      <c r="B29537" t="str">
        <f>VLOOKUP($A29537,Feuil1!$A:$B,2,FALSE)</f>
        <v>c</v>
      </c>
    </row>
    <row r="29538" spans="1:2" x14ac:dyDescent="0.25">
      <c r="A29538">
        <v>3</v>
      </c>
      <c r="B29538" t="str">
        <f>VLOOKUP($A29538,Feuil1!$A:$B,2,FALSE)</f>
        <v>c</v>
      </c>
    </row>
    <row r="29539" spans="1:2" x14ac:dyDescent="0.25">
      <c r="A29539">
        <v>3</v>
      </c>
      <c r="B29539" t="str">
        <f>VLOOKUP($A29539,Feuil1!$A:$B,2,FALSE)</f>
        <v>c</v>
      </c>
    </row>
    <row r="29540" spans="1:2" x14ac:dyDescent="0.25">
      <c r="A29540">
        <v>3</v>
      </c>
      <c r="B29540" t="str">
        <f>VLOOKUP($A29540,Feuil1!$A:$B,2,FALSE)</f>
        <v>c</v>
      </c>
    </row>
    <row r="29541" spans="1:2" x14ac:dyDescent="0.25">
      <c r="A29541">
        <v>3</v>
      </c>
      <c r="B29541" t="str">
        <f>VLOOKUP($A29541,Feuil1!$A:$B,2,FALSE)</f>
        <v>c</v>
      </c>
    </row>
    <row r="29542" spans="1:2" x14ac:dyDescent="0.25">
      <c r="A29542">
        <v>3</v>
      </c>
      <c r="B29542" t="str">
        <f>VLOOKUP($A29542,Feuil1!$A:$B,2,FALSE)</f>
        <v>c</v>
      </c>
    </row>
    <row r="29543" spans="1:2" x14ac:dyDescent="0.25">
      <c r="A29543">
        <v>3</v>
      </c>
      <c r="B29543" t="str">
        <f>VLOOKUP($A29543,Feuil1!$A:$B,2,FALSE)</f>
        <v>c</v>
      </c>
    </row>
    <row r="29544" spans="1:2" x14ac:dyDescent="0.25">
      <c r="A29544">
        <v>3</v>
      </c>
      <c r="B29544" t="str">
        <f>VLOOKUP($A29544,Feuil1!$A:$B,2,FALSE)</f>
        <v>c</v>
      </c>
    </row>
    <row r="29545" spans="1:2" x14ac:dyDescent="0.25">
      <c r="A29545">
        <v>3</v>
      </c>
      <c r="B29545" t="str">
        <f>VLOOKUP($A29545,Feuil1!$A:$B,2,FALSE)</f>
        <v>c</v>
      </c>
    </row>
    <row r="29546" spans="1:2" x14ac:dyDescent="0.25">
      <c r="A29546">
        <v>3</v>
      </c>
      <c r="B29546" t="str">
        <f>VLOOKUP($A29546,Feuil1!$A:$B,2,FALSE)</f>
        <v>c</v>
      </c>
    </row>
    <row r="29547" spans="1:2" x14ac:dyDescent="0.25">
      <c r="A29547">
        <v>3</v>
      </c>
      <c r="B29547" t="str">
        <f>VLOOKUP($A29547,Feuil1!$A:$B,2,FALSE)</f>
        <v>c</v>
      </c>
    </row>
    <row r="29548" spans="1:2" x14ac:dyDescent="0.25">
      <c r="A29548">
        <v>3</v>
      </c>
      <c r="B29548" t="str">
        <f>VLOOKUP($A29548,Feuil1!$A:$B,2,FALSE)</f>
        <v>c</v>
      </c>
    </row>
    <row r="29549" spans="1:2" x14ac:dyDescent="0.25">
      <c r="A29549">
        <v>3</v>
      </c>
      <c r="B29549" t="str">
        <f>VLOOKUP($A29549,Feuil1!$A:$B,2,FALSE)</f>
        <v>c</v>
      </c>
    </row>
    <row r="29550" spans="1:2" x14ac:dyDescent="0.25">
      <c r="A29550">
        <v>3</v>
      </c>
      <c r="B29550" t="str">
        <f>VLOOKUP($A29550,Feuil1!$A:$B,2,FALSE)</f>
        <v>c</v>
      </c>
    </row>
    <row r="29551" spans="1:2" x14ac:dyDescent="0.25">
      <c r="A29551">
        <v>3</v>
      </c>
      <c r="B29551" t="str">
        <f>VLOOKUP($A29551,Feuil1!$A:$B,2,FALSE)</f>
        <v>c</v>
      </c>
    </row>
    <row r="29552" spans="1:2" x14ac:dyDescent="0.25">
      <c r="A29552">
        <v>3</v>
      </c>
      <c r="B29552" t="str">
        <f>VLOOKUP($A29552,Feuil1!$A:$B,2,FALSE)</f>
        <v>c</v>
      </c>
    </row>
    <row r="29553" spans="1:2" x14ac:dyDescent="0.25">
      <c r="A29553">
        <v>3</v>
      </c>
      <c r="B29553" t="str">
        <f>VLOOKUP($A29553,Feuil1!$A:$B,2,FALSE)</f>
        <v>c</v>
      </c>
    </row>
    <row r="29554" spans="1:2" x14ac:dyDescent="0.25">
      <c r="A29554">
        <v>3</v>
      </c>
      <c r="B29554" t="str">
        <f>VLOOKUP($A29554,Feuil1!$A:$B,2,FALSE)</f>
        <v>c</v>
      </c>
    </row>
    <row r="29555" spans="1:2" x14ac:dyDescent="0.25">
      <c r="A29555">
        <v>3</v>
      </c>
      <c r="B29555" t="str">
        <f>VLOOKUP($A29555,Feuil1!$A:$B,2,FALSE)</f>
        <v>c</v>
      </c>
    </row>
    <row r="29556" spans="1:2" x14ac:dyDescent="0.25">
      <c r="A29556">
        <v>3</v>
      </c>
      <c r="B29556" t="str">
        <f>VLOOKUP($A29556,Feuil1!$A:$B,2,FALSE)</f>
        <v>c</v>
      </c>
    </row>
    <row r="29557" spans="1:2" x14ac:dyDescent="0.25">
      <c r="A29557">
        <v>3</v>
      </c>
      <c r="B29557" t="str">
        <f>VLOOKUP($A29557,Feuil1!$A:$B,2,FALSE)</f>
        <v>c</v>
      </c>
    </row>
    <row r="29558" spans="1:2" x14ac:dyDescent="0.25">
      <c r="A29558">
        <v>3</v>
      </c>
      <c r="B29558" t="str">
        <f>VLOOKUP($A29558,Feuil1!$A:$B,2,FALSE)</f>
        <v>c</v>
      </c>
    </row>
    <row r="29559" spans="1:2" x14ac:dyDescent="0.25">
      <c r="A29559">
        <v>3</v>
      </c>
      <c r="B29559" t="str">
        <f>VLOOKUP($A29559,Feuil1!$A:$B,2,FALSE)</f>
        <v>c</v>
      </c>
    </row>
    <row r="29560" spans="1:2" x14ac:dyDescent="0.25">
      <c r="A29560">
        <v>3</v>
      </c>
      <c r="B29560" t="str">
        <f>VLOOKUP($A29560,Feuil1!$A:$B,2,FALSE)</f>
        <v>c</v>
      </c>
    </row>
    <row r="29561" spans="1:2" x14ac:dyDescent="0.25">
      <c r="A29561">
        <v>3</v>
      </c>
      <c r="B29561" t="str">
        <f>VLOOKUP($A29561,Feuil1!$A:$B,2,FALSE)</f>
        <v>c</v>
      </c>
    </row>
    <row r="29562" spans="1:2" x14ac:dyDescent="0.25">
      <c r="A29562">
        <v>3</v>
      </c>
      <c r="B29562" t="str">
        <f>VLOOKUP($A29562,Feuil1!$A:$B,2,FALSE)</f>
        <v>c</v>
      </c>
    </row>
    <row r="29563" spans="1:2" x14ac:dyDescent="0.25">
      <c r="A29563">
        <v>3</v>
      </c>
      <c r="B29563" t="str">
        <f>VLOOKUP($A29563,Feuil1!$A:$B,2,FALSE)</f>
        <v>c</v>
      </c>
    </row>
    <row r="29564" spans="1:2" x14ac:dyDescent="0.25">
      <c r="A29564">
        <v>3</v>
      </c>
      <c r="B29564" t="str">
        <f>VLOOKUP($A29564,Feuil1!$A:$B,2,FALSE)</f>
        <v>c</v>
      </c>
    </row>
    <row r="29565" spans="1:2" x14ac:dyDescent="0.25">
      <c r="A29565">
        <v>3</v>
      </c>
      <c r="B29565" t="str">
        <f>VLOOKUP($A29565,Feuil1!$A:$B,2,FALSE)</f>
        <v>c</v>
      </c>
    </row>
    <row r="29566" spans="1:2" x14ac:dyDescent="0.25">
      <c r="A29566">
        <v>3</v>
      </c>
      <c r="B29566" t="str">
        <f>VLOOKUP($A29566,Feuil1!$A:$B,2,FALSE)</f>
        <v>c</v>
      </c>
    </row>
    <row r="29567" spans="1:2" x14ac:dyDescent="0.25">
      <c r="A29567">
        <v>3</v>
      </c>
      <c r="B29567" t="str">
        <f>VLOOKUP($A29567,Feuil1!$A:$B,2,FALSE)</f>
        <v>c</v>
      </c>
    </row>
    <row r="29568" spans="1:2" x14ac:dyDescent="0.25">
      <c r="A29568">
        <v>3</v>
      </c>
      <c r="B29568" t="str">
        <f>VLOOKUP($A29568,Feuil1!$A:$B,2,FALSE)</f>
        <v>c</v>
      </c>
    </row>
    <row r="29569" spans="1:2" x14ac:dyDescent="0.25">
      <c r="A29569">
        <v>3</v>
      </c>
      <c r="B29569" t="str">
        <f>VLOOKUP($A29569,Feuil1!$A:$B,2,FALSE)</f>
        <v>c</v>
      </c>
    </row>
    <row r="29570" spans="1:2" x14ac:dyDescent="0.25">
      <c r="A29570">
        <v>3</v>
      </c>
      <c r="B29570" t="str">
        <f>VLOOKUP($A29570,Feuil1!$A:$B,2,FALSE)</f>
        <v>c</v>
      </c>
    </row>
    <row r="29571" spans="1:2" x14ac:dyDescent="0.25">
      <c r="A29571">
        <v>3</v>
      </c>
      <c r="B29571" t="str">
        <f>VLOOKUP($A29571,Feuil1!$A:$B,2,FALSE)</f>
        <v>c</v>
      </c>
    </row>
    <row r="29572" spans="1:2" x14ac:dyDescent="0.25">
      <c r="A29572">
        <v>3</v>
      </c>
      <c r="B29572" t="str">
        <f>VLOOKUP($A29572,Feuil1!$A:$B,2,FALSE)</f>
        <v>c</v>
      </c>
    </row>
    <row r="29573" spans="1:2" x14ac:dyDescent="0.25">
      <c r="A29573">
        <v>3</v>
      </c>
      <c r="B29573" t="str">
        <f>VLOOKUP($A29573,Feuil1!$A:$B,2,FALSE)</f>
        <v>c</v>
      </c>
    </row>
    <row r="29574" spans="1:2" x14ac:dyDescent="0.25">
      <c r="A29574">
        <v>3</v>
      </c>
      <c r="B29574" t="str">
        <f>VLOOKUP($A29574,Feuil1!$A:$B,2,FALSE)</f>
        <v>c</v>
      </c>
    </row>
    <row r="29575" spans="1:2" x14ac:dyDescent="0.25">
      <c r="A29575">
        <v>3</v>
      </c>
      <c r="B29575" t="str">
        <f>VLOOKUP($A29575,Feuil1!$A:$B,2,FALSE)</f>
        <v>c</v>
      </c>
    </row>
    <row r="29576" spans="1:2" x14ac:dyDescent="0.25">
      <c r="A29576">
        <v>3</v>
      </c>
      <c r="B29576" t="str">
        <f>VLOOKUP($A29576,Feuil1!$A:$B,2,FALSE)</f>
        <v>c</v>
      </c>
    </row>
    <row r="29577" spans="1:2" x14ac:dyDescent="0.25">
      <c r="A29577">
        <v>3</v>
      </c>
      <c r="B29577" t="str">
        <f>VLOOKUP($A29577,Feuil1!$A:$B,2,FALSE)</f>
        <v>c</v>
      </c>
    </row>
    <row r="29578" spans="1:2" x14ac:dyDescent="0.25">
      <c r="A29578">
        <v>3</v>
      </c>
      <c r="B29578" t="str">
        <f>VLOOKUP($A29578,Feuil1!$A:$B,2,FALSE)</f>
        <v>c</v>
      </c>
    </row>
    <row r="29579" spans="1:2" x14ac:dyDescent="0.25">
      <c r="A29579">
        <v>3</v>
      </c>
      <c r="B29579" t="str">
        <f>VLOOKUP($A29579,Feuil1!$A:$B,2,FALSE)</f>
        <v>c</v>
      </c>
    </row>
    <row r="29580" spans="1:2" x14ac:dyDescent="0.25">
      <c r="A29580">
        <v>3</v>
      </c>
      <c r="B29580" t="str">
        <f>VLOOKUP($A29580,Feuil1!$A:$B,2,FALSE)</f>
        <v>c</v>
      </c>
    </row>
    <row r="29581" spans="1:2" x14ac:dyDescent="0.25">
      <c r="A29581">
        <v>3</v>
      </c>
      <c r="B29581" t="str">
        <f>VLOOKUP($A29581,Feuil1!$A:$B,2,FALSE)</f>
        <v>c</v>
      </c>
    </row>
    <row r="29582" spans="1:2" x14ac:dyDescent="0.25">
      <c r="A29582">
        <v>3</v>
      </c>
      <c r="B29582" t="str">
        <f>VLOOKUP($A29582,Feuil1!$A:$B,2,FALSE)</f>
        <v>c</v>
      </c>
    </row>
    <row r="29583" spans="1:2" x14ac:dyDescent="0.25">
      <c r="A29583">
        <v>3</v>
      </c>
      <c r="B29583" t="str">
        <f>VLOOKUP($A29583,Feuil1!$A:$B,2,FALSE)</f>
        <v>c</v>
      </c>
    </row>
    <row r="29584" spans="1:2" x14ac:dyDescent="0.25">
      <c r="A29584">
        <v>3</v>
      </c>
      <c r="B29584" t="str">
        <f>VLOOKUP($A29584,Feuil1!$A:$B,2,FALSE)</f>
        <v>c</v>
      </c>
    </row>
    <row r="29585" spans="1:2" x14ac:dyDescent="0.25">
      <c r="A29585">
        <v>3</v>
      </c>
      <c r="B29585" t="str">
        <f>VLOOKUP($A29585,Feuil1!$A:$B,2,FALSE)</f>
        <v>c</v>
      </c>
    </row>
    <row r="29586" spans="1:2" x14ac:dyDescent="0.25">
      <c r="A29586">
        <v>3</v>
      </c>
      <c r="B29586" t="str">
        <f>VLOOKUP($A29586,Feuil1!$A:$B,2,FALSE)</f>
        <v>c</v>
      </c>
    </row>
    <row r="29587" spans="1:2" x14ac:dyDescent="0.25">
      <c r="A29587">
        <v>3</v>
      </c>
      <c r="B29587" t="str">
        <f>VLOOKUP($A29587,Feuil1!$A:$B,2,FALSE)</f>
        <v>c</v>
      </c>
    </row>
    <row r="29588" spans="1:2" x14ac:dyDescent="0.25">
      <c r="A29588">
        <v>3</v>
      </c>
      <c r="B29588" t="str">
        <f>VLOOKUP($A29588,Feuil1!$A:$B,2,FALSE)</f>
        <v>c</v>
      </c>
    </row>
    <row r="29589" spans="1:2" x14ac:dyDescent="0.25">
      <c r="A29589">
        <v>3</v>
      </c>
      <c r="B29589" t="str">
        <f>VLOOKUP($A29589,Feuil1!$A:$B,2,FALSE)</f>
        <v>c</v>
      </c>
    </row>
    <row r="29590" spans="1:2" x14ac:dyDescent="0.25">
      <c r="A29590">
        <v>3</v>
      </c>
      <c r="B29590" t="str">
        <f>VLOOKUP($A29590,Feuil1!$A:$B,2,FALSE)</f>
        <v>c</v>
      </c>
    </row>
    <row r="29591" spans="1:2" x14ac:dyDescent="0.25">
      <c r="A29591">
        <v>3</v>
      </c>
      <c r="B29591" t="str">
        <f>VLOOKUP($A29591,Feuil1!$A:$B,2,FALSE)</f>
        <v>c</v>
      </c>
    </row>
    <row r="29592" spans="1:2" x14ac:dyDescent="0.25">
      <c r="A29592">
        <v>3</v>
      </c>
      <c r="B29592" t="str">
        <f>VLOOKUP($A29592,Feuil1!$A:$B,2,FALSE)</f>
        <v>c</v>
      </c>
    </row>
    <row r="29593" spans="1:2" x14ac:dyDescent="0.25">
      <c r="A29593">
        <v>3</v>
      </c>
      <c r="B29593" t="str">
        <f>VLOOKUP($A29593,Feuil1!$A:$B,2,FALSE)</f>
        <v>c</v>
      </c>
    </row>
    <row r="29594" spans="1:2" x14ac:dyDescent="0.25">
      <c r="A29594">
        <v>3</v>
      </c>
      <c r="B29594" t="str">
        <f>VLOOKUP($A29594,Feuil1!$A:$B,2,FALSE)</f>
        <v>c</v>
      </c>
    </row>
    <row r="29595" spans="1:2" x14ac:dyDescent="0.25">
      <c r="A29595">
        <v>3</v>
      </c>
      <c r="B29595" t="str">
        <f>VLOOKUP($A29595,Feuil1!$A:$B,2,FALSE)</f>
        <v>c</v>
      </c>
    </row>
    <row r="29596" spans="1:2" x14ac:dyDescent="0.25">
      <c r="A29596">
        <v>3</v>
      </c>
      <c r="B29596" t="str">
        <f>VLOOKUP($A29596,Feuil1!$A:$B,2,FALSE)</f>
        <v>c</v>
      </c>
    </row>
    <row r="29597" spans="1:2" x14ac:dyDescent="0.25">
      <c r="A29597">
        <v>3</v>
      </c>
      <c r="B29597" t="str">
        <f>VLOOKUP($A29597,Feuil1!$A:$B,2,FALSE)</f>
        <v>c</v>
      </c>
    </row>
    <row r="29598" spans="1:2" x14ac:dyDescent="0.25">
      <c r="A29598">
        <v>3</v>
      </c>
      <c r="B29598" t="str">
        <f>VLOOKUP($A29598,Feuil1!$A:$B,2,FALSE)</f>
        <v>c</v>
      </c>
    </row>
    <row r="29599" spans="1:2" x14ac:dyDescent="0.25">
      <c r="A29599">
        <v>3</v>
      </c>
      <c r="B29599" t="str">
        <f>VLOOKUP($A29599,Feuil1!$A:$B,2,FALSE)</f>
        <v>c</v>
      </c>
    </row>
    <row r="29600" spans="1:2" x14ac:dyDescent="0.25">
      <c r="A29600">
        <v>3</v>
      </c>
      <c r="B29600" t="str">
        <f>VLOOKUP($A29600,Feuil1!$A:$B,2,FALSE)</f>
        <v>c</v>
      </c>
    </row>
    <row r="29601" spans="1:2" x14ac:dyDescent="0.25">
      <c r="A29601">
        <v>3</v>
      </c>
      <c r="B29601" t="str">
        <f>VLOOKUP($A29601,Feuil1!$A:$B,2,FALSE)</f>
        <v>c</v>
      </c>
    </row>
    <row r="29602" spans="1:2" x14ac:dyDescent="0.25">
      <c r="A29602">
        <v>3</v>
      </c>
      <c r="B29602" t="str">
        <f>VLOOKUP($A29602,Feuil1!$A:$B,2,FALSE)</f>
        <v>c</v>
      </c>
    </row>
    <row r="29603" spans="1:2" x14ac:dyDescent="0.25">
      <c r="A29603">
        <v>3</v>
      </c>
      <c r="B29603" t="str">
        <f>VLOOKUP($A29603,Feuil1!$A:$B,2,FALSE)</f>
        <v>c</v>
      </c>
    </row>
    <row r="29604" spans="1:2" x14ac:dyDescent="0.25">
      <c r="A29604">
        <v>3</v>
      </c>
      <c r="B29604" t="str">
        <f>VLOOKUP($A29604,Feuil1!$A:$B,2,FALSE)</f>
        <v>c</v>
      </c>
    </row>
    <row r="29605" spans="1:2" x14ac:dyDescent="0.25">
      <c r="A29605">
        <v>3</v>
      </c>
      <c r="B29605" t="str">
        <f>VLOOKUP($A29605,Feuil1!$A:$B,2,FALSE)</f>
        <v>c</v>
      </c>
    </row>
    <row r="29606" spans="1:2" x14ac:dyDescent="0.25">
      <c r="A29606">
        <v>3</v>
      </c>
      <c r="B29606" t="str">
        <f>VLOOKUP($A29606,Feuil1!$A:$B,2,FALSE)</f>
        <v>c</v>
      </c>
    </row>
    <row r="29607" spans="1:2" x14ac:dyDescent="0.25">
      <c r="A29607">
        <v>3</v>
      </c>
      <c r="B29607" t="str">
        <f>VLOOKUP($A29607,Feuil1!$A:$B,2,FALSE)</f>
        <v>c</v>
      </c>
    </row>
    <row r="29608" spans="1:2" x14ac:dyDescent="0.25">
      <c r="A29608">
        <v>3</v>
      </c>
      <c r="B29608" t="str">
        <f>VLOOKUP($A29608,Feuil1!$A:$B,2,FALSE)</f>
        <v>c</v>
      </c>
    </row>
    <row r="29609" spans="1:2" x14ac:dyDescent="0.25">
      <c r="A29609">
        <v>3</v>
      </c>
      <c r="B29609" t="str">
        <f>VLOOKUP($A29609,Feuil1!$A:$B,2,FALSE)</f>
        <v>c</v>
      </c>
    </row>
    <row r="29610" spans="1:2" x14ac:dyDescent="0.25">
      <c r="A29610">
        <v>3</v>
      </c>
      <c r="B29610" t="str">
        <f>VLOOKUP($A29610,Feuil1!$A:$B,2,FALSE)</f>
        <v>c</v>
      </c>
    </row>
    <row r="29611" spans="1:2" x14ac:dyDescent="0.25">
      <c r="A29611">
        <v>3</v>
      </c>
      <c r="B29611" t="str">
        <f>VLOOKUP($A29611,Feuil1!$A:$B,2,FALSE)</f>
        <v>c</v>
      </c>
    </row>
    <row r="29612" spans="1:2" x14ac:dyDescent="0.25">
      <c r="A29612">
        <v>3</v>
      </c>
      <c r="B29612" t="str">
        <f>VLOOKUP($A29612,Feuil1!$A:$B,2,FALSE)</f>
        <v>c</v>
      </c>
    </row>
    <row r="29613" spans="1:2" x14ac:dyDescent="0.25">
      <c r="A29613">
        <v>3</v>
      </c>
      <c r="B29613" t="str">
        <f>VLOOKUP($A29613,Feuil1!$A:$B,2,FALSE)</f>
        <v>c</v>
      </c>
    </row>
    <row r="29614" spans="1:2" x14ac:dyDescent="0.25">
      <c r="A29614">
        <v>3</v>
      </c>
      <c r="B29614" t="str">
        <f>VLOOKUP($A29614,Feuil1!$A:$B,2,FALSE)</f>
        <v>c</v>
      </c>
    </row>
    <row r="29615" spans="1:2" x14ac:dyDescent="0.25">
      <c r="A29615">
        <v>3</v>
      </c>
      <c r="B29615" t="str">
        <f>VLOOKUP($A29615,Feuil1!$A:$B,2,FALSE)</f>
        <v>c</v>
      </c>
    </row>
    <row r="29616" spans="1:2" x14ac:dyDescent="0.25">
      <c r="A29616">
        <v>3</v>
      </c>
      <c r="B29616" t="str">
        <f>VLOOKUP($A29616,Feuil1!$A:$B,2,FALSE)</f>
        <v>c</v>
      </c>
    </row>
    <row r="29617" spans="1:2" x14ac:dyDescent="0.25">
      <c r="A29617">
        <v>3</v>
      </c>
      <c r="B29617" t="str">
        <f>VLOOKUP($A29617,Feuil1!$A:$B,2,FALSE)</f>
        <v>c</v>
      </c>
    </row>
    <row r="29618" spans="1:2" x14ac:dyDescent="0.25">
      <c r="A29618">
        <v>3</v>
      </c>
      <c r="B29618" t="str">
        <f>VLOOKUP($A29618,Feuil1!$A:$B,2,FALSE)</f>
        <v>c</v>
      </c>
    </row>
    <row r="29619" spans="1:2" x14ac:dyDescent="0.25">
      <c r="A29619">
        <v>3</v>
      </c>
      <c r="B29619" t="str">
        <f>VLOOKUP($A29619,Feuil1!$A:$B,2,FALSE)</f>
        <v>c</v>
      </c>
    </row>
    <row r="29620" spans="1:2" x14ac:dyDescent="0.25">
      <c r="A29620">
        <v>3</v>
      </c>
      <c r="B29620" t="str">
        <f>VLOOKUP($A29620,Feuil1!$A:$B,2,FALSE)</f>
        <v>c</v>
      </c>
    </row>
    <row r="29621" spans="1:2" x14ac:dyDescent="0.25">
      <c r="A29621">
        <v>3</v>
      </c>
      <c r="B29621" t="str">
        <f>VLOOKUP($A29621,Feuil1!$A:$B,2,FALSE)</f>
        <v>c</v>
      </c>
    </row>
    <row r="29622" spans="1:2" x14ac:dyDescent="0.25">
      <c r="A29622">
        <v>3</v>
      </c>
      <c r="B29622" t="str">
        <f>VLOOKUP($A29622,Feuil1!$A:$B,2,FALSE)</f>
        <v>c</v>
      </c>
    </row>
    <row r="29623" spans="1:2" x14ac:dyDescent="0.25">
      <c r="A29623">
        <v>3</v>
      </c>
      <c r="B29623" t="str">
        <f>VLOOKUP($A29623,Feuil1!$A:$B,2,FALSE)</f>
        <v>c</v>
      </c>
    </row>
    <row r="29624" spans="1:2" x14ac:dyDescent="0.25">
      <c r="A29624">
        <v>3</v>
      </c>
      <c r="B29624" t="str">
        <f>VLOOKUP($A29624,Feuil1!$A:$B,2,FALSE)</f>
        <v>c</v>
      </c>
    </row>
    <row r="29625" spans="1:2" x14ac:dyDescent="0.25">
      <c r="A29625">
        <v>3</v>
      </c>
      <c r="B29625" t="str">
        <f>VLOOKUP($A29625,Feuil1!$A:$B,2,FALSE)</f>
        <v>c</v>
      </c>
    </row>
    <row r="29626" spans="1:2" x14ac:dyDescent="0.25">
      <c r="A29626">
        <v>3</v>
      </c>
      <c r="B29626" t="str">
        <f>VLOOKUP($A29626,Feuil1!$A:$B,2,FALSE)</f>
        <v>c</v>
      </c>
    </row>
    <row r="29627" spans="1:2" x14ac:dyDescent="0.25">
      <c r="A29627">
        <v>3</v>
      </c>
      <c r="B29627" t="str">
        <f>VLOOKUP($A29627,Feuil1!$A:$B,2,FALSE)</f>
        <v>c</v>
      </c>
    </row>
    <row r="29628" spans="1:2" x14ac:dyDescent="0.25">
      <c r="A29628">
        <v>3</v>
      </c>
      <c r="B29628" t="str">
        <f>VLOOKUP($A29628,Feuil1!$A:$B,2,FALSE)</f>
        <v>c</v>
      </c>
    </row>
    <row r="29629" spans="1:2" x14ac:dyDescent="0.25">
      <c r="A29629">
        <v>3</v>
      </c>
      <c r="B29629" t="str">
        <f>VLOOKUP($A29629,Feuil1!$A:$B,2,FALSE)</f>
        <v>c</v>
      </c>
    </row>
    <row r="29630" spans="1:2" x14ac:dyDescent="0.25">
      <c r="A29630">
        <v>3</v>
      </c>
      <c r="B29630" t="str">
        <f>VLOOKUP($A29630,Feuil1!$A:$B,2,FALSE)</f>
        <v>c</v>
      </c>
    </row>
    <row r="29631" spans="1:2" x14ac:dyDescent="0.25">
      <c r="A29631">
        <v>3</v>
      </c>
      <c r="B29631" t="str">
        <f>VLOOKUP($A29631,Feuil1!$A:$B,2,FALSE)</f>
        <v>c</v>
      </c>
    </row>
    <row r="29632" spans="1:2" x14ac:dyDescent="0.25">
      <c r="A29632">
        <v>3</v>
      </c>
      <c r="B29632" t="str">
        <f>VLOOKUP($A29632,Feuil1!$A:$B,2,FALSE)</f>
        <v>c</v>
      </c>
    </row>
    <row r="29633" spans="1:2" x14ac:dyDescent="0.25">
      <c r="A29633">
        <v>3</v>
      </c>
      <c r="B29633" t="str">
        <f>VLOOKUP($A29633,Feuil1!$A:$B,2,FALSE)</f>
        <v>c</v>
      </c>
    </row>
    <row r="29634" spans="1:2" x14ac:dyDescent="0.25">
      <c r="A29634">
        <v>3</v>
      </c>
      <c r="B29634" t="str">
        <f>VLOOKUP($A29634,Feuil1!$A:$B,2,FALSE)</f>
        <v>c</v>
      </c>
    </row>
    <row r="29635" spans="1:2" x14ac:dyDescent="0.25">
      <c r="A29635">
        <v>3</v>
      </c>
      <c r="B29635" t="str">
        <f>VLOOKUP($A29635,Feuil1!$A:$B,2,FALSE)</f>
        <v>c</v>
      </c>
    </row>
    <row r="29636" spans="1:2" x14ac:dyDescent="0.25">
      <c r="A29636">
        <v>3</v>
      </c>
      <c r="B29636" t="str">
        <f>VLOOKUP($A29636,Feuil1!$A:$B,2,FALSE)</f>
        <v>c</v>
      </c>
    </row>
    <row r="29637" spans="1:2" x14ac:dyDescent="0.25">
      <c r="A29637">
        <v>3</v>
      </c>
      <c r="B29637" t="str">
        <f>VLOOKUP($A29637,Feuil1!$A:$B,2,FALSE)</f>
        <v>c</v>
      </c>
    </row>
    <row r="29638" spans="1:2" x14ac:dyDescent="0.25">
      <c r="A29638">
        <v>3</v>
      </c>
      <c r="B29638" t="str">
        <f>VLOOKUP($A29638,Feuil1!$A:$B,2,FALSE)</f>
        <v>c</v>
      </c>
    </row>
    <row r="29639" spans="1:2" x14ac:dyDescent="0.25">
      <c r="A29639">
        <v>3</v>
      </c>
      <c r="B29639" t="str">
        <f>VLOOKUP($A29639,Feuil1!$A:$B,2,FALSE)</f>
        <v>c</v>
      </c>
    </row>
    <row r="29640" spans="1:2" x14ac:dyDescent="0.25">
      <c r="A29640">
        <v>3</v>
      </c>
      <c r="B29640" t="str">
        <f>VLOOKUP($A29640,Feuil1!$A:$B,2,FALSE)</f>
        <v>c</v>
      </c>
    </row>
    <row r="29641" spans="1:2" x14ac:dyDescent="0.25">
      <c r="A29641">
        <v>3</v>
      </c>
      <c r="B29641" t="str">
        <f>VLOOKUP($A29641,Feuil1!$A:$B,2,FALSE)</f>
        <v>c</v>
      </c>
    </row>
    <row r="29642" spans="1:2" x14ac:dyDescent="0.25">
      <c r="A29642">
        <v>3</v>
      </c>
      <c r="B29642" t="str">
        <f>VLOOKUP($A29642,Feuil1!$A:$B,2,FALSE)</f>
        <v>c</v>
      </c>
    </row>
    <row r="29643" spans="1:2" x14ac:dyDescent="0.25">
      <c r="A29643">
        <v>3</v>
      </c>
      <c r="B29643" t="str">
        <f>VLOOKUP($A29643,Feuil1!$A:$B,2,FALSE)</f>
        <v>c</v>
      </c>
    </row>
    <row r="29644" spans="1:2" x14ac:dyDescent="0.25">
      <c r="A29644">
        <v>3</v>
      </c>
      <c r="B29644" t="str">
        <f>VLOOKUP($A29644,Feuil1!$A:$B,2,FALSE)</f>
        <v>c</v>
      </c>
    </row>
    <row r="29645" spans="1:2" x14ac:dyDescent="0.25">
      <c r="A29645">
        <v>3</v>
      </c>
      <c r="B29645" t="str">
        <f>VLOOKUP($A29645,Feuil1!$A:$B,2,FALSE)</f>
        <v>c</v>
      </c>
    </row>
    <row r="29646" spans="1:2" x14ac:dyDescent="0.25">
      <c r="A29646">
        <v>3</v>
      </c>
      <c r="B29646" t="str">
        <f>VLOOKUP($A29646,Feuil1!$A:$B,2,FALSE)</f>
        <v>c</v>
      </c>
    </row>
    <row r="29647" spans="1:2" x14ac:dyDescent="0.25">
      <c r="A29647">
        <v>3</v>
      </c>
      <c r="B29647" t="str">
        <f>VLOOKUP($A29647,Feuil1!$A:$B,2,FALSE)</f>
        <v>c</v>
      </c>
    </row>
    <row r="29648" spans="1:2" x14ac:dyDescent="0.25">
      <c r="A29648">
        <v>3</v>
      </c>
      <c r="B29648" t="str">
        <f>VLOOKUP($A29648,Feuil1!$A:$B,2,FALSE)</f>
        <v>c</v>
      </c>
    </row>
    <row r="29649" spans="1:2" x14ac:dyDescent="0.25">
      <c r="A29649">
        <v>3</v>
      </c>
      <c r="B29649" t="str">
        <f>VLOOKUP($A29649,Feuil1!$A:$B,2,FALSE)</f>
        <v>c</v>
      </c>
    </row>
    <row r="29650" spans="1:2" x14ac:dyDescent="0.25">
      <c r="A29650">
        <v>3</v>
      </c>
      <c r="B29650" t="str">
        <f>VLOOKUP($A29650,Feuil1!$A:$B,2,FALSE)</f>
        <v>c</v>
      </c>
    </row>
    <row r="29651" spans="1:2" x14ac:dyDescent="0.25">
      <c r="A29651">
        <v>3</v>
      </c>
      <c r="B29651" t="str">
        <f>VLOOKUP($A29651,Feuil1!$A:$B,2,FALSE)</f>
        <v>c</v>
      </c>
    </row>
    <row r="29652" spans="1:2" x14ac:dyDescent="0.25">
      <c r="A29652">
        <v>3</v>
      </c>
      <c r="B29652" t="str">
        <f>VLOOKUP($A29652,Feuil1!$A:$B,2,FALSE)</f>
        <v>c</v>
      </c>
    </row>
    <row r="29653" spans="1:2" x14ac:dyDescent="0.25">
      <c r="A29653">
        <v>3</v>
      </c>
      <c r="B29653" t="str">
        <f>VLOOKUP($A29653,Feuil1!$A:$B,2,FALSE)</f>
        <v>c</v>
      </c>
    </row>
    <row r="29654" spans="1:2" x14ac:dyDescent="0.25">
      <c r="A29654">
        <v>3</v>
      </c>
      <c r="B29654" t="str">
        <f>VLOOKUP($A29654,Feuil1!$A:$B,2,FALSE)</f>
        <v>c</v>
      </c>
    </row>
    <row r="29655" spans="1:2" x14ac:dyDescent="0.25">
      <c r="A29655">
        <v>3</v>
      </c>
      <c r="B29655" t="str">
        <f>VLOOKUP($A29655,Feuil1!$A:$B,2,FALSE)</f>
        <v>c</v>
      </c>
    </row>
    <row r="29656" spans="1:2" x14ac:dyDescent="0.25">
      <c r="A29656">
        <v>3</v>
      </c>
      <c r="B29656" t="str">
        <f>VLOOKUP($A29656,Feuil1!$A:$B,2,FALSE)</f>
        <v>c</v>
      </c>
    </row>
    <row r="29657" spans="1:2" x14ac:dyDescent="0.25">
      <c r="A29657">
        <v>3</v>
      </c>
      <c r="B29657" t="str">
        <f>VLOOKUP($A29657,Feuil1!$A:$B,2,FALSE)</f>
        <v>c</v>
      </c>
    </row>
    <row r="29658" spans="1:2" x14ac:dyDescent="0.25">
      <c r="A29658">
        <v>3</v>
      </c>
      <c r="B29658" t="str">
        <f>VLOOKUP($A29658,Feuil1!$A:$B,2,FALSE)</f>
        <v>c</v>
      </c>
    </row>
    <row r="29659" spans="1:2" x14ac:dyDescent="0.25">
      <c r="A29659">
        <v>3</v>
      </c>
      <c r="B29659" t="str">
        <f>VLOOKUP($A29659,Feuil1!$A:$B,2,FALSE)</f>
        <v>c</v>
      </c>
    </row>
    <row r="29660" spans="1:2" x14ac:dyDescent="0.25">
      <c r="A29660">
        <v>3</v>
      </c>
      <c r="B29660" t="str">
        <f>VLOOKUP($A29660,Feuil1!$A:$B,2,FALSE)</f>
        <v>c</v>
      </c>
    </row>
    <row r="29661" spans="1:2" x14ac:dyDescent="0.25">
      <c r="A29661">
        <v>3</v>
      </c>
      <c r="B29661" t="str">
        <f>VLOOKUP($A29661,Feuil1!$A:$B,2,FALSE)</f>
        <v>c</v>
      </c>
    </row>
    <row r="29662" spans="1:2" x14ac:dyDescent="0.25">
      <c r="A29662">
        <v>3</v>
      </c>
      <c r="B29662" t="str">
        <f>VLOOKUP($A29662,Feuil1!$A:$B,2,FALSE)</f>
        <v>c</v>
      </c>
    </row>
    <row r="29663" spans="1:2" x14ac:dyDescent="0.25">
      <c r="A29663">
        <v>3</v>
      </c>
      <c r="B29663" t="str">
        <f>VLOOKUP($A29663,Feuil1!$A:$B,2,FALSE)</f>
        <v>c</v>
      </c>
    </row>
    <row r="29664" spans="1:2" x14ac:dyDescent="0.25">
      <c r="A29664">
        <v>3</v>
      </c>
      <c r="B29664" t="str">
        <f>VLOOKUP($A29664,Feuil1!$A:$B,2,FALSE)</f>
        <v>c</v>
      </c>
    </row>
    <row r="29665" spans="1:2" x14ac:dyDescent="0.25">
      <c r="A29665">
        <v>3</v>
      </c>
      <c r="B29665" t="str">
        <f>VLOOKUP($A29665,Feuil1!$A:$B,2,FALSE)</f>
        <v>c</v>
      </c>
    </row>
    <row r="29666" spans="1:2" x14ac:dyDescent="0.25">
      <c r="A29666">
        <v>3</v>
      </c>
      <c r="B29666" t="str">
        <f>VLOOKUP($A29666,Feuil1!$A:$B,2,FALSE)</f>
        <v>c</v>
      </c>
    </row>
    <row r="29667" spans="1:2" x14ac:dyDescent="0.25">
      <c r="A29667">
        <v>3</v>
      </c>
      <c r="B29667" t="str">
        <f>VLOOKUP($A29667,Feuil1!$A:$B,2,FALSE)</f>
        <v>c</v>
      </c>
    </row>
    <row r="29668" spans="1:2" x14ac:dyDescent="0.25">
      <c r="A29668">
        <v>3</v>
      </c>
      <c r="B29668" t="str">
        <f>VLOOKUP($A29668,Feuil1!$A:$B,2,FALSE)</f>
        <v>c</v>
      </c>
    </row>
    <row r="29669" spans="1:2" x14ac:dyDescent="0.25">
      <c r="A29669">
        <v>3</v>
      </c>
      <c r="B29669" t="str">
        <f>VLOOKUP($A29669,Feuil1!$A:$B,2,FALSE)</f>
        <v>c</v>
      </c>
    </row>
    <row r="29670" spans="1:2" x14ac:dyDescent="0.25">
      <c r="A29670">
        <v>3</v>
      </c>
      <c r="B29670" t="str">
        <f>VLOOKUP($A29670,Feuil1!$A:$B,2,FALSE)</f>
        <v>c</v>
      </c>
    </row>
    <row r="29671" spans="1:2" x14ac:dyDescent="0.25">
      <c r="A29671">
        <v>3</v>
      </c>
      <c r="B29671" t="str">
        <f>VLOOKUP($A29671,Feuil1!$A:$B,2,FALSE)</f>
        <v>c</v>
      </c>
    </row>
    <row r="29672" spans="1:2" x14ac:dyDescent="0.25">
      <c r="A29672">
        <v>3</v>
      </c>
      <c r="B29672" t="str">
        <f>VLOOKUP($A29672,Feuil1!$A:$B,2,FALSE)</f>
        <v>c</v>
      </c>
    </row>
    <row r="29673" spans="1:2" x14ac:dyDescent="0.25">
      <c r="A29673">
        <v>3</v>
      </c>
      <c r="B29673" t="str">
        <f>VLOOKUP($A29673,Feuil1!$A:$B,2,FALSE)</f>
        <v>c</v>
      </c>
    </row>
    <row r="29674" spans="1:2" x14ac:dyDescent="0.25">
      <c r="A29674">
        <v>3</v>
      </c>
      <c r="B29674" t="str">
        <f>VLOOKUP($A29674,Feuil1!$A:$B,2,FALSE)</f>
        <v>c</v>
      </c>
    </row>
    <row r="29675" spans="1:2" x14ac:dyDescent="0.25">
      <c r="A29675">
        <v>3</v>
      </c>
      <c r="B29675" t="str">
        <f>VLOOKUP($A29675,Feuil1!$A:$B,2,FALSE)</f>
        <v>c</v>
      </c>
    </row>
    <row r="29676" spans="1:2" x14ac:dyDescent="0.25">
      <c r="A29676">
        <v>3</v>
      </c>
      <c r="B29676" t="str">
        <f>VLOOKUP($A29676,Feuil1!$A:$B,2,FALSE)</f>
        <v>c</v>
      </c>
    </row>
    <row r="29677" spans="1:2" x14ac:dyDescent="0.25">
      <c r="A29677">
        <v>3</v>
      </c>
      <c r="B29677" t="str">
        <f>VLOOKUP($A29677,Feuil1!$A:$B,2,FALSE)</f>
        <v>c</v>
      </c>
    </row>
    <row r="29678" spans="1:2" x14ac:dyDescent="0.25">
      <c r="A29678">
        <v>3</v>
      </c>
      <c r="B29678" t="str">
        <f>VLOOKUP($A29678,Feuil1!$A:$B,2,FALSE)</f>
        <v>c</v>
      </c>
    </row>
    <row r="29679" spans="1:2" x14ac:dyDescent="0.25">
      <c r="A29679">
        <v>3</v>
      </c>
      <c r="B29679" t="str">
        <f>VLOOKUP($A29679,Feuil1!$A:$B,2,FALSE)</f>
        <v>c</v>
      </c>
    </row>
    <row r="29680" spans="1:2" x14ac:dyDescent="0.25">
      <c r="A29680">
        <v>3</v>
      </c>
      <c r="B29680" t="str">
        <f>VLOOKUP($A29680,Feuil1!$A:$B,2,FALSE)</f>
        <v>c</v>
      </c>
    </row>
    <row r="29681" spans="1:2" x14ac:dyDescent="0.25">
      <c r="A29681">
        <v>3</v>
      </c>
      <c r="B29681" t="str">
        <f>VLOOKUP($A29681,Feuil1!$A:$B,2,FALSE)</f>
        <v>c</v>
      </c>
    </row>
    <row r="29682" spans="1:2" x14ac:dyDescent="0.25">
      <c r="A29682">
        <v>3</v>
      </c>
      <c r="B29682" t="str">
        <f>VLOOKUP($A29682,Feuil1!$A:$B,2,FALSE)</f>
        <v>c</v>
      </c>
    </row>
    <row r="29683" spans="1:2" x14ac:dyDescent="0.25">
      <c r="A29683">
        <v>3</v>
      </c>
      <c r="B29683" t="str">
        <f>VLOOKUP($A29683,Feuil1!$A:$B,2,FALSE)</f>
        <v>c</v>
      </c>
    </row>
    <row r="29684" spans="1:2" x14ac:dyDescent="0.25">
      <c r="A29684">
        <v>3</v>
      </c>
      <c r="B29684" t="str">
        <f>VLOOKUP($A29684,Feuil1!$A:$B,2,FALSE)</f>
        <v>c</v>
      </c>
    </row>
    <row r="29685" spans="1:2" x14ac:dyDescent="0.25">
      <c r="A29685">
        <v>3</v>
      </c>
      <c r="B29685" t="str">
        <f>VLOOKUP($A29685,Feuil1!$A:$B,2,FALSE)</f>
        <v>c</v>
      </c>
    </row>
    <row r="29686" spans="1:2" x14ac:dyDescent="0.25">
      <c r="A29686">
        <v>3</v>
      </c>
      <c r="B29686" t="str">
        <f>VLOOKUP($A29686,Feuil1!$A:$B,2,FALSE)</f>
        <v>c</v>
      </c>
    </row>
    <row r="29687" spans="1:2" x14ac:dyDescent="0.25">
      <c r="A29687">
        <v>3</v>
      </c>
      <c r="B29687" t="str">
        <f>VLOOKUP($A29687,Feuil1!$A:$B,2,FALSE)</f>
        <v>c</v>
      </c>
    </row>
    <row r="29688" spans="1:2" x14ac:dyDescent="0.25">
      <c r="A29688">
        <v>3</v>
      </c>
      <c r="B29688" t="str">
        <f>VLOOKUP($A29688,Feuil1!$A:$B,2,FALSE)</f>
        <v>c</v>
      </c>
    </row>
    <row r="29689" spans="1:2" x14ac:dyDescent="0.25">
      <c r="A29689">
        <v>3</v>
      </c>
      <c r="B29689" t="str">
        <f>VLOOKUP($A29689,Feuil1!$A:$B,2,FALSE)</f>
        <v>c</v>
      </c>
    </row>
    <row r="29690" spans="1:2" x14ac:dyDescent="0.25">
      <c r="A29690">
        <v>3</v>
      </c>
      <c r="B29690" t="str">
        <f>VLOOKUP($A29690,Feuil1!$A:$B,2,FALSE)</f>
        <v>c</v>
      </c>
    </row>
    <row r="29691" spans="1:2" x14ac:dyDescent="0.25">
      <c r="A29691">
        <v>3</v>
      </c>
      <c r="B29691" t="str">
        <f>VLOOKUP($A29691,Feuil1!$A:$B,2,FALSE)</f>
        <v>c</v>
      </c>
    </row>
    <row r="29692" spans="1:2" x14ac:dyDescent="0.25">
      <c r="A29692">
        <v>3</v>
      </c>
      <c r="B29692" t="str">
        <f>VLOOKUP($A29692,Feuil1!$A:$B,2,FALSE)</f>
        <v>c</v>
      </c>
    </row>
    <row r="29693" spans="1:2" x14ac:dyDescent="0.25">
      <c r="A29693">
        <v>3</v>
      </c>
      <c r="B29693" t="str">
        <f>VLOOKUP($A29693,Feuil1!$A:$B,2,FALSE)</f>
        <v>c</v>
      </c>
    </row>
    <row r="29694" spans="1:2" x14ac:dyDescent="0.25">
      <c r="A29694">
        <v>3</v>
      </c>
      <c r="B29694" t="str">
        <f>VLOOKUP($A29694,Feuil1!$A:$B,2,FALSE)</f>
        <v>c</v>
      </c>
    </row>
    <row r="29695" spans="1:2" x14ac:dyDescent="0.25">
      <c r="A29695">
        <v>3</v>
      </c>
      <c r="B29695" t="str">
        <f>VLOOKUP($A29695,Feuil1!$A:$B,2,FALSE)</f>
        <v>c</v>
      </c>
    </row>
    <row r="29696" spans="1:2" x14ac:dyDescent="0.25">
      <c r="A29696">
        <v>3</v>
      </c>
      <c r="B29696" t="str">
        <f>VLOOKUP($A29696,Feuil1!$A:$B,2,FALSE)</f>
        <v>c</v>
      </c>
    </row>
    <row r="29697" spans="1:2" x14ac:dyDescent="0.25">
      <c r="A29697">
        <v>3</v>
      </c>
      <c r="B29697" t="str">
        <f>VLOOKUP($A29697,Feuil1!$A:$B,2,FALSE)</f>
        <v>c</v>
      </c>
    </row>
    <row r="29698" spans="1:2" x14ac:dyDescent="0.25">
      <c r="A29698">
        <v>3</v>
      </c>
      <c r="B29698" t="str">
        <f>VLOOKUP($A29698,Feuil1!$A:$B,2,FALSE)</f>
        <v>c</v>
      </c>
    </row>
    <row r="29699" spans="1:2" x14ac:dyDescent="0.25">
      <c r="A29699">
        <v>3</v>
      </c>
      <c r="B29699" t="str">
        <f>VLOOKUP($A29699,Feuil1!$A:$B,2,FALSE)</f>
        <v>c</v>
      </c>
    </row>
    <row r="29700" spans="1:2" x14ac:dyDescent="0.25">
      <c r="A29700">
        <v>3</v>
      </c>
      <c r="B29700" t="str">
        <f>VLOOKUP($A29700,Feuil1!$A:$B,2,FALSE)</f>
        <v>c</v>
      </c>
    </row>
    <row r="29701" spans="1:2" x14ac:dyDescent="0.25">
      <c r="A29701">
        <v>3</v>
      </c>
      <c r="B29701" t="str">
        <f>VLOOKUP($A29701,Feuil1!$A:$B,2,FALSE)</f>
        <v>c</v>
      </c>
    </row>
    <row r="29702" spans="1:2" x14ac:dyDescent="0.25">
      <c r="A29702">
        <v>3</v>
      </c>
      <c r="B29702" t="str">
        <f>VLOOKUP($A29702,Feuil1!$A:$B,2,FALSE)</f>
        <v>c</v>
      </c>
    </row>
    <row r="29703" spans="1:2" x14ac:dyDescent="0.25">
      <c r="A29703">
        <v>3</v>
      </c>
      <c r="B29703" t="str">
        <f>VLOOKUP($A29703,Feuil1!$A:$B,2,FALSE)</f>
        <v>c</v>
      </c>
    </row>
    <row r="29704" spans="1:2" x14ac:dyDescent="0.25">
      <c r="A29704">
        <v>3</v>
      </c>
      <c r="B29704" t="str">
        <f>VLOOKUP($A29704,Feuil1!$A:$B,2,FALSE)</f>
        <v>c</v>
      </c>
    </row>
    <row r="29705" spans="1:2" x14ac:dyDescent="0.25">
      <c r="A29705">
        <v>3</v>
      </c>
      <c r="B29705" t="str">
        <f>VLOOKUP($A29705,Feuil1!$A:$B,2,FALSE)</f>
        <v>c</v>
      </c>
    </row>
    <row r="29706" spans="1:2" x14ac:dyDescent="0.25">
      <c r="A29706">
        <v>3</v>
      </c>
      <c r="B29706" t="str">
        <f>VLOOKUP($A29706,Feuil1!$A:$B,2,FALSE)</f>
        <v>c</v>
      </c>
    </row>
    <row r="29707" spans="1:2" x14ac:dyDescent="0.25">
      <c r="A29707">
        <v>3</v>
      </c>
      <c r="B29707" t="str">
        <f>VLOOKUP($A29707,Feuil1!$A:$B,2,FALSE)</f>
        <v>c</v>
      </c>
    </row>
    <row r="29708" spans="1:2" x14ac:dyDescent="0.25">
      <c r="A29708">
        <v>3</v>
      </c>
      <c r="B29708" t="str">
        <f>VLOOKUP($A29708,Feuil1!$A:$B,2,FALSE)</f>
        <v>c</v>
      </c>
    </row>
    <row r="29709" spans="1:2" x14ac:dyDescent="0.25">
      <c r="A29709">
        <v>3</v>
      </c>
      <c r="B29709" t="str">
        <f>VLOOKUP($A29709,Feuil1!$A:$B,2,FALSE)</f>
        <v>c</v>
      </c>
    </row>
    <row r="29710" spans="1:2" x14ac:dyDescent="0.25">
      <c r="A29710">
        <v>3</v>
      </c>
      <c r="B29710" t="str">
        <f>VLOOKUP($A29710,Feuil1!$A:$B,2,FALSE)</f>
        <v>c</v>
      </c>
    </row>
    <row r="29711" spans="1:2" x14ac:dyDescent="0.25">
      <c r="A29711">
        <v>3</v>
      </c>
      <c r="B29711" t="str">
        <f>VLOOKUP($A29711,Feuil1!$A:$B,2,FALSE)</f>
        <v>c</v>
      </c>
    </row>
    <row r="29712" spans="1:2" x14ac:dyDescent="0.25">
      <c r="A29712">
        <v>3</v>
      </c>
      <c r="B29712" t="str">
        <f>VLOOKUP($A29712,Feuil1!$A:$B,2,FALSE)</f>
        <v>c</v>
      </c>
    </row>
    <row r="29713" spans="1:2" x14ac:dyDescent="0.25">
      <c r="A29713">
        <v>3</v>
      </c>
      <c r="B29713" t="str">
        <f>VLOOKUP($A29713,Feuil1!$A:$B,2,FALSE)</f>
        <v>c</v>
      </c>
    </row>
    <row r="29714" spans="1:2" x14ac:dyDescent="0.25">
      <c r="A29714">
        <v>3</v>
      </c>
      <c r="B29714" t="str">
        <f>VLOOKUP($A29714,Feuil1!$A:$B,2,FALSE)</f>
        <v>c</v>
      </c>
    </row>
    <row r="29715" spans="1:2" x14ac:dyDescent="0.25">
      <c r="A29715">
        <v>3</v>
      </c>
      <c r="B29715" t="str">
        <f>VLOOKUP($A29715,Feuil1!$A:$B,2,FALSE)</f>
        <v>c</v>
      </c>
    </row>
    <row r="29716" spans="1:2" x14ac:dyDescent="0.25">
      <c r="A29716">
        <v>3</v>
      </c>
      <c r="B29716" t="str">
        <f>VLOOKUP($A29716,Feuil1!$A:$B,2,FALSE)</f>
        <v>c</v>
      </c>
    </row>
    <row r="29717" spans="1:2" x14ac:dyDescent="0.25">
      <c r="A29717">
        <v>3</v>
      </c>
      <c r="B29717" t="str">
        <f>VLOOKUP($A29717,Feuil1!$A:$B,2,FALSE)</f>
        <v>c</v>
      </c>
    </row>
    <row r="29718" spans="1:2" x14ac:dyDescent="0.25">
      <c r="A29718">
        <v>3</v>
      </c>
      <c r="B29718" t="str">
        <f>VLOOKUP($A29718,Feuil1!$A:$B,2,FALSE)</f>
        <v>c</v>
      </c>
    </row>
    <row r="29719" spans="1:2" x14ac:dyDescent="0.25">
      <c r="A29719">
        <v>3</v>
      </c>
      <c r="B29719" t="str">
        <f>VLOOKUP($A29719,Feuil1!$A:$B,2,FALSE)</f>
        <v>c</v>
      </c>
    </row>
    <row r="29720" spans="1:2" x14ac:dyDescent="0.25">
      <c r="A29720">
        <v>3</v>
      </c>
      <c r="B29720" t="str">
        <f>VLOOKUP($A29720,Feuil1!$A:$B,2,FALSE)</f>
        <v>c</v>
      </c>
    </row>
    <row r="29721" spans="1:2" x14ac:dyDescent="0.25">
      <c r="A29721">
        <v>3</v>
      </c>
      <c r="B29721" t="str">
        <f>VLOOKUP($A29721,Feuil1!$A:$B,2,FALSE)</f>
        <v>c</v>
      </c>
    </row>
    <row r="29722" spans="1:2" x14ac:dyDescent="0.25">
      <c r="A29722">
        <v>3</v>
      </c>
      <c r="B29722" t="str">
        <f>VLOOKUP($A29722,Feuil1!$A:$B,2,FALSE)</f>
        <v>c</v>
      </c>
    </row>
    <row r="29723" spans="1:2" x14ac:dyDescent="0.25">
      <c r="A29723">
        <v>3</v>
      </c>
      <c r="B29723" t="str">
        <f>VLOOKUP($A29723,Feuil1!$A:$B,2,FALSE)</f>
        <v>c</v>
      </c>
    </row>
    <row r="29724" spans="1:2" x14ac:dyDescent="0.25">
      <c r="A29724">
        <v>3</v>
      </c>
      <c r="B29724" t="str">
        <f>VLOOKUP($A29724,Feuil1!$A:$B,2,FALSE)</f>
        <v>c</v>
      </c>
    </row>
    <row r="29725" spans="1:2" x14ac:dyDescent="0.25">
      <c r="A29725">
        <v>3</v>
      </c>
      <c r="B29725" t="str">
        <f>VLOOKUP($A29725,Feuil1!$A:$B,2,FALSE)</f>
        <v>c</v>
      </c>
    </row>
    <row r="29726" spans="1:2" x14ac:dyDescent="0.25">
      <c r="A29726">
        <v>3</v>
      </c>
      <c r="B29726" t="str">
        <f>VLOOKUP($A29726,Feuil1!$A:$B,2,FALSE)</f>
        <v>c</v>
      </c>
    </row>
    <row r="29727" spans="1:2" x14ac:dyDescent="0.25">
      <c r="A29727">
        <v>3</v>
      </c>
      <c r="B29727" t="str">
        <f>VLOOKUP($A29727,Feuil1!$A:$B,2,FALSE)</f>
        <v>c</v>
      </c>
    </row>
    <row r="29728" spans="1:2" x14ac:dyDescent="0.25">
      <c r="A29728">
        <v>3</v>
      </c>
      <c r="B29728" t="str">
        <f>VLOOKUP($A29728,Feuil1!$A:$B,2,FALSE)</f>
        <v>c</v>
      </c>
    </row>
    <row r="29729" spans="1:2" x14ac:dyDescent="0.25">
      <c r="A29729">
        <v>3</v>
      </c>
      <c r="B29729" t="str">
        <f>VLOOKUP($A29729,Feuil1!$A:$B,2,FALSE)</f>
        <v>c</v>
      </c>
    </row>
    <row r="29730" spans="1:2" x14ac:dyDescent="0.25">
      <c r="A29730">
        <v>3</v>
      </c>
      <c r="B29730" t="str">
        <f>VLOOKUP($A29730,Feuil1!$A:$B,2,FALSE)</f>
        <v>c</v>
      </c>
    </row>
    <row r="29731" spans="1:2" x14ac:dyDescent="0.25">
      <c r="A29731">
        <v>3</v>
      </c>
      <c r="B29731" t="str">
        <f>VLOOKUP($A29731,Feuil1!$A:$B,2,FALSE)</f>
        <v>c</v>
      </c>
    </row>
    <row r="29732" spans="1:2" x14ac:dyDescent="0.25">
      <c r="A29732">
        <v>3</v>
      </c>
      <c r="B29732" t="str">
        <f>VLOOKUP($A29732,Feuil1!$A:$B,2,FALSE)</f>
        <v>c</v>
      </c>
    </row>
    <row r="29733" spans="1:2" x14ac:dyDescent="0.25">
      <c r="A29733">
        <v>3</v>
      </c>
      <c r="B29733" t="str">
        <f>VLOOKUP($A29733,Feuil1!$A:$B,2,FALSE)</f>
        <v>c</v>
      </c>
    </row>
    <row r="29734" spans="1:2" x14ac:dyDescent="0.25">
      <c r="A29734">
        <v>3</v>
      </c>
      <c r="B29734" t="str">
        <f>VLOOKUP($A29734,Feuil1!$A:$B,2,FALSE)</f>
        <v>c</v>
      </c>
    </row>
    <row r="29735" spans="1:2" x14ac:dyDescent="0.25">
      <c r="A29735">
        <v>3</v>
      </c>
      <c r="B29735" t="str">
        <f>VLOOKUP($A29735,Feuil1!$A:$B,2,FALSE)</f>
        <v>c</v>
      </c>
    </row>
    <row r="29736" spans="1:2" x14ac:dyDescent="0.25">
      <c r="A29736">
        <v>3</v>
      </c>
      <c r="B29736" t="str">
        <f>VLOOKUP($A29736,Feuil1!$A:$B,2,FALSE)</f>
        <v>c</v>
      </c>
    </row>
    <row r="29737" spans="1:2" x14ac:dyDescent="0.25">
      <c r="A29737">
        <v>3</v>
      </c>
      <c r="B29737" t="str">
        <f>VLOOKUP($A29737,Feuil1!$A:$B,2,FALSE)</f>
        <v>c</v>
      </c>
    </row>
    <row r="29738" spans="1:2" x14ac:dyDescent="0.25">
      <c r="A29738">
        <v>3</v>
      </c>
      <c r="B29738" t="str">
        <f>VLOOKUP($A29738,Feuil1!$A:$B,2,FALSE)</f>
        <v>c</v>
      </c>
    </row>
    <row r="29739" spans="1:2" x14ac:dyDescent="0.25">
      <c r="A29739">
        <v>3</v>
      </c>
      <c r="B29739" t="str">
        <f>VLOOKUP($A29739,Feuil1!$A:$B,2,FALSE)</f>
        <v>c</v>
      </c>
    </row>
    <row r="29740" spans="1:2" x14ac:dyDescent="0.25">
      <c r="A29740">
        <v>3</v>
      </c>
      <c r="B29740" t="str">
        <f>VLOOKUP($A29740,Feuil1!$A:$B,2,FALSE)</f>
        <v>c</v>
      </c>
    </row>
    <row r="29741" spans="1:2" x14ac:dyDescent="0.25">
      <c r="A29741">
        <v>3</v>
      </c>
      <c r="B29741" t="str">
        <f>VLOOKUP($A29741,Feuil1!$A:$B,2,FALSE)</f>
        <v>c</v>
      </c>
    </row>
    <row r="29742" spans="1:2" x14ac:dyDescent="0.25">
      <c r="A29742">
        <v>3</v>
      </c>
      <c r="B29742" t="str">
        <f>VLOOKUP($A29742,Feuil1!$A:$B,2,FALSE)</f>
        <v>c</v>
      </c>
    </row>
    <row r="29743" spans="1:2" x14ac:dyDescent="0.25">
      <c r="A29743">
        <v>3</v>
      </c>
      <c r="B29743" t="str">
        <f>VLOOKUP($A29743,Feuil1!$A:$B,2,FALSE)</f>
        <v>c</v>
      </c>
    </row>
    <row r="29744" spans="1:2" x14ac:dyDescent="0.25">
      <c r="A29744">
        <v>3</v>
      </c>
      <c r="B29744" t="str">
        <f>VLOOKUP($A29744,Feuil1!$A:$B,2,FALSE)</f>
        <v>c</v>
      </c>
    </row>
    <row r="29745" spans="1:2" x14ac:dyDescent="0.25">
      <c r="A29745">
        <v>3</v>
      </c>
      <c r="B29745" t="str">
        <f>VLOOKUP($A29745,Feuil1!$A:$B,2,FALSE)</f>
        <v>c</v>
      </c>
    </row>
    <row r="29746" spans="1:2" x14ac:dyDescent="0.25">
      <c r="A29746">
        <v>3</v>
      </c>
      <c r="B29746" t="str">
        <f>VLOOKUP($A29746,Feuil1!$A:$B,2,FALSE)</f>
        <v>c</v>
      </c>
    </row>
    <row r="29747" spans="1:2" x14ac:dyDescent="0.25">
      <c r="A29747">
        <v>3</v>
      </c>
      <c r="B29747" t="str">
        <f>VLOOKUP($A29747,Feuil1!$A:$B,2,FALSE)</f>
        <v>c</v>
      </c>
    </row>
    <row r="29748" spans="1:2" x14ac:dyDescent="0.25">
      <c r="A29748">
        <v>3</v>
      </c>
      <c r="B29748" t="str">
        <f>VLOOKUP($A29748,Feuil1!$A:$B,2,FALSE)</f>
        <v>c</v>
      </c>
    </row>
    <row r="29749" spans="1:2" x14ac:dyDescent="0.25">
      <c r="A29749">
        <v>3</v>
      </c>
      <c r="B29749" t="str">
        <f>VLOOKUP($A29749,Feuil1!$A:$B,2,FALSE)</f>
        <v>c</v>
      </c>
    </row>
    <row r="29750" spans="1:2" x14ac:dyDescent="0.25">
      <c r="A29750">
        <v>3</v>
      </c>
      <c r="B29750" t="str">
        <f>VLOOKUP($A29750,Feuil1!$A:$B,2,FALSE)</f>
        <v>c</v>
      </c>
    </row>
    <row r="29751" spans="1:2" x14ac:dyDescent="0.25">
      <c r="A29751">
        <v>3</v>
      </c>
      <c r="B29751" t="str">
        <f>VLOOKUP($A29751,Feuil1!$A:$B,2,FALSE)</f>
        <v>c</v>
      </c>
    </row>
    <row r="29752" spans="1:2" x14ac:dyDescent="0.25">
      <c r="A29752">
        <v>3</v>
      </c>
      <c r="B29752" t="str">
        <f>VLOOKUP($A29752,Feuil1!$A:$B,2,FALSE)</f>
        <v>c</v>
      </c>
    </row>
    <row r="29753" spans="1:2" x14ac:dyDescent="0.25">
      <c r="A29753">
        <v>3</v>
      </c>
      <c r="B29753" t="str">
        <f>VLOOKUP($A29753,Feuil1!$A:$B,2,FALSE)</f>
        <v>c</v>
      </c>
    </row>
    <row r="29754" spans="1:2" x14ac:dyDescent="0.25">
      <c r="A29754">
        <v>3</v>
      </c>
      <c r="B29754" t="str">
        <f>VLOOKUP($A29754,Feuil1!$A:$B,2,FALSE)</f>
        <v>c</v>
      </c>
    </row>
    <row r="29755" spans="1:2" x14ac:dyDescent="0.25">
      <c r="A29755">
        <v>3</v>
      </c>
      <c r="B29755" t="str">
        <f>VLOOKUP($A29755,Feuil1!$A:$B,2,FALSE)</f>
        <v>c</v>
      </c>
    </row>
    <row r="29756" spans="1:2" x14ac:dyDescent="0.25">
      <c r="A29756">
        <v>3</v>
      </c>
      <c r="B29756" t="str">
        <f>VLOOKUP($A29756,Feuil1!$A:$B,2,FALSE)</f>
        <v>c</v>
      </c>
    </row>
    <row r="29757" spans="1:2" x14ac:dyDescent="0.25">
      <c r="A29757">
        <v>3</v>
      </c>
      <c r="B29757" t="str">
        <f>VLOOKUP($A29757,Feuil1!$A:$B,2,FALSE)</f>
        <v>c</v>
      </c>
    </row>
    <row r="29758" spans="1:2" x14ac:dyDescent="0.25">
      <c r="A29758">
        <v>3</v>
      </c>
      <c r="B29758" t="str">
        <f>VLOOKUP($A29758,Feuil1!$A:$B,2,FALSE)</f>
        <v>c</v>
      </c>
    </row>
    <row r="29759" spans="1:2" x14ac:dyDescent="0.25">
      <c r="A29759">
        <v>3</v>
      </c>
      <c r="B29759" t="str">
        <f>VLOOKUP($A29759,Feuil1!$A:$B,2,FALSE)</f>
        <v>c</v>
      </c>
    </row>
    <row r="29760" spans="1:2" x14ac:dyDescent="0.25">
      <c r="A29760">
        <v>3</v>
      </c>
      <c r="B29760" t="str">
        <f>VLOOKUP($A29760,Feuil1!$A:$B,2,FALSE)</f>
        <v>c</v>
      </c>
    </row>
    <row r="29761" spans="1:2" x14ac:dyDescent="0.25">
      <c r="A29761">
        <v>3</v>
      </c>
      <c r="B29761" t="str">
        <f>VLOOKUP($A29761,Feuil1!$A:$B,2,FALSE)</f>
        <v>c</v>
      </c>
    </row>
    <row r="29762" spans="1:2" x14ac:dyDescent="0.25">
      <c r="A29762">
        <v>3</v>
      </c>
      <c r="B29762" t="str">
        <f>VLOOKUP($A29762,Feuil1!$A:$B,2,FALSE)</f>
        <v>c</v>
      </c>
    </row>
    <row r="29763" spans="1:2" x14ac:dyDescent="0.25">
      <c r="A29763">
        <v>3</v>
      </c>
      <c r="B29763" t="str">
        <f>VLOOKUP($A29763,Feuil1!$A:$B,2,FALSE)</f>
        <v>c</v>
      </c>
    </row>
    <row r="29764" spans="1:2" x14ac:dyDescent="0.25">
      <c r="A29764">
        <v>3</v>
      </c>
      <c r="B29764" t="str">
        <f>VLOOKUP($A29764,Feuil1!$A:$B,2,FALSE)</f>
        <v>c</v>
      </c>
    </row>
    <row r="29765" spans="1:2" x14ac:dyDescent="0.25">
      <c r="A29765">
        <v>3</v>
      </c>
      <c r="B29765" t="str">
        <f>VLOOKUP($A29765,Feuil1!$A:$B,2,FALSE)</f>
        <v>c</v>
      </c>
    </row>
    <row r="29766" spans="1:2" x14ac:dyDescent="0.25">
      <c r="A29766">
        <v>3</v>
      </c>
      <c r="B29766" t="str">
        <f>VLOOKUP($A29766,Feuil1!$A:$B,2,FALSE)</f>
        <v>c</v>
      </c>
    </row>
    <row r="29767" spans="1:2" x14ac:dyDescent="0.25">
      <c r="A29767">
        <v>3</v>
      </c>
      <c r="B29767" t="str">
        <f>VLOOKUP($A29767,Feuil1!$A:$B,2,FALSE)</f>
        <v>c</v>
      </c>
    </row>
    <row r="29768" spans="1:2" x14ac:dyDescent="0.25">
      <c r="A29768">
        <v>3</v>
      </c>
      <c r="B29768" t="str">
        <f>VLOOKUP($A29768,Feuil1!$A:$B,2,FALSE)</f>
        <v>c</v>
      </c>
    </row>
    <row r="29769" spans="1:2" x14ac:dyDescent="0.25">
      <c r="A29769">
        <v>3</v>
      </c>
      <c r="B29769" t="str">
        <f>VLOOKUP($A29769,Feuil1!$A:$B,2,FALSE)</f>
        <v>c</v>
      </c>
    </row>
    <row r="29770" spans="1:2" x14ac:dyDescent="0.25">
      <c r="A29770">
        <v>3</v>
      </c>
      <c r="B29770" t="str">
        <f>VLOOKUP($A29770,Feuil1!$A:$B,2,FALSE)</f>
        <v>c</v>
      </c>
    </row>
    <row r="29771" spans="1:2" x14ac:dyDescent="0.25">
      <c r="A29771">
        <v>3</v>
      </c>
      <c r="B29771" t="str">
        <f>VLOOKUP($A29771,Feuil1!$A:$B,2,FALSE)</f>
        <v>c</v>
      </c>
    </row>
    <row r="29772" spans="1:2" x14ac:dyDescent="0.25">
      <c r="A29772">
        <v>3</v>
      </c>
      <c r="B29772" t="str">
        <f>VLOOKUP($A29772,Feuil1!$A:$B,2,FALSE)</f>
        <v>c</v>
      </c>
    </row>
    <row r="29773" spans="1:2" x14ac:dyDescent="0.25">
      <c r="A29773">
        <v>3</v>
      </c>
      <c r="B29773" t="str">
        <f>VLOOKUP($A29773,Feuil1!$A:$B,2,FALSE)</f>
        <v>c</v>
      </c>
    </row>
    <row r="29774" spans="1:2" x14ac:dyDescent="0.25">
      <c r="A29774">
        <v>3</v>
      </c>
      <c r="B29774" t="str">
        <f>VLOOKUP($A29774,Feuil1!$A:$B,2,FALSE)</f>
        <v>c</v>
      </c>
    </row>
    <row r="29775" spans="1:2" x14ac:dyDescent="0.25">
      <c r="A29775">
        <v>3</v>
      </c>
      <c r="B29775" t="str">
        <f>VLOOKUP($A29775,Feuil1!$A:$B,2,FALSE)</f>
        <v>c</v>
      </c>
    </row>
    <row r="29776" spans="1:2" x14ac:dyDescent="0.25">
      <c r="A29776">
        <v>3</v>
      </c>
      <c r="B29776" t="str">
        <f>VLOOKUP($A29776,Feuil1!$A:$B,2,FALSE)</f>
        <v>c</v>
      </c>
    </row>
    <row r="29777" spans="1:2" x14ac:dyDescent="0.25">
      <c r="A29777">
        <v>3</v>
      </c>
      <c r="B29777" t="str">
        <f>VLOOKUP($A29777,Feuil1!$A:$B,2,FALSE)</f>
        <v>c</v>
      </c>
    </row>
    <row r="29778" spans="1:2" x14ac:dyDescent="0.25">
      <c r="A29778">
        <v>3</v>
      </c>
      <c r="B29778" t="str">
        <f>VLOOKUP($A29778,Feuil1!$A:$B,2,FALSE)</f>
        <v>c</v>
      </c>
    </row>
    <row r="29779" spans="1:2" x14ac:dyDescent="0.25">
      <c r="A29779">
        <v>3</v>
      </c>
      <c r="B29779" t="str">
        <f>VLOOKUP($A29779,Feuil1!$A:$B,2,FALSE)</f>
        <v>c</v>
      </c>
    </row>
    <row r="29780" spans="1:2" x14ac:dyDescent="0.25">
      <c r="A29780">
        <v>3</v>
      </c>
      <c r="B29780" t="str">
        <f>VLOOKUP($A29780,Feuil1!$A:$B,2,FALSE)</f>
        <v>c</v>
      </c>
    </row>
    <row r="29781" spans="1:2" x14ac:dyDescent="0.25">
      <c r="A29781">
        <v>3</v>
      </c>
      <c r="B29781" t="str">
        <f>VLOOKUP($A29781,Feuil1!$A:$B,2,FALSE)</f>
        <v>c</v>
      </c>
    </row>
    <row r="29782" spans="1:2" x14ac:dyDescent="0.25">
      <c r="A29782">
        <v>3</v>
      </c>
      <c r="B29782" t="str">
        <f>VLOOKUP($A29782,Feuil1!$A:$B,2,FALSE)</f>
        <v>c</v>
      </c>
    </row>
    <row r="29783" spans="1:2" x14ac:dyDescent="0.25">
      <c r="A29783">
        <v>3</v>
      </c>
      <c r="B29783" t="str">
        <f>VLOOKUP($A29783,Feuil1!$A:$B,2,FALSE)</f>
        <v>c</v>
      </c>
    </row>
    <row r="29784" spans="1:2" x14ac:dyDescent="0.25">
      <c r="A29784">
        <v>3</v>
      </c>
      <c r="B29784" t="str">
        <f>VLOOKUP($A29784,Feuil1!$A:$B,2,FALSE)</f>
        <v>c</v>
      </c>
    </row>
    <row r="29785" spans="1:2" x14ac:dyDescent="0.25">
      <c r="A29785">
        <v>3</v>
      </c>
      <c r="B29785" t="str">
        <f>VLOOKUP($A29785,Feuil1!$A:$B,2,FALSE)</f>
        <v>c</v>
      </c>
    </row>
    <row r="29786" spans="1:2" x14ac:dyDescent="0.25">
      <c r="A29786">
        <v>3</v>
      </c>
      <c r="B29786" t="str">
        <f>VLOOKUP($A29786,Feuil1!$A:$B,2,FALSE)</f>
        <v>c</v>
      </c>
    </row>
    <row r="29787" spans="1:2" x14ac:dyDescent="0.25">
      <c r="A29787">
        <v>3</v>
      </c>
      <c r="B29787" t="str">
        <f>VLOOKUP($A29787,Feuil1!$A:$B,2,FALSE)</f>
        <v>c</v>
      </c>
    </row>
    <row r="29788" spans="1:2" x14ac:dyDescent="0.25">
      <c r="A29788">
        <v>3</v>
      </c>
      <c r="B29788" t="str">
        <f>VLOOKUP($A29788,Feuil1!$A:$B,2,FALSE)</f>
        <v>c</v>
      </c>
    </row>
    <row r="29789" spans="1:2" x14ac:dyDescent="0.25">
      <c r="A29789">
        <v>3</v>
      </c>
      <c r="B29789" t="str">
        <f>VLOOKUP($A29789,Feuil1!$A:$B,2,FALSE)</f>
        <v>c</v>
      </c>
    </row>
    <row r="29790" spans="1:2" x14ac:dyDescent="0.25">
      <c r="A29790">
        <v>3</v>
      </c>
      <c r="B29790" t="str">
        <f>VLOOKUP($A29790,Feuil1!$A:$B,2,FALSE)</f>
        <v>c</v>
      </c>
    </row>
    <row r="29791" spans="1:2" x14ac:dyDescent="0.25">
      <c r="A29791">
        <v>3</v>
      </c>
      <c r="B29791" t="str">
        <f>VLOOKUP($A29791,Feuil1!$A:$B,2,FALSE)</f>
        <v>c</v>
      </c>
    </row>
    <row r="29792" spans="1:2" x14ac:dyDescent="0.25">
      <c r="A29792">
        <v>3</v>
      </c>
      <c r="B29792" t="str">
        <f>VLOOKUP($A29792,Feuil1!$A:$B,2,FALSE)</f>
        <v>c</v>
      </c>
    </row>
    <row r="29793" spans="1:2" x14ac:dyDescent="0.25">
      <c r="A29793">
        <v>3</v>
      </c>
      <c r="B29793" t="str">
        <f>VLOOKUP($A29793,Feuil1!$A:$B,2,FALSE)</f>
        <v>c</v>
      </c>
    </row>
    <row r="29794" spans="1:2" x14ac:dyDescent="0.25">
      <c r="A29794">
        <v>3</v>
      </c>
      <c r="B29794" t="str">
        <f>VLOOKUP($A29794,Feuil1!$A:$B,2,FALSE)</f>
        <v>c</v>
      </c>
    </row>
    <row r="29795" spans="1:2" x14ac:dyDescent="0.25">
      <c r="A29795">
        <v>3</v>
      </c>
      <c r="B29795" t="str">
        <f>VLOOKUP($A29795,Feuil1!$A:$B,2,FALSE)</f>
        <v>c</v>
      </c>
    </row>
    <row r="29796" spans="1:2" x14ac:dyDescent="0.25">
      <c r="A29796">
        <v>3</v>
      </c>
      <c r="B29796" t="str">
        <f>VLOOKUP($A29796,Feuil1!$A:$B,2,FALSE)</f>
        <v>c</v>
      </c>
    </row>
    <row r="29797" spans="1:2" x14ac:dyDescent="0.25">
      <c r="A29797">
        <v>3</v>
      </c>
      <c r="B29797" t="str">
        <f>VLOOKUP($A29797,Feuil1!$A:$B,2,FALSE)</f>
        <v>c</v>
      </c>
    </row>
    <row r="29798" spans="1:2" x14ac:dyDescent="0.25">
      <c r="A29798">
        <v>3</v>
      </c>
      <c r="B29798" t="str">
        <f>VLOOKUP($A29798,Feuil1!$A:$B,2,FALSE)</f>
        <v>c</v>
      </c>
    </row>
    <row r="29799" spans="1:2" x14ac:dyDescent="0.25">
      <c r="A29799">
        <v>3</v>
      </c>
      <c r="B29799" t="str">
        <f>VLOOKUP($A29799,Feuil1!$A:$B,2,FALSE)</f>
        <v>c</v>
      </c>
    </row>
    <row r="29800" spans="1:2" x14ac:dyDescent="0.25">
      <c r="A29800">
        <v>3</v>
      </c>
      <c r="B29800" t="str">
        <f>VLOOKUP($A29800,Feuil1!$A:$B,2,FALSE)</f>
        <v>c</v>
      </c>
    </row>
    <row r="29801" spans="1:2" x14ac:dyDescent="0.25">
      <c r="A29801">
        <v>3</v>
      </c>
      <c r="B29801" t="str">
        <f>VLOOKUP($A29801,Feuil1!$A:$B,2,FALSE)</f>
        <v>c</v>
      </c>
    </row>
    <row r="29802" spans="1:2" x14ac:dyDescent="0.25">
      <c r="A29802">
        <v>3</v>
      </c>
      <c r="B29802" t="str">
        <f>VLOOKUP($A29802,Feuil1!$A:$B,2,FALSE)</f>
        <v>c</v>
      </c>
    </row>
    <row r="29803" spans="1:2" x14ac:dyDescent="0.25">
      <c r="A29803">
        <v>3</v>
      </c>
      <c r="B29803" t="str">
        <f>VLOOKUP($A29803,Feuil1!$A:$B,2,FALSE)</f>
        <v>c</v>
      </c>
    </row>
    <row r="29804" spans="1:2" x14ac:dyDescent="0.25">
      <c r="A29804">
        <v>3</v>
      </c>
      <c r="B29804" t="str">
        <f>VLOOKUP($A29804,Feuil1!$A:$B,2,FALSE)</f>
        <v>c</v>
      </c>
    </row>
    <row r="29805" spans="1:2" x14ac:dyDescent="0.25">
      <c r="A29805">
        <v>3</v>
      </c>
      <c r="B29805" t="str">
        <f>VLOOKUP($A29805,Feuil1!$A:$B,2,FALSE)</f>
        <v>c</v>
      </c>
    </row>
    <row r="29806" spans="1:2" x14ac:dyDescent="0.25">
      <c r="A29806">
        <v>3</v>
      </c>
      <c r="B29806" t="str">
        <f>VLOOKUP($A29806,Feuil1!$A:$B,2,FALSE)</f>
        <v>c</v>
      </c>
    </row>
    <row r="29807" spans="1:2" x14ac:dyDescent="0.25">
      <c r="A29807">
        <v>3</v>
      </c>
      <c r="B29807" t="str">
        <f>VLOOKUP($A29807,Feuil1!$A:$B,2,FALSE)</f>
        <v>c</v>
      </c>
    </row>
    <row r="29808" spans="1:2" x14ac:dyDescent="0.25">
      <c r="A29808">
        <v>3</v>
      </c>
      <c r="B29808" t="str">
        <f>VLOOKUP($A29808,Feuil1!$A:$B,2,FALSE)</f>
        <v>c</v>
      </c>
    </row>
    <row r="29809" spans="1:2" x14ac:dyDescent="0.25">
      <c r="A29809">
        <v>3</v>
      </c>
      <c r="B29809" t="str">
        <f>VLOOKUP($A29809,Feuil1!$A:$B,2,FALSE)</f>
        <v>c</v>
      </c>
    </row>
    <row r="29810" spans="1:2" x14ac:dyDescent="0.25">
      <c r="A29810">
        <v>3</v>
      </c>
      <c r="B29810" t="str">
        <f>VLOOKUP($A29810,Feuil1!$A:$B,2,FALSE)</f>
        <v>c</v>
      </c>
    </row>
    <row r="29811" spans="1:2" x14ac:dyDescent="0.25">
      <c r="A29811">
        <v>3</v>
      </c>
      <c r="B29811" t="str">
        <f>VLOOKUP($A29811,Feuil1!$A:$B,2,FALSE)</f>
        <v>c</v>
      </c>
    </row>
    <row r="29812" spans="1:2" x14ac:dyDescent="0.25">
      <c r="A29812">
        <v>3</v>
      </c>
      <c r="B29812" t="str">
        <f>VLOOKUP($A29812,Feuil1!$A:$B,2,FALSE)</f>
        <v>c</v>
      </c>
    </row>
    <row r="29813" spans="1:2" x14ac:dyDescent="0.25">
      <c r="A29813">
        <v>3</v>
      </c>
      <c r="B29813" t="str">
        <f>VLOOKUP($A29813,Feuil1!$A:$B,2,FALSE)</f>
        <v>c</v>
      </c>
    </row>
    <row r="29814" spans="1:2" x14ac:dyDescent="0.25">
      <c r="A29814">
        <v>3</v>
      </c>
      <c r="B29814" t="str">
        <f>VLOOKUP($A29814,Feuil1!$A:$B,2,FALSE)</f>
        <v>c</v>
      </c>
    </row>
    <row r="29815" spans="1:2" x14ac:dyDescent="0.25">
      <c r="A29815">
        <v>3</v>
      </c>
      <c r="B29815" t="str">
        <f>VLOOKUP($A29815,Feuil1!$A:$B,2,FALSE)</f>
        <v>c</v>
      </c>
    </row>
    <row r="29816" spans="1:2" x14ac:dyDescent="0.25">
      <c r="A29816">
        <v>3</v>
      </c>
      <c r="B29816" t="str">
        <f>VLOOKUP($A29816,Feuil1!$A:$B,2,FALSE)</f>
        <v>c</v>
      </c>
    </row>
    <row r="29817" spans="1:2" x14ac:dyDescent="0.25">
      <c r="A29817">
        <v>3</v>
      </c>
      <c r="B29817" t="str">
        <f>VLOOKUP($A29817,Feuil1!$A:$B,2,FALSE)</f>
        <v>c</v>
      </c>
    </row>
    <row r="29818" spans="1:2" x14ac:dyDescent="0.25">
      <c r="A29818">
        <v>3</v>
      </c>
      <c r="B29818" t="str">
        <f>VLOOKUP($A29818,Feuil1!$A:$B,2,FALSE)</f>
        <v>c</v>
      </c>
    </row>
    <row r="29819" spans="1:2" x14ac:dyDescent="0.25">
      <c r="A29819">
        <v>3</v>
      </c>
      <c r="B29819" t="str">
        <f>VLOOKUP($A29819,Feuil1!$A:$B,2,FALSE)</f>
        <v>c</v>
      </c>
    </row>
    <row r="29820" spans="1:2" x14ac:dyDescent="0.25">
      <c r="A29820">
        <v>3</v>
      </c>
      <c r="B29820" t="str">
        <f>VLOOKUP($A29820,Feuil1!$A:$B,2,FALSE)</f>
        <v>c</v>
      </c>
    </row>
    <row r="29821" spans="1:2" x14ac:dyDescent="0.25">
      <c r="A29821">
        <v>3</v>
      </c>
      <c r="B29821" t="str">
        <f>VLOOKUP($A29821,Feuil1!$A:$B,2,FALSE)</f>
        <v>c</v>
      </c>
    </row>
    <row r="29822" spans="1:2" x14ac:dyDescent="0.25">
      <c r="A29822">
        <v>3</v>
      </c>
      <c r="B29822" t="str">
        <f>VLOOKUP($A29822,Feuil1!$A:$B,2,FALSE)</f>
        <v>c</v>
      </c>
    </row>
    <row r="29823" spans="1:2" x14ac:dyDescent="0.25">
      <c r="A29823">
        <v>3</v>
      </c>
      <c r="B29823" t="str">
        <f>VLOOKUP($A29823,Feuil1!$A:$B,2,FALSE)</f>
        <v>c</v>
      </c>
    </row>
    <row r="29824" spans="1:2" x14ac:dyDescent="0.25">
      <c r="A29824">
        <v>3</v>
      </c>
      <c r="B29824" t="str">
        <f>VLOOKUP($A29824,Feuil1!$A:$B,2,FALSE)</f>
        <v>c</v>
      </c>
    </row>
    <row r="29825" spans="1:2" x14ac:dyDescent="0.25">
      <c r="A29825">
        <v>3</v>
      </c>
      <c r="B29825" t="str">
        <f>VLOOKUP($A29825,Feuil1!$A:$B,2,FALSE)</f>
        <v>c</v>
      </c>
    </row>
    <row r="29826" spans="1:2" x14ac:dyDescent="0.25">
      <c r="A29826">
        <v>3</v>
      </c>
      <c r="B29826" t="str">
        <f>VLOOKUP($A29826,Feuil1!$A:$B,2,FALSE)</f>
        <v>c</v>
      </c>
    </row>
    <row r="29827" spans="1:2" x14ac:dyDescent="0.25">
      <c r="A29827">
        <v>3</v>
      </c>
      <c r="B29827" t="str">
        <f>VLOOKUP($A29827,Feuil1!$A:$B,2,FALSE)</f>
        <v>c</v>
      </c>
    </row>
    <row r="29828" spans="1:2" x14ac:dyDescent="0.25">
      <c r="A29828">
        <v>3</v>
      </c>
      <c r="B29828" t="str">
        <f>VLOOKUP($A29828,Feuil1!$A:$B,2,FALSE)</f>
        <v>c</v>
      </c>
    </row>
    <row r="29829" spans="1:2" x14ac:dyDescent="0.25">
      <c r="A29829">
        <v>3</v>
      </c>
      <c r="B29829" t="str">
        <f>VLOOKUP($A29829,Feuil1!$A:$B,2,FALSE)</f>
        <v>c</v>
      </c>
    </row>
    <row r="29830" spans="1:2" x14ac:dyDescent="0.25">
      <c r="A29830">
        <v>3</v>
      </c>
      <c r="B29830" t="str">
        <f>VLOOKUP($A29830,Feuil1!$A:$B,2,FALSE)</f>
        <v>c</v>
      </c>
    </row>
    <row r="29831" spans="1:2" x14ac:dyDescent="0.25">
      <c r="A29831">
        <v>3</v>
      </c>
      <c r="B29831" t="str">
        <f>VLOOKUP($A29831,Feuil1!$A:$B,2,FALSE)</f>
        <v>c</v>
      </c>
    </row>
    <row r="29832" spans="1:2" x14ac:dyDescent="0.25">
      <c r="A29832">
        <v>3</v>
      </c>
      <c r="B29832" t="str">
        <f>VLOOKUP($A29832,Feuil1!$A:$B,2,FALSE)</f>
        <v>c</v>
      </c>
    </row>
    <row r="29833" spans="1:2" x14ac:dyDescent="0.25">
      <c r="A29833">
        <v>3</v>
      </c>
      <c r="B29833" t="str">
        <f>VLOOKUP($A29833,Feuil1!$A:$B,2,FALSE)</f>
        <v>c</v>
      </c>
    </row>
    <row r="29834" spans="1:2" x14ac:dyDescent="0.25">
      <c r="A29834">
        <v>3</v>
      </c>
      <c r="B29834" t="str">
        <f>VLOOKUP($A29834,Feuil1!$A:$B,2,FALSE)</f>
        <v>c</v>
      </c>
    </row>
    <row r="29835" spans="1:2" x14ac:dyDescent="0.25">
      <c r="A29835">
        <v>3</v>
      </c>
      <c r="B29835" t="str">
        <f>VLOOKUP($A29835,Feuil1!$A:$B,2,FALSE)</f>
        <v>c</v>
      </c>
    </row>
    <row r="29836" spans="1:2" x14ac:dyDescent="0.25">
      <c r="A29836">
        <v>3</v>
      </c>
      <c r="B29836" t="str">
        <f>VLOOKUP($A29836,Feuil1!$A:$B,2,FALSE)</f>
        <v>c</v>
      </c>
    </row>
    <row r="29837" spans="1:2" x14ac:dyDescent="0.25">
      <c r="A29837">
        <v>3</v>
      </c>
      <c r="B29837" t="str">
        <f>VLOOKUP($A29837,Feuil1!$A:$B,2,FALSE)</f>
        <v>c</v>
      </c>
    </row>
    <row r="29838" spans="1:2" x14ac:dyDescent="0.25">
      <c r="A29838">
        <v>3</v>
      </c>
      <c r="B29838" t="str">
        <f>VLOOKUP($A29838,Feuil1!$A:$B,2,FALSE)</f>
        <v>c</v>
      </c>
    </row>
    <row r="29839" spans="1:2" x14ac:dyDescent="0.25">
      <c r="A29839">
        <v>3</v>
      </c>
      <c r="B29839" t="str">
        <f>VLOOKUP($A29839,Feuil1!$A:$B,2,FALSE)</f>
        <v>c</v>
      </c>
    </row>
    <row r="29840" spans="1:2" x14ac:dyDescent="0.25">
      <c r="A29840">
        <v>3</v>
      </c>
      <c r="B29840" t="str">
        <f>VLOOKUP($A29840,Feuil1!$A:$B,2,FALSE)</f>
        <v>c</v>
      </c>
    </row>
    <row r="29841" spans="1:2" x14ac:dyDescent="0.25">
      <c r="A29841">
        <v>3</v>
      </c>
      <c r="B29841" t="str">
        <f>VLOOKUP($A29841,Feuil1!$A:$B,2,FALSE)</f>
        <v>c</v>
      </c>
    </row>
    <row r="29842" spans="1:2" x14ac:dyDescent="0.25">
      <c r="A29842">
        <v>3</v>
      </c>
      <c r="B29842" t="str">
        <f>VLOOKUP($A29842,Feuil1!$A:$B,2,FALSE)</f>
        <v>c</v>
      </c>
    </row>
    <row r="29843" spans="1:2" x14ac:dyDescent="0.25">
      <c r="A29843">
        <v>3</v>
      </c>
      <c r="B29843" t="str">
        <f>VLOOKUP($A29843,Feuil1!$A:$B,2,FALSE)</f>
        <v>c</v>
      </c>
    </row>
    <row r="29844" spans="1:2" x14ac:dyDescent="0.25">
      <c r="A29844">
        <v>3</v>
      </c>
      <c r="B29844" t="str">
        <f>VLOOKUP($A29844,Feuil1!$A:$B,2,FALSE)</f>
        <v>c</v>
      </c>
    </row>
    <row r="29845" spans="1:2" x14ac:dyDescent="0.25">
      <c r="A29845">
        <v>3</v>
      </c>
      <c r="B29845" t="str">
        <f>VLOOKUP($A29845,Feuil1!$A:$B,2,FALSE)</f>
        <v>c</v>
      </c>
    </row>
    <row r="29846" spans="1:2" x14ac:dyDescent="0.25">
      <c r="A29846">
        <v>3</v>
      </c>
      <c r="B29846" t="str">
        <f>VLOOKUP($A29846,Feuil1!$A:$B,2,FALSE)</f>
        <v>c</v>
      </c>
    </row>
    <row r="29847" spans="1:2" x14ac:dyDescent="0.25">
      <c r="A29847">
        <v>3</v>
      </c>
      <c r="B29847" t="str">
        <f>VLOOKUP($A29847,Feuil1!$A:$B,2,FALSE)</f>
        <v>c</v>
      </c>
    </row>
    <row r="29848" spans="1:2" x14ac:dyDescent="0.25">
      <c r="A29848">
        <v>3</v>
      </c>
      <c r="B29848" t="str">
        <f>VLOOKUP($A29848,Feuil1!$A:$B,2,FALSE)</f>
        <v>c</v>
      </c>
    </row>
    <row r="29849" spans="1:2" x14ac:dyDescent="0.25">
      <c r="A29849">
        <v>3</v>
      </c>
      <c r="B29849" t="str">
        <f>VLOOKUP($A29849,Feuil1!$A:$B,2,FALSE)</f>
        <v>c</v>
      </c>
    </row>
    <row r="29850" spans="1:2" x14ac:dyDescent="0.25">
      <c r="A29850">
        <v>3</v>
      </c>
      <c r="B29850" t="str">
        <f>VLOOKUP($A29850,Feuil1!$A:$B,2,FALSE)</f>
        <v>c</v>
      </c>
    </row>
    <row r="29851" spans="1:2" x14ac:dyDescent="0.25">
      <c r="A29851">
        <v>3</v>
      </c>
      <c r="B29851" t="str">
        <f>VLOOKUP($A29851,Feuil1!$A:$B,2,FALSE)</f>
        <v>c</v>
      </c>
    </row>
    <row r="29852" spans="1:2" x14ac:dyDescent="0.25">
      <c r="A29852">
        <v>3</v>
      </c>
      <c r="B29852" t="str">
        <f>VLOOKUP($A29852,Feuil1!$A:$B,2,FALSE)</f>
        <v>c</v>
      </c>
    </row>
    <row r="29853" spans="1:2" x14ac:dyDescent="0.25">
      <c r="A29853">
        <v>3</v>
      </c>
      <c r="B29853" t="str">
        <f>VLOOKUP($A29853,Feuil1!$A:$B,2,FALSE)</f>
        <v>c</v>
      </c>
    </row>
    <row r="29854" spans="1:2" x14ac:dyDescent="0.25">
      <c r="A29854">
        <v>3</v>
      </c>
      <c r="B29854" t="str">
        <f>VLOOKUP($A29854,Feuil1!$A:$B,2,FALSE)</f>
        <v>c</v>
      </c>
    </row>
    <row r="29855" spans="1:2" x14ac:dyDescent="0.25">
      <c r="A29855">
        <v>3</v>
      </c>
      <c r="B29855" t="str">
        <f>VLOOKUP($A29855,Feuil1!$A:$B,2,FALSE)</f>
        <v>c</v>
      </c>
    </row>
    <row r="29856" spans="1:2" x14ac:dyDescent="0.25">
      <c r="A29856">
        <v>3</v>
      </c>
      <c r="B29856" t="str">
        <f>VLOOKUP($A29856,Feuil1!$A:$B,2,FALSE)</f>
        <v>c</v>
      </c>
    </row>
    <row r="29857" spans="1:2" x14ac:dyDescent="0.25">
      <c r="A29857">
        <v>3</v>
      </c>
      <c r="B29857" t="str">
        <f>VLOOKUP($A29857,Feuil1!$A:$B,2,FALSE)</f>
        <v>c</v>
      </c>
    </row>
    <row r="29858" spans="1:2" x14ac:dyDescent="0.25">
      <c r="A29858">
        <v>3</v>
      </c>
      <c r="B29858" t="str">
        <f>VLOOKUP($A29858,Feuil1!$A:$B,2,FALSE)</f>
        <v>c</v>
      </c>
    </row>
    <row r="29859" spans="1:2" x14ac:dyDescent="0.25">
      <c r="A29859">
        <v>3</v>
      </c>
      <c r="B29859" t="str">
        <f>VLOOKUP($A29859,Feuil1!$A:$B,2,FALSE)</f>
        <v>c</v>
      </c>
    </row>
    <row r="29860" spans="1:2" x14ac:dyDescent="0.25">
      <c r="A29860">
        <v>3</v>
      </c>
      <c r="B29860" t="str">
        <f>VLOOKUP($A29860,Feuil1!$A:$B,2,FALSE)</f>
        <v>c</v>
      </c>
    </row>
    <row r="29861" spans="1:2" x14ac:dyDescent="0.25">
      <c r="A29861">
        <v>3</v>
      </c>
      <c r="B29861" t="str">
        <f>VLOOKUP($A29861,Feuil1!$A:$B,2,FALSE)</f>
        <v>c</v>
      </c>
    </row>
    <row r="29862" spans="1:2" x14ac:dyDescent="0.25">
      <c r="A29862">
        <v>3</v>
      </c>
      <c r="B29862" t="str">
        <f>VLOOKUP($A29862,Feuil1!$A:$B,2,FALSE)</f>
        <v>c</v>
      </c>
    </row>
    <row r="29863" spans="1:2" x14ac:dyDescent="0.25">
      <c r="A29863">
        <v>3</v>
      </c>
      <c r="B29863" t="str">
        <f>VLOOKUP($A29863,Feuil1!$A:$B,2,FALSE)</f>
        <v>c</v>
      </c>
    </row>
    <row r="29864" spans="1:2" x14ac:dyDescent="0.25">
      <c r="A29864">
        <v>3</v>
      </c>
      <c r="B29864" t="str">
        <f>VLOOKUP($A29864,Feuil1!$A:$B,2,FALSE)</f>
        <v>c</v>
      </c>
    </row>
    <row r="29865" spans="1:2" x14ac:dyDescent="0.25">
      <c r="A29865">
        <v>3</v>
      </c>
      <c r="B29865" t="str">
        <f>VLOOKUP($A29865,Feuil1!$A:$B,2,FALSE)</f>
        <v>c</v>
      </c>
    </row>
    <row r="29866" spans="1:2" x14ac:dyDescent="0.25">
      <c r="A29866">
        <v>3</v>
      </c>
      <c r="B29866" t="str">
        <f>VLOOKUP($A29866,Feuil1!$A:$B,2,FALSE)</f>
        <v>c</v>
      </c>
    </row>
    <row r="29867" spans="1:2" x14ac:dyDescent="0.25">
      <c r="A29867">
        <v>3</v>
      </c>
      <c r="B29867" t="str">
        <f>VLOOKUP($A29867,Feuil1!$A:$B,2,FALSE)</f>
        <v>c</v>
      </c>
    </row>
    <row r="29868" spans="1:2" x14ac:dyDescent="0.25">
      <c r="A29868">
        <v>3</v>
      </c>
      <c r="B29868" t="str">
        <f>VLOOKUP($A29868,Feuil1!$A:$B,2,FALSE)</f>
        <v>c</v>
      </c>
    </row>
    <row r="29869" spans="1:2" x14ac:dyDescent="0.25">
      <c r="A29869">
        <v>3</v>
      </c>
      <c r="B29869" t="str">
        <f>VLOOKUP($A29869,Feuil1!$A:$B,2,FALSE)</f>
        <v>c</v>
      </c>
    </row>
    <row r="29870" spans="1:2" x14ac:dyDescent="0.25">
      <c r="A29870">
        <v>3</v>
      </c>
      <c r="B29870" t="str">
        <f>VLOOKUP($A29870,Feuil1!$A:$B,2,FALSE)</f>
        <v>c</v>
      </c>
    </row>
    <row r="29871" spans="1:2" x14ac:dyDescent="0.25">
      <c r="A29871">
        <v>3</v>
      </c>
      <c r="B29871" t="str">
        <f>VLOOKUP($A29871,Feuil1!$A:$B,2,FALSE)</f>
        <v>c</v>
      </c>
    </row>
    <row r="29872" spans="1:2" x14ac:dyDescent="0.25">
      <c r="A29872">
        <v>3</v>
      </c>
      <c r="B29872" t="str">
        <f>VLOOKUP($A29872,Feuil1!$A:$B,2,FALSE)</f>
        <v>c</v>
      </c>
    </row>
    <row r="29873" spans="1:2" x14ac:dyDescent="0.25">
      <c r="A29873">
        <v>3</v>
      </c>
      <c r="B29873" t="str">
        <f>VLOOKUP($A29873,Feuil1!$A:$B,2,FALSE)</f>
        <v>c</v>
      </c>
    </row>
    <row r="29874" spans="1:2" x14ac:dyDescent="0.25">
      <c r="A29874">
        <v>3</v>
      </c>
      <c r="B29874" t="str">
        <f>VLOOKUP($A29874,Feuil1!$A:$B,2,FALSE)</f>
        <v>c</v>
      </c>
    </row>
    <row r="29875" spans="1:2" x14ac:dyDescent="0.25">
      <c r="A29875">
        <v>3</v>
      </c>
      <c r="B29875" t="str">
        <f>VLOOKUP($A29875,Feuil1!$A:$B,2,FALSE)</f>
        <v>c</v>
      </c>
    </row>
    <row r="29876" spans="1:2" x14ac:dyDescent="0.25">
      <c r="A29876">
        <v>3</v>
      </c>
      <c r="B29876" t="str">
        <f>VLOOKUP($A29876,Feuil1!$A:$B,2,FALSE)</f>
        <v>c</v>
      </c>
    </row>
    <row r="29877" spans="1:2" x14ac:dyDescent="0.25">
      <c r="A29877">
        <v>3</v>
      </c>
      <c r="B29877" t="str">
        <f>VLOOKUP($A29877,Feuil1!$A:$B,2,FALSE)</f>
        <v>c</v>
      </c>
    </row>
    <row r="29878" spans="1:2" x14ac:dyDescent="0.25">
      <c r="A29878">
        <v>3</v>
      </c>
      <c r="B29878" t="str">
        <f>VLOOKUP($A29878,Feuil1!$A:$B,2,FALSE)</f>
        <v>c</v>
      </c>
    </row>
    <row r="29879" spans="1:2" x14ac:dyDescent="0.25">
      <c r="A29879">
        <v>3</v>
      </c>
      <c r="B29879" t="str">
        <f>VLOOKUP($A29879,Feuil1!$A:$B,2,FALSE)</f>
        <v>c</v>
      </c>
    </row>
    <row r="29880" spans="1:2" x14ac:dyDescent="0.25">
      <c r="A29880">
        <v>3</v>
      </c>
      <c r="B29880" t="str">
        <f>VLOOKUP($A29880,Feuil1!$A:$B,2,FALSE)</f>
        <v>c</v>
      </c>
    </row>
    <row r="29881" spans="1:2" x14ac:dyDescent="0.25">
      <c r="A29881">
        <v>3</v>
      </c>
      <c r="B29881" t="str">
        <f>VLOOKUP($A29881,Feuil1!$A:$B,2,FALSE)</f>
        <v>c</v>
      </c>
    </row>
    <row r="29882" spans="1:2" x14ac:dyDescent="0.25">
      <c r="A29882">
        <v>3</v>
      </c>
      <c r="B29882" t="str">
        <f>VLOOKUP($A29882,Feuil1!$A:$B,2,FALSE)</f>
        <v>c</v>
      </c>
    </row>
    <row r="29883" spans="1:2" x14ac:dyDescent="0.25">
      <c r="A29883">
        <v>3</v>
      </c>
      <c r="B29883" t="str">
        <f>VLOOKUP($A29883,Feuil1!$A:$B,2,FALSE)</f>
        <v>c</v>
      </c>
    </row>
    <row r="29884" spans="1:2" x14ac:dyDescent="0.25">
      <c r="A29884">
        <v>3</v>
      </c>
      <c r="B29884" t="str">
        <f>VLOOKUP($A29884,Feuil1!$A:$B,2,FALSE)</f>
        <v>c</v>
      </c>
    </row>
    <row r="29885" spans="1:2" x14ac:dyDescent="0.25">
      <c r="A29885">
        <v>3</v>
      </c>
      <c r="B29885" t="str">
        <f>VLOOKUP($A29885,Feuil1!$A:$B,2,FALSE)</f>
        <v>c</v>
      </c>
    </row>
    <row r="29886" spans="1:2" x14ac:dyDescent="0.25">
      <c r="A29886">
        <v>3</v>
      </c>
      <c r="B29886" t="str">
        <f>VLOOKUP($A29886,Feuil1!$A:$B,2,FALSE)</f>
        <v>c</v>
      </c>
    </row>
    <row r="29887" spans="1:2" x14ac:dyDescent="0.25">
      <c r="A29887">
        <v>3</v>
      </c>
      <c r="B29887" t="str">
        <f>VLOOKUP($A29887,Feuil1!$A:$B,2,FALSE)</f>
        <v>c</v>
      </c>
    </row>
    <row r="29888" spans="1:2" x14ac:dyDescent="0.25">
      <c r="A29888">
        <v>3</v>
      </c>
      <c r="B29888" t="str">
        <f>VLOOKUP($A29888,Feuil1!$A:$B,2,FALSE)</f>
        <v>c</v>
      </c>
    </row>
    <row r="29889" spans="1:2" x14ac:dyDescent="0.25">
      <c r="A29889">
        <v>3</v>
      </c>
      <c r="B29889" t="str">
        <f>VLOOKUP($A29889,Feuil1!$A:$B,2,FALSE)</f>
        <v>c</v>
      </c>
    </row>
    <row r="29890" spans="1:2" x14ac:dyDescent="0.25">
      <c r="A29890">
        <v>3</v>
      </c>
      <c r="B29890" t="str">
        <f>VLOOKUP($A29890,Feuil1!$A:$B,2,FALSE)</f>
        <v>c</v>
      </c>
    </row>
    <row r="29891" spans="1:2" x14ac:dyDescent="0.25">
      <c r="A29891">
        <v>3</v>
      </c>
      <c r="B29891" t="str">
        <f>VLOOKUP($A29891,Feuil1!$A:$B,2,FALSE)</f>
        <v>c</v>
      </c>
    </row>
    <row r="29892" spans="1:2" x14ac:dyDescent="0.25">
      <c r="A29892">
        <v>3</v>
      </c>
      <c r="B29892" t="str">
        <f>VLOOKUP($A29892,Feuil1!$A:$B,2,FALSE)</f>
        <v>c</v>
      </c>
    </row>
    <row r="29893" spans="1:2" x14ac:dyDescent="0.25">
      <c r="A29893">
        <v>3</v>
      </c>
      <c r="B29893" t="str">
        <f>VLOOKUP($A29893,Feuil1!$A:$B,2,FALSE)</f>
        <v>c</v>
      </c>
    </row>
    <row r="29894" spans="1:2" x14ac:dyDescent="0.25">
      <c r="A29894">
        <v>3</v>
      </c>
      <c r="B29894" t="str">
        <f>VLOOKUP($A29894,Feuil1!$A:$B,2,FALSE)</f>
        <v>c</v>
      </c>
    </row>
    <row r="29895" spans="1:2" x14ac:dyDescent="0.25">
      <c r="A29895">
        <v>3</v>
      </c>
      <c r="B29895" t="str">
        <f>VLOOKUP($A29895,Feuil1!$A:$B,2,FALSE)</f>
        <v>c</v>
      </c>
    </row>
    <row r="29896" spans="1:2" x14ac:dyDescent="0.25">
      <c r="A29896">
        <v>3</v>
      </c>
      <c r="B29896" t="str">
        <f>VLOOKUP($A29896,Feuil1!$A:$B,2,FALSE)</f>
        <v>c</v>
      </c>
    </row>
    <row r="29897" spans="1:2" x14ac:dyDescent="0.25">
      <c r="A29897">
        <v>3</v>
      </c>
      <c r="B29897" t="str">
        <f>VLOOKUP($A29897,Feuil1!$A:$B,2,FALSE)</f>
        <v>c</v>
      </c>
    </row>
    <row r="29898" spans="1:2" x14ac:dyDescent="0.25">
      <c r="A29898">
        <v>3</v>
      </c>
      <c r="B29898" t="str">
        <f>VLOOKUP($A29898,Feuil1!$A:$B,2,FALSE)</f>
        <v>c</v>
      </c>
    </row>
    <row r="29899" spans="1:2" x14ac:dyDescent="0.25">
      <c r="A29899">
        <v>3</v>
      </c>
      <c r="B29899" t="str">
        <f>VLOOKUP($A29899,Feuil1!$A:$B,2,FALSE)</f>
        <v>c</v>
      </c>
    </row>
    <row r="29900" spans="1:2" x14ac:dyDescent="0.25">
      <c r="A29900">
        <v>3</v>
      </c>
      <c r="B29900" t="str">
        <f>VLOOKUP($A29900,Feuil1!$A:$B,2,FALSE)</f>
        <v>c</v>
      </c>
    </row>
    <row r="29901" spans="1:2" x14ac:dyDescent="0.25">
      <c r="A29901">
        <v>3</v>
      </c>
      <c r="B29901" t="str">
        <f>VLOOKUP($A29901,Feuil1!$A:$B,2,FALSE)</f>
        <v>c</v>
      </c>
    </row>
    <row r="29902" spans="1:2" x14ac:dyDescent="0.25">
      <c r="A29902">
        <v>3</v>
      </c>
      <c r="B29902" t="str">
        <f>VLOOKUP($A29902,Feuil1!$A:$B,2,FALSE)</f>
        <v>c</v>
      </c>
    </row>
    <row r="29903" spans="1:2" x14ac:dyDescent="0.25">
      <c r="A29903">
        <v>3</v>
      </c>
      <c r="B29903" t="str">
        <f>VLOOKUP($A29903,Feuil1!$A:$B,2,FALSE)</f>
        <v>c</v>
      </c>
    </row>
    <row r="29904" spans="1:2" x14ac:dyDescent="0.25">
      <c r="A29904">
        <v>3</v>
      </c>
      <c r="B29904" t="str">
        <f>VLOOKUP($A29904,Feuil1!$A:$B,2,FALSE)</f>
        <v>c</v>
      </c>
    </row>
    <row r="29905" spans="1:2" x14ac:dyDescent="0.25">
      <c r="A29905">
        <v>3</v>
      </c>
      <c r="B29905" t="str">
        <f>VLOOKUP($A29905,Feuil1!$A:$B,2,FALSE)</f>
        <v>c</v>
      </c>
    </row>
    <row r="29906" spans="1:2" x14ac:dyDescent="0.25">
      <c r="A29906">
        <v>3</v>
      </c>
      <c r="B29906" t="str">
        <f>VLOOKUP($A29906,Feuil1!$A:$B,2,FALSE)</f>
        <v>c</v>
      </c>
    </row>
    <row r="29907" spans="1:2" x14ac:dyDescent="0.25">
      <c r="A29907">
        <v>3</v>
      </c>
      <c r="B29907" t="str">
        <f>VLOOKUP($A29907,Feuil1!$A:$B,2,FALSE)</f>
        <v>c</v>
      </c>
    </row>
    <row r="29908" spans="1:2" x14ac:dyDescent="0.25">
      <c r="A29908">
        <v>3</v>
      </c>
      <c r="B29908" t="str">
        <f>VLOOKUP($A29908,Feuil1!$A:$B,2,FALSE)</f>
        <v>c</v>
      </c>
    </row>
    <row r="29909" spans="1:2" x14ac:dyDescent="0.25">
      <c r="A29909">
        <v>3</v>
      </c>
      <c r="B29909" t="str">
        <f>VLOOKUP($A29909,Feuil1!$A:$B,2,FALSE)</f>
        <v>c</v>
      </c>
    </row>
    <row r="29910" spans="1:2" x14ac:dyDescent="0.25">
      <c r="A29910">
        <v>3</v>
      </c>
      <c r="B29910" t="str">
        <f>VLOOKUP($A29910,Feuil1!$A:$B,2,FALSE)</f>
        <v>c</v>
      </c>
    </row>
    <row r="29911" spans="1:2" x14ac:dyDescent="0.25">
      <c r="A29911">
        <v>3</v>
      </c>
      <c r="B29911" t="str">
        <f>VLOOKUP($A29911,Feuil1!$A:$B,2,FALSE)</f>
        <v>c</v>
      </c>
    </row>
    <row r="29912" spans="1:2" x14ac:dyDescent="0.25">
      <c r="A29912">
        <v>3</v>
      </c>
      <c r="B29912" t="str">
        <f>VLOOKUP($A29912,Feuil1!$A:$B,2,FALSE)</f>
        <v>c</v>
      </c>
    </row>
    <row r="29913" spans="1:2" x14ac:dyDescent="0.25">
      <c r="A29913">
        <v>3</v>
      </c>
      <c r="B29913" t="str">
        <f>VLOOKUP($A29913,Feuil1!$A:$B,2,FALSE)</f>
        <v>c</v>
      </c>
    </row>
    <row r="29914" spans="1:2" x14ac:dyDescent="0.25">
      <c r="A29914">
        <v>3</v>
      </c>
      <c r="B29914" t="str">
        <f>VLOOKUP($A29914,Feuil1!$A:$B,2,FALSE)</f>
        <v>c</v>
      </c>
    </row>
    <row r="29915" spans="1:2" x14ac:dyDescent="0.25">
      <c r="A29915">
        <v>3</v>
      </c>
      <c r="B29915" t="str">
        <f>VLOOKUP($A29915,Feuil1!$A:$B,2,FALSE)</f>
        <v>c</v>
      </c>
    </row>
    <row r="29916" spans="1:2" x14ac:dyDescent="0.25">
      <c r="A29916">
        <v>3</v>
      </c>
      <c r="B29916" t="str">
        <f>VLOOKUP($A29916,Feuil1!$A:$B,2,FALSE)</f>
        <v>c</v>
      </c>
    </row>
    <row r="29917" spans="1:2" x14ac:dyDescent="0.25">
      <c r="A29917">
        <v>3</v>
      </c>
      <c r="B29917" t="str">
        <f>VLOOKUP($A29917,Feuil1!$A:$B,2,FALSE)</f>
        <v>c</v>
      </c>
    </row>
    <row r="29918" spans="1:2" x14ac:dyDescent="0.25">
      <c r="A29918">
        <v>3</v>
      </c>
      <c r="B29918" t="str">
        <f>VLOOKUP($A29918,Feuil1!$A:$B,2,FALSE)</f>
        <v>c</v>
      </c>
    </row>
    <row r="29919" spans="1:2" x14ac:dyDescent="0.25">
      <c r="A29919">
        <v>3</v>
      </c>
      <c r="B29919" t="str">
        <f>VLOOKUP($A29919,Feuil1!$A:$B,2,FALSE)</f>
        <v>c</v>
      </c>
    </row>
    <row r="29920" spans="1:2" x14ac:dyDescent="0.25">
      <c r="A29920">
        <v>3</v>
      </c>
      <c r="B29920" t="str">
        <f>VLOOKUP($A29920,Feuil1!$A:$B,2,FALSE)</f>
        <v>c</v>
      </c>
    </row>
    <row r="29921" spans="1:2" x14ac:dyDescent="0.25">
      <c r="A29921">
        <v>3</v>
      </c>
      <c r="B29921" t="str">
        <f>VLOOKUP($A29921,Feuil1!$A:$B,2,FALSE)</f>
        <v>c</v>
      </c>
    </row>
    <row r="29922" spans="1:2" x14ac:dyDescent="0.25">
      <c r="A29922">
        <v>3</v>
      </c>
      <c r="B29922" t="str">
        <f>VLOOKUP($A29922,Feuil1!$A:$B,2,FALSE)</f>
        <v>c</v>
      </c>
    </row>
    <row r="29923" spans="1:2" x14ac:dyDescent="0.25">
      <c r="A29923">
        <v>3</v>
      </c>
      <c r="B29923" t="str">
        <f>VLOOKUP($A29923,Feuil1!$A:$B,2,FALSE)</f>
        <v>c</v>
      </c>
    </row>
    <row r="29924" spans="1:2" x14ac:dyDescent="0.25">
      <c r="A29924">
        <v>3</v>
      </c>
      <c r="B29924" t="str">
        <f>VLOOKUP($A29924,Feuil1!$A:$B,2,FALSE)</f>
        <v>c</v>
      </c>
    </row>
    <row r="29925" spans="1:2" x14ac:dyDescent="0.25">
      <c r="A29925">
        <v>3</v>
      </c>
      <c r="B29925" t="str">
        <f>VLOOKUP($A29925,Feuil1!$A:$B,2,FALSE)</f>
        <v>c</v>
      </c>
    </row>
    <row r="29926" spans="1:2" x14ac:dyDescent="0.25">
      <c r="A29926">
        <v>3</v>
      </c>
      <c r="B29926" t="str">
        <f>VLOOKUP($A29926,Feuil1!$A:$B,2,FALSE)</f>
        <v>c</v>
      </c>
    </row>
    <row r="29927" spans="1:2" x14ac:dyDescent="0.25">
      <c r="A29927">
        <v>3</v>
      </c>
      <c r="B29927" t="str">
        <f>VLOOKUP($A29927,Feuil1!$A:$B,2,FALSE)</f>
        <v>c</v>
      </c>
    </row>
    <row r="29928" spans="1:2" x14ac:dyDescent="0.25">
      <c r="A29928">
        <v>3</v>
      </c>
      <c r="B29928" t="str">
        <f>VLOOKUP($A29928,Feuil1!$A:$B,2,FALSE)</f>
        <v>c</v>
      </c>
    </row>
    <row r="29929" spans="1:2" x14ac:dyDescent="0.25">
      <c r="A29929">
        <v>3</v>
      </c>
      <c r="B29929" t="str">
        <f>VLOOKUP($A29929,Feuil1!$A:$B,2,FALSE)</f>
        <v>c</v>
      </c>
    </row>
    <row r="29930" spans="1:2" x14ac:dyDescent="0.25">
      <c r="A29930">
        <v>3</v>
      </c>
      <c r="B29930" t="str">
        <f>VLOOKUP($A29930,Feuil1!$A:$B,2,FALSE)</f>
        <v>c</v>
      </c>
    </row>
    <row r="29931" spans="1:2" x14ac:dyDescent="0.25">
      <c r="A29931">
        <v>3</v>
      </c>
      <c r="B29931" t="str">
        <f>VLOOKUP($A29931,Feuil1!$A:$B,2,FALSE)</f>
        <v>c</v>
      </c>
    </row>
    <row r="29932" spans="1:2" x14ac:dyDescent="0.25">
      <c r="A29932">
        <v>3</v>
      </c>
      <c r="B29932" t="str">
        <f>VLOOKUP($A29932,Feuil1!$A:$B,2,FALSE)</f>
        <v>c</v>
      </c>
    </row>
    <row r="29933" spans="1:2" x14ac:dyDescent="0.25">
      <c r="A29933">
        <v>3</v>
      </c>
      <c r="B29933" t="str">
        <f>VLOOKUP($A29933,Feuil1!$A:$B,2,FALSE)</f>
        <v>c</v>
      </c>
    </row>
    <row r="29934" spans="1:2" x14ac:dyDescent="0.25">
      <c r="A29934">
        <v>3</v>
      </c>
      <c r="B29934" t="str">
        <f>VLOOKUP($A29934,Feuil1!$A:$B,2,FALSE)</f>
        <v>c</v>
      </c>
    </row>
    <row r="29935" spans="1:2" x14ac:dyDescent="0.25">
      <c r="A29935">
        <v>3</v>
      </c>
      <c r="B29935" t="str">
        <f>VLOOKUP($A29935,Feuil1!$A:$B,2,FALSE)</f>
        <v>c</v>
      </c>
    </row>
    <row r="29936" spans="1:2" x14ac:dyDescent="0.25">
      <c r="A29936">
        <v>3</v>
      </c>
      <c r="B29936" t="str">
        <f>VLOOKUP($A29936,Feuil1!$A:$B,2,FALSE)</f>
        <v>c</v>
      </c>
    </row>
    <row r="29937" spans="1:2" x14ac:dyDescent="0.25">
      <c r="A29937">
        <v>3</v>
      </c>
      <c r="B29937" t="str">
        <f>VLOOKUP($A29937,Feuil1!$A:$B,2,FALSE)</f>
        <v>c</v>
      </c>
    </row>
    <row r="29938" spans="1:2" x14ac:dyDescent="0.25">
      <c r="A29938">
        <v>3</v>
      </c>
      <c r="B29938" t="str">
        <f>VLOOKUP($A29938,Feuil1!$A:$B,2,FALSE)</f>
        <v>c</v>
      </c>
    </row>
    <row r="29939" spans="1:2" x14ac:dyDescent="0.25">
      <c r="A29939">
        <v>3</v>
      </c>
      <c r="B29939" t="str">
        <f>VLOOKUP($A29939,Feuil1!$A:$B,2,FALSE)</f>
        <v>c</v>
      </c>
    </row>
    <row r="29940" spans="1:2" x14ac:dyDescent="0.25">
      <c r="A29940">
        <v>3</v>
      </c>
      <c r="B29940" t="str">
        <f>VLOOKUP($A29940,Feuil1!$A:$B,2,FALSE)</f>
        <v>c</v>
      </c>
    </row>
    <row r="29941" spans="1:2" x14ac:dyDescent="0.25">
      <c r="A29941">
        <v>3</v>
      </c>
      <c r="B29941" t="str">
        <f>VLOOKUP($A29941,Feuil1!$A:$B,2,FALSE)</f>
        <v>c</v>
      </c>
    </row>
    <row r="29942" spans="1:2" x14ac:dyDescent="0.25">
      <c r="A29942">
        <v>3</v>
      </c>
      <c r="B29942" t="str">
        <f>VLOOKUP($A29942,Feuil1!$A:$B,2,FALSE)</f>
        <v>c</v>
      </c>
    </row>
    <row r="29943" spans="1:2" x14ac:dyDescent="0.25">
      <c r="A29943">
        <v>3</v>
      </c>
      <c r="B29943" t="str">
        <f>VLOOKUP($A29943,Feuil1!$A:$B,2,FALSE)</f>
        <v>c</v>
      </c>
    </row>
    <row r="29944" spans="1:2" x14ac:dyDescent="0.25">
      <c r="A29944">
        <v>3</v>
      </c>
      <c r="B29944" t="str">
        <f>VLOOKUP($A29944,Feuil1!$A:$B,2,FALSE)</f>
        <v>c</v>
      </c>
    </row>
    <row r="29945" spans="1:2" x14ac:dyDescent="0.25">
      <c r="A29945">
        <v>3</v>
      </c>
      <c r="B29945" t="str">
        <f>VLOOKUP($A29945,Feuil1!$A:$B,2,FALSE)</f>
        <v>c</v>
      </c>
    </row>
    <row r="29946" spans="1:2" x14ac:dyDescent="0.25">
      <c r="A29946">
        <v>3</v>
      </c>
      <c r="B29946" t="str">
        <f>VLOOKUP($A29946,Feuil1!$A:$B,2,FALSE)</f>
        <v>c</v>
      </c>
    </row>
    <row r="29947" spans="1:2" x14ac:dyDescent="0.25">
      <c r="A29947">
        <v>3</v>
      </c>
      <c r="B29947" t="str">
        <f>VLOOKUP($A29947,Feuil1!$A:$B,2,FALSE)</f>
        <v>c</v>
      </c>
    </row>
    <row r="29948" spans="1:2" x14ac:dyDescent="0.25">
      <c r="A29948">
        <v>3</v>
      </c>
      <c r="B29948" t="str">
        <f>VLOOKUP($A29948,Feuil1!$A:$B,2,FALSE)</f>
        <v>c</v>
      </c>
    </row>
    <row r="29949" spans="1:2" x14ac:dyDescent="0.25">
      <c r="A29949">
        <v>3</v>
      </c>
      <c r="B29949" t="str">
        <f>VLOOKUP($A29949,Feuil1!$A:$B,2,FALSE)</f>
        <v>c</v>
      </c>
    </row>
    <row r="29950" spans="1:2" x14ac:dyDescent="0.25">
      <c r="A29950">
        <v>3</v>
      </c>
      <c r="B29950" t="str">
        <f>VLOOKUP($A29950,Feuil1!$A:$B,2,FALSE)</f>
        <v>c</v>
      </c>
    </row>
    <row r="29951" spans="1:2" x14ac:dyDescent="0.25">
      <c r="A29951">
        <v>3</v>
      </c>
      <c r="B29951" t="str">
        <f>VLOOKUP($A29951,Feuil1!$A:$B,2,FALSE)</f>
        <v>c</v>
      </c>
    </row>
    <row r="29952" spans="1:2" x14ac:dyDescent="0.25">
      <c r="A29952">
        <v>3</v>
      </c>
      <c r="B29952" t="str">
        <f>VLOOKUP($A29952,Feuil1!$A:$B,2,FALSE)</f>
        <v>c</v>
      </c>
    </row>
    <row r="29953" spans="1:2" x14ac:dyDescent="0.25">
      <c r="A29953">
        <v>3</v>
      </c>
      <c r="B29953" t="str">
        <f>VLOOKUP($A29953,Feuil1!$A:$B,2,FALSE)</f>
        <v>c</v>
      </c>
    </row>
    <row r="29954" spans="1:2" x14ac:dyDescent="0.25">
      <c r="A29954">
        <v>3</v>
      </c>
      <c r="B29954" t="str">
        <f>VLOOKUP($A29954,Feuil1!$A:$B,2,FALSE)</f>
        <v>c</v>
      </c>
    </row>
    <row r="29955" spans="1:2" x14ac:dyDescent="0.25">
      <c r="A29955">
        <v>3</v>
      </c>
      <c r="B29955" t="str">
        <f>VLOOKUP($A29955,Feuil1!$A:$B,2,FALSE)</f>
        <v>c</v>
      </c>
    </row>
    <row r="29956" spans="1:2" x14ac:dyDescent="0.25">
      <c r="A29956">
        <v>3</v>
      </c>
      <c r="B29956" t="str">
        <f>VLOOKUP($A29956,Feuil1!$A:$B,2,FALSE)</f>
        <v>c</v>
      </c>
    </row>
    <row r="29957" spans="1:2" x14ac:dyDescent="0.25">
      <c r="A29957">
        <v>3</v>
      </c>
      <c r="B29957" t="str">
        <f>VLOOKUP($A29957,Feuil1!$A:$B,2,FALSE)</f>
        <v>c</v>
      </c>
    </row>
    <row r="29958" spans="1:2" x14ac:dyDescent="0.25">
      <c r="A29958">
        <v>3</v>
      </c>
      <c r="B29958" t="str">
        <f>VLOOKUP($A29958,Feuil1!$A:$B,2,FALSE)</f>
        <v>c</v>
      </c>
    </row>
    <row r="29959" spans="1:2" x14ac:dyDescent="0.25">
      <c r="A29959">
        <v>3</v>
      </c>
      <c r="B29959" t="str">
        <f>VLOOKUP($A29959,Feuil1!$A:$B,2,FALSE)</f>
        <v>c</v>
      </c>
    </row>
    <row r="29960" spans="1:2" x14ac:dyDescent="0.25">
      <c r="A29960">
        <v>3</v>
      </c>
      <c r="B29960" t="str">
        <f>VLOOKUP($A29960,Feuil1!$A:$B,2,FALSE)</f>
        <v>c</v>
      </c>
    </row>
    <row r="29961" spans="1:2" x14ac:dyDescent="0.25">
      <c r="A29961">
        <v>3</v>
      </c>
      <c r="B29961" t="str">
        <f>VLOOKUP($A29961,Feuil1!$A:$B,2,FALSE)</f>
        <v>c</v>
      </c>
    </row>
    <row r="29962" spans="1:2" x14ac:dyDescent="0.25">
      <c r="A29962">
        <v>3</v>
      </c>
      <c r="B29962" t="str">
        <f>VLOOKUP($A29962,Feuil1!$A:$B,2,FALSE)</f>
        <v>c</v>
      </c>
    </row>
    <row r="29963" spans="1:2" x14ac:dyDescent="0.25">
      <c r="A29963">
        <v>3</v>
      </c>
      <c r="B29963" t="str">
        <f>VLOOKUP($A29963,Feuil1!$A:$B,2,FALSE)</f>
        <v>c</v>
      </c>
    </row>
    <row r="29964" spans="1:2" x14ac:dyDescent="0.25">
      <c r="A29964">
        <v>3</v>
      </c>
      <c r="B29964" t="str">
        <f>VLOOKUP($A29964,Feuil1!$A:$B,2,FALSE)</f>
        <v>c</v>
      </c>
    </row>
    <row r="29965" spans="1:2" x14ac:dyDescent="0.25">
      <c r="A29965">
        <v>3</v>
      </c>
      <c r="B29965" t="str">
        <f>VLOOKUP($A29965,Feuil1!$A:$B,2,FALSE)</f>
        <v>c</v>
      </c>
    </row>
    <row r="29966" spans="1:2" x14ac:dyDescent="0.25">
      <c r="A29966">
        <v>3</v>
      </c>
      <c r="B29966" t="str">
        <f>VLOOKUP($A29966,Feuil1!$A:$B,2,FALSE)</f>
        <v>c</v>
      </c>
    </row>
    <row r="29967" spans="1:2" x14ac:dyDescent="0.25">
      <c r="A29967">
        <v>3</v>
      </c>
      <c r="B29967" t="str">
        <f>VLOOKUP($A29967,Feuil1!$A:$B,2,FALSE)</f>
        <v>c</v>
      </c>
    </row>
    <row r="29968" spans="1:2" x14ac:dyDescent="0.25">
      <c r="A29968">
        <v>3</v>
      </c>
      <c r="B29968" t="str">
        <f>VLOOKUP($A29968,Feuil1!$A:$B,2,FALSE)</f>
        <v>c</v>
      </c>
    </row>
    <row r="29969" spans="1:2" x14ac:dyDescent="0.25">
      <c r="A29969">
        <v>3</v>
      </c>
      <c r="B29969" t="str">
        <f>VLOOKUP($A29969,Feuil1!$A:$B,2,FALSE)</f>
        <v>c</v>
      </c>
    </row>
    <row r="29970" spans="1:2" x14ac:dyDescent="0.25">
      <c r="A29970">
        <v>3</v>
      </c>
      <c r="B29970" t="str">
        <f>VLOOKUP($A29970,Feuil1!$A:$B,2,FALSE)</f>
        <v>c</v>
      </c>
    </row>
    <row r="29971" spans="1:2" x14ac:dyDescent="0.25">
      <c r="A29971">
        <v>3</v>
      </c>
      <c r="B29971" t="str">
        <f>VLOOKUP($A29971,Feuil1!$A:$B,2,FALSE)</f>
        <v>c</v>
      </c>
    </row>
    <row r="29972" spans="1:2" x14ac:dyDescent="0.25">
      <c r="A29972">
        <v>3</v>
      </c>
      <c r="B29972" t="str">
        <f>VLOOKUP($A29972,Feuil1!$A:$B,2,FALSE)</f>
        <v>c</v>
      </c>
    </row>
    <row r="29973" spans="1:2" x14ac:dyDescent="0.25">
      <c r="A29973">
        <v>3</v>
      </c>
      <c r="B29973" t="str">
        <f>VLOOKUP($A29973,Feuil1!$A:$B,2,FALSE)</f>
        <v>c</v>
      </c>
    </row>
    <row r="29974" spans="1:2" x14ac:dyDescent="0.25">
      <c r="A29974">
        <v>3</v>
      </c>
      <c r="B29974" t="str">
        <f>VLOOKUP($A29974,Feuil1!$A:$B,2,FALSE)</f>
        <v>c</v>
      </c>
    </row>
    <row r="29975" spans="1:2" x14ac:dyDescent="0.25">
      <c r="A29975">
        <v>3</v>
      </c>
      <c r="B29975" t="str">
        <f>VLOOKUP($A29975,Feuil1!$A:$B,2,FALSE)</f>
        <v>c</v>
      </c>
    </row>
    <row r="29976" spans="1:2" x14ac:dyDescent="0.25">
      <c r="A29976">
        <v>3</v>
      </c>
      <c r="B29976" t="str">
        <f>VLOOKUP($A29976,Feuil1!$A:$B,2,FALSE)</f>
        <v>c</v>
      </c>
    </row>
    <row r="29977" spans="1:2" x14ac:dyDescent="0.25">
      <c r="A29977">
        <v>3</v>
      </c>
      <c r="B29977" t="str">
        <f>VLOOKUP($A29977,Feuil1!$A:$B,2,FALSE)</f>
        <v>c</v>
      </c>
    </row>
    <row r="29978" spans="1:2" x14ac:dyDescent="0.25">
      <c r="A29978">
        <v>3</v>
      </c>
      <c r="B29978" t="str">
        <f>VLOOKUP($A29978,Feuil1!$A:$B,2,FALSE)</f>
        <v>c</v>
      </c>
    </row>
    <row r="29979" spans="1:2" x14ac:dyDescent="0.25">
      <c r="A29979">
        <v>3</v>
      </c>
      <c r="B29979" t="str">
        <f>VLOOKUP($A29979,Feuil1!$A:$B,2,FALSE)</f>
        <v>c</v>
      </c>
    </row>
    <row r="29980" spans="1:2" x14ac:dyDescent="0.25">
      <c r="A29980">
        <v>3</v>
      </c>
      <c r="B29980" t="str">
        <f>VLOOKUP($A29980,Feuil1!$A:$B,2,FALSE)</f>
        <v>c</v>
      </c>
    </row>
    <row r="29981" spans="1:2" x14ac:dyDescent="0.25">
      <c r="A29981">
        <v>3</v>
      </c>
      <c r="B29981" t="str">
        <f>VLOOKUP($A29981,Feuil1!$A:$B,2,FALSE)</f>
        <v>c</v>
      </c>
    </row>
    <row r="29982" spans="1:2" x14ac:dyDescent="0.25">
      <c r="A29982">
        <v>3</v>
      </c>
      <c r="B29982" t="str">
        <f>VLOOKUP($A29982,Feuil1!$A:$B,2,FALSE)</f>
        <v>c</v>
      </c>
    </row>
    <row r="29983" spans="1:2" x14ac:dyDescent="0.25">
      <c r="A29983">
        <v>3</v>
      </c>
      <c r="B29983" t="str">
        <f>VLOOKUP($A29983,Feuil1!$A:$B,2,FALSE)</f>
        <v>c</v>
      </c>
    </row>
    <row r="29984" spans="1:2" x14ac:dyDescent="0.25">
      <c r="A29984">
        <v>3</v>
      </c>
      <c r="B29984" t="str">
        <f>VLOOKUP($A29984,Feuil1!$A:$B,2,FALSE)</f>
        <v>c</v>
      </c>
    </row>
    <row r="29985" spans="1:2" x14ac:dyDescent="0.25">
      <c r="A29985">
        <v>3</v>
      </c>
      <c r="B29985" t="str">
        <f>VLOOKUP($A29985,Feuil1!$A:$B,2,FALSE)</f>
        <v>c</v>
      </c>
    </row>
    <row r="29986" spans="1:2" x14ac:dyDescent="0.25">
      <c r="A29986">
        <v>3</v>
      </c>
      <c r="B29986" t="str">
        <f>VLOOKUP($A29986,Feuil1!$A:$B,2,FALSE)</f>
        <v>c</v>
      </c>
    </row>
    <row r="29987" spans="1:2" x14ac:dyDescent="0.25">
      <c r="A29987">
        <v>3</v>
      </c>
      <c r="B29987" t="str">
        <f>VLOOKUP($A29987,Feuil1!$A:$B,2,FALSE)</f>
        <v>c</v>
      </c>
    </row>
    <row r="29988" spans="1:2" x14ac:dyDescent="0.25">
      <c r="A29988">
        <v>3</v>
      </c>
      <c r="B29988" t="str">
        <f>VLOOKUP($A29988,Feuil1!$A:$B,2,FALSE)</f>
        <v>c</v>
      </c>
    </row>
    <row r="29989" spans="1:2" x14ac:dyDescent="0.25">
      <c r="A29989">
        <v>3</v>
      </c>
      <c r="B29989" t="str">
        <f>VLOOKUP($A29989,Feuil1!$A:$B,2,FALSE)</f>
        <v>c</v>
      </c>
    </row>
    <row r="29990" spans="1:2" x14ac:dyDescent="0.25">
      <c r="A29990">
        <v>3</v>
      </c>
      <c r="B29990" t="str">
        <f>VLOOKUP($A29990,Feuil1!$A:$B,2,FALSE)</f>
        <v>c</v>
      </c>
    </row>
    <row r="29991" spans="1:2" x14ac:dyDescent="0.25">
      <c r="A29991">
        <v>3</v>
      </c>
      <c r="B29991" t="str">
        <f>VLOOKUP($A29991,Feuil1!$A:$B,2,FALSE)</f>
        <v>c</v>
      </c>
    </row>
    <row r="29992" spans="1:2" x14ac:dyDescent="0.25">
      <c r="A29992">
        <v>3</v>
      </c>
      <c r="B29992" t="str">
        <f>VLOOKUP($A29992,Feuil1!$A:$B,2,FALSE)</f>
        <v>c</v>
      </c>
    </row>
    <row r="29993" spans="1:2" x14ac:dyDescent="0.25">
      <c r="A29993">
        <v>3</v>
      </c>
      <c r="B29993" t="str">
        <f>VLOOKUP($A29993,Feuil1!$A:$B,2,FALSE)</f>
        <v>c</v>
      </c>
    </row>
    <row r="29994" spans="1:2" x14ac:dyDescent="0.25">
      <c r="A29994">
        <v>3</v>
      </c>
      <c r="B29994" t="str">
        <f>VLOOKUP($A29994,Feuil1!$A:$B,2,FALSE)</f>
        <v>c</v>
      </c>
    </row>
    <row r="29995" spans="1:2" x14ac:dyDescent="0.25">
      <c r="A29995">
        <v>3</v>
      </c>
      <c r="B29995" t="str">
        <f>VLOOKUP($A29995,Feuil1!$A:$B,2,FALSE)</f>
        <v>c</v>
      </c>
    </row>
    <row r="29996" spans="1:2" x14ac:dyDescent="0.25">
      <c r="A29996">
        <v>3</v>
      </c>
      <c r="B29996" t="str">
        <f>VLOOKUP($A29996,Feuil1!$A:$B,2,FALSE)</f>
        <v>c</v>
      </c>
    </row>
    <row r="29997" spans="1:2" x14ac:dyDescent="0.25">
      <c r="A29997">
        <v>3</v>
      </c>
      <c r="B29997" t="str">
        <f>VLOOKUP($A29997,Feuil1!$A:$B,2,FALSE)</f>
        <v>c</v>
      </c>
    </row>
    <row r="29998" spans="1:2" x14ac:dyDescent="0.25">
      <c r="A29998">
        <v>3</v>
      </c>
      <c r="B29998" t="str">
        <f>VLOOKUP($A29998,Feuil1!$A:$B,2,FALSE)</f>
        <v>c</v>
      </c>
    </row>
    <row r="29999" spans="1:2" x14ac:dyDescent="0.25">
      <c r="A29999">
        <v>3</v>
      </c>
      <c r="B29999" t="str">
        <f>VLOOKUP($A29999,Feuil1!$A:$B,2,FALSE)</f>
        <v>c</v>
      </c>
    </row>
    <row r="30000" spans="1:2" x14ac:dyDescent="0.25">
      <c r="A30000">
        <v>3</v>
      </c>
      <c r="B30000" t="str">
        <f>VLOOKUP($A30000,Feuil1!$A:$B,2,FALSE)</f>
        <v>c</v>
      </c>
    </row>
    <row r="30001" spans="1:2" x14ac:dyDescent="0.25">
      <c r="A30001">
        <v>3</v>
      </c>
      <c r="B30001" t="str">
        <f>VLOOKUP($A30001,Feuil1!$A:$B,2,FALSE)</f>
        <v>c</v>
      </c>
    </row>
    <row r="30002" spans="1:2" x14ac:dyDescent="0.25">
      <c r="A30002">
        <v>3</v>
      </c>
      <c r="B30002" t="str">
        <f>VLOOKUP($A30002,Feuil1!$A:$B,2,FALSE)</f>
        <v>c</v>
      </c>
    </row>
    <row r="30003" spans="1:2" x14ac:dyDescent="0.25">
      <c r="A30003">
        <v>3</v>
      </c>
      <c r="B30003" t="str">
        <f>VLOOKUP($A30003,Feuil1!$A:$B,2,FALSE)</f>
        <v>c</v>
      </c>
    </row>
    <row r="30004" spans="1:2" x14ac:dyDescent="0.25">
      <c r="A30004">
        <v>3</v>
      </c>
      <c r="B30004" t="str">
        <f>VLOOKUP($A30004,Feuil1!$A:$B,2,FALSE)</f>
        <v>c</v>
      </c>
    </row>
    <row r="30005" spans="1:2" x14ac:dyDescent="0.25">
      <c r="A30005">
        <v>3</v>
      </c>
      <c r="B30005" t="str">
        <f>VLOOKUP($A30005,Feuil1!$A:$B,2,FALSE)</f>
        <v>c</v>
      </c>
    </row>
    <row r="30006" spans="1:2" x14ac:dyDescent="0.25">
      <c r="A30006">
        <v>3</v>
      </c>
      <c r="B30006" t="str">
        <f>VLOOKUP($A30006,Feuil1!$A:$B,2,FALSE)</f>
        <v>c</v>
      </c>
    </row>
    <row r="30007" spans="1:2" x14ac:dyDescent="0.25">
      <c r="A30007">
        <v>3</v>
      </c>
      <c r="B30007" t="str">
        <f>VLOOKUP($A30007,Feuil1!$A:$B,2,FALSE)</f>
        <v>c</v>
      </c>
    </row>
    <row r="30008" spans="1:2" x14ac:dyDescent="0.25">
      <c r="A30008">
        <v>3</v>
      </c>
      <c r="B30008" t="str">
        <f>VLOOKUP($A30008,Feuil1!$A:$B,2,FALSE)</f>
        <v>c</v>
      </c>
    </row>
    <row r="30009" spans="1:2" x14ac:dyDescent="0.25">
      <c r="A30009">
        <v>3</v>
      </c>
      <c r="B30009" t="str">
        <f>VLOOKUP($A30009,Feuil1!$A:$B,2,FALSE)</f>
        <v>c</v>
      </c>
    </row>
    <row r="30010" spans="1:2" x14ac:dyDescent="0.25">
      <c r="A30010">
        <v>3</v>
      </c>
      <c r="B30010" t="str">
        <f>VLOOKUP($A30010,Feuil1!$A:$B,2,FALSE)</f>
        <v>c</v>
      </c>
    </row>
    <row r="30011" spans="1:2" x14ac:dyDescent="0.25">
      <c r="A30011">
        <v>3</v>
      </c>
      <c r="B30011" t="str">
        <f>VLOOKUP($A30011,Feuil1!$A:$B,2,FALSE)</f>
        <v>c</v>
      </c>
    </row>
    <row r="30012" spans="1:2" x14ac:dyDescent="0.25">
      <c r="A30012">
        <v>3</v>
      </c>
      <c r="B30012" t="str">
        <f>VLOOKUP($A30012,Feuil1!$A:$B,2,FALSE)</f>
        <v>c</v>
      </c>
    </row>
    <row r="30013" spans="1:2" x14ac:dyDescent="0.25">
      <c r="A30013">
        <v>3</v>
      </c>
      <c r="B30013" t="str">
        <f>VLOOKUP($A30013,Feuil1!$A:$B,2,FALSE)</f>
        <v>c</v>
      </c>
    </row>
    <row r="30014" spans="1:2" x14ac:dyDescent="0.25">
      <c r="A30014">
        <v>3</v>
      </c>
      <c r="B30014" t="str">
        <f>VLOOKUP($A30014,Feuil1!$A:$B,2,FALSE)</f>
        <v>c</v>
      </c>
    </row>
    <row r="30015" spans="1:2" x14ac:dyDescent="0.25">
      <c r="A30015">
        <v>3</v>
      </c>
      <c r="B30015" t="str">
        <f>VLOOKUP($A30015,Feuil1!$A:$B,2,FALSE)</f>
        <v>c</v>
      </c>
    </row>
    <row r="30016" spans="1:2" x14ac:dyDescent="0.25">
      <c r="A30016">
        <v>3</v>
      </c>
      <c r="B30016" t="str">
        <f>VLOOKUP($A30016,Feuil1!$A:$B,2,FALSE)</f>
        <v>c</v>
      </c>
    </row>
    <row r="30017" spans="1:2" x14ac:dyDescent="0.25">
      <c r="A30017">
        <v>3</v>
      </c>
      <c r="B30017" t="str">
        <f>VLOOKUP($A30017,Feuil1!$A:$B,2,FALSE)</f>
        <v>c</v>
      </c>
    </row>
    <row r="30018" spans="1:2" x14ac:dyDescent="0.25">
      <c r="A30018">
        <v>3</v>
      </c>
      <c r="B30018" t="str">
        <f>VLOOKUP($A30018,Feuil1!$A:$B,2,FALSE)</f>
        <v>c</v>
      </c>
    </row>
    <row r="30019" spans="1:2" x14ac:dyDescent="0.25">
      <c r="A30019">
        <v>3</v>
      </c>
      <c r="B30019" t="str">
        <f>VLOOKUP($A30019,Feuil1!$A:$B,2,FALSE)</f>
        <v>c</v>
      </c>
    </row>
    <row r="30020" spans="1:2" x14ac:dyDescent="0.25">
      <c r="A30020">
        <v>3</v>
      </c>
      <c r="B30020" t="str">
        <f>VLOOKUP($A30020,Feuil1!$A:$B,2,FALSE)</f>
        <v>c</v>
      </c>
    </row>
    <row r="30021" spans="1:2" x14ac:dyDescent="0.25">
      <c r="A30021">
        <v>3</v>
      </c>
      <c r="B30021" t="str">
        <f>VLOOKUP($A30021,Feuil1!$A:$B,2,FALSE)</f>
        <v>c</v>
      </c>
    </row>
    <row r="30022" spans="1:2" x14ac:dyDescent="0.25">
      <c r="A30022">
        <v>3</v>
      </c>
      <c r="B30022" t="str">
        <f>VLOOKUP($A30022,Feuil1!$A:$B,2,FALSE)</f>
        <v>c</v>
      </c>
    </row>
    <row r="30023" spans="1:2" x14ac:dyDescent="0.25">
      <c r="A30023">
        <v>3</v>
      </c>
      <c r="B30023" t="str">
        <f>VLOOKUP($A30023,Feuil1!$A:$B,2,FALSE)</f>
        <v>c</v>
      </c>
    </row>
    <row r="30024" spans="1:2" x14ac:dyDescent="0.25">
      <c r="A30024">
        <v>3</v>
      </c>
      <c r="B30024" t="str">
        <f>VLOOKUP($A30024,Feuil1!$A:$B,2,FALSE)</f>
        <v>c</v>
      </c>
    </row>
    <row r="30025" spans="1:2" x14ac:dyDescent="0.25">
      <c r="A30025">
        <v>3</v>
      </c>
      <c r="B30025" t="str">
        <f>VLOOKUP($A30025,Feuil1!$A:$B,2,FALSE)</f>
        <v>c</v>
      </c>
    </row>
    <row r="30026" spans="1:2" x14ac:dyDescent="0.25">
      <c r="A30026">
        <v>3</v>
      </c>
      <c r="B30026" t="str">
        <f>VLOOKUP($A30026,Feuil1!$A:$B,2,FALSE)</f>
        <v>c</v>
      </c>
    </row>
    <row r="30027" spans="1:2" x14ac:dyDescent="0.25">
      <c r="A30027">
        <v>3</v>
      </c>
      <c r="B30027" t="str">
        <f>VLOOKUP($A30027,Feuil1!$A:$B,2,FALSE)</f>
        <v>c</v>
      </c>
    </row>
    <row r="30028" spans="1:2" x14ac:dyDescent="0.25">
      <c r="A30028">
        <v>3</v>
      </c>
      <c r="B30028" t="str">
        <f>VLOOKUP($A30028,Feuil1!$A:$B,2,FALSE)</f>
        <v>c</v>
      </c>
    </row>
    <row r="30029" spans="1:2" x14ac:dyDescent="0.25">
      <c r="A30029">
        <v>3</v>
      </c>
      <c r="B30029" t="str">
        <f>VLOOKUP($A30029,Feuil1!$A:$B,2,FALSE)</f>
        <v>c</v>
      </c>
    </row>
    <row r="30030" spans="1:2" x14ac:dyDescent="0.25">
      <c r="A30030">
        <v>3</v>
      </c>
      <c r="B30030" t="str">
        <f>VLOOKUP($A30030,Feuil1!$A:$B,2,FALSE)</f>
        <v>c</v>
      </c>
    </row>
    <row r="30031" spans="1:2" x14ac:dyDescent="0.25">
      <c r="A30031">
        <v>3</v>
      </c>
      <c r="B30031" t="str">
        <f>VLOOKUP($A30031,Feuil1!$A:$B,2,FALSE)</f>
        <v>c</v>
      </c>
    </row>
    <row r="30032" spans="1:2" x14ac:dyDescent="0.25">
      <c r="A30032">
        <v>3</v>
      </c>
      <c r="B30032" t="str">
        <f>VLOOKUP($A30032,Feuil1!$A:$B,2,FALSE)</f>
        <v>c</v>
      </c>
    </row>
    <row r="30033" spans="1:2" x14ac:dyDescent="0.25">
      <c r="A30033">
        <v>3</v>
      </c>
      <c r="B30033" t="str">
        <f>VLOOKUP($A30033,Feuil1!$A:$B,2,FALSE)</f>
        <v>c</v>
      </c>
    </row>
    <row r="30034" spans="1:2" x14ac:dyDescent="0.25">
      <c r="A30034">
        <v>3</v>
      </c>
      <c r="B30034" t="str">
        <f>VLOOKUP($A30034,Feuil1!$A:$B,2,FALSE)</f>
        <v>c</v>
      </c>
    </row>
    <row r="30035" spans="1:2" x14ac:dyDescent="0.25">
      <c r="A30035">
        <v>3</v>
      </c>
      <c r="B30035" t="str">
        <f>VLOOKUP($A30035,Feuil1!$A:$B,2,FALSE)</f>
        <v>c</v>
      </c>
    </row>
    <row r="30036" spans="1:2" x14ac:dyDescent="0.25">
      <c r="A30036">
        <v>3</v>
      </c>
      <c r="B30036" t="str">
        <f>VLOOKUP($A30036,Feuil1!$A:$B,2,FALSE)</f>
        <v>c</v>
      </c>
    </row>
    <row r="30037" spans="1:2" x14ac:dyDescent="0.25">
      <c r="A30037">
        <v>3</v>
      </c>
      <c r="B30037" t="str">
        <f>VLOOKUP($A30037,Feuil1!$A:$B,2,FALSE)</f>
        <v>c</v>
      </c>
    </row>
    <row r="30038" spans="1:2" x14ac:dyDescent="0.25">
      <c r="A30038">
        <v>3</v>
      </c>
      <c r="B30038" t="str">
        <f>VLOOKUP($A30038,Feuil1!$A:$B,2,FALSE)</f>
        <v>c</v>
      </c>
    </row>
    <row r="30039" spans="1:2" x14ac:dyDescent="0.25">
      <c r="A30039">
        <v>3</v>
      </c>
      <c r="B30039" t="str">
        <f>VLOOKUP($A30039,Feuil1!$A:$B,2,FALSE)</f>
        <v>c</v>
      </c>
    </row>
    <row r="30040" spans="1:2" x14ac:dyDescent="0.25">
      <c r="A30040">
        <v>3</v>
      </c>
      <c r="B30040" t="str">
        <f>VLOOKUP($A30040,Feuil1!$A:$B,2,FALSE)</f>
        <v>c</v>
      </c>
    </row>
    <row r="30041" spans="1:2" x14ac:dyDescent="0.25">
      <c r="A30041">
        <v>3</v>
      </c>
      <c r="B30041" t="str">
        <f>VLOOKUP($A30041,Feuil1!$A:$B,2,FALSE)</f>
        <v>c</v>
      </c>
    </row>
    <row r="30042" spans="1:2" x14ac:dyDescent="0.25">
      <c r="A30042">
        <v>3</v>
      </c>
      <c r="B30042" t="str">
        <f>VLOOKUP($A30042,Feuil1!$A:$B,2,FALSE)</f>
        <v>c</v>
      </c>
    </row>
    <row r="30043" spans="1:2" x14ac:dyDescent="0.25">
      <c r="A30043">
        <v>3</v>
      </c>
      <c r="B30043" t="str">
        <f>VLOOKUP($A30043,Feuil1!$A:$B,2,FALSE)</f>
        <v>c</v>
      </c>
    </row>
    <row r="30044" spans="1:2" x14ac:dyDescent="0.25">
      <c r="A30044">
        <v>3</v>
      </c>
      <c r="B30044" t="str">
        <f>VLOOKUP($A30044,Feuil1!$A:$B,2,FALSE)</f>
        <v>c</v>
      </c>
    </row>
    <row r="30045" spans="1:2" x14ac:dyDescent="0.25">
      <c r="A30045">
        <v>3</v>
      </c>
      <c r="B30045" t="str">
        <f>VLOOKUP($A30045,Feuil1!$A:$B,2,FALSE)</f>
        <v>c</v>
      </c>
    </row>
    <row r="30046" spans="1:2" x14ac:dyDescent="0.25">
      <c r="A30046">
        <v>3</v>
      </c>
      <c r="B30046" t="str">
        <f>VLOOKUP($A30046,Feuil1!$A:$B,2,FALSE)</f>
        <v>c</v>
      </c>
    </row>
    <row r="30047" spans="1:2" x14ac:dyDescent="0.25">
      <c r="A30047">
        <v>3</v>
      </c>
      <c r="B30047" t="str">
        <f>VLOOKUP($A30047,Feuil1!$A:$B,2,FALSE)</f>
        <v>c</v>
      </c>
    </row>
    <row r="30048" spans="1:2" x14ac:dyDescent="0.25">
      <c r="A30048">
        <v>3</v>
      </c>
      <c r="B30048" t="str">
        <f>VLOOKUP($A30048,Feuil1!$A:$B,2,FALSE)</f>
        <v>c</v>
      </c>
    </row>
    <row r="30049" spans="1:2" x14ac:dyDescent="0.25">
      <c r="A30049">
        <v>3</v>
      </c>
      <c r="B30049" t="str">
        <f>VLOOKUP($A30049,Feuil1!$A:$B,2,FALSE)</f>
        <v>c</v>
      </c>
    </row>
    <row r="30050" spans="1:2" x14ac:dyDescent="0.25">
      <c r="A30050">
        <v>3</v>
      </c>
      <c r="B30050" t="str">
        <f>VLOOKUP($A30050,Feuil1!$A:$B,2,FALSE)</f>
        <v>c</v>
      </c>
    </row>
    <row r="30051" spans="1:2" x14ac:dyDescent="0.25">
      <c r="A30051">
        <v>3</v>
      </c>
      <c r="B30051" t="str">
        <f>VLOOKUP($A30051,Feuil1!$A:$B,2,FALSE)</f>
        <v>c</v>
      </c>
    </row>
    <row r="30052" spans="1:2" x14ac:dyDescent="0.25">
      <c r="A30052">
        <v>3</v>
      </c>
      <c r="B30052" t="str">
        <f>VLOOKUP($A30052,Feuil1!$A:$B,2,FALSE)</f>
        <v>c</v>
      </c>
    </row>
    <row r="30053" spans="1:2" x14ac:dyDescent="0.25">
      <c r="A30053">
        <v>3</v>
      </c>
      <c r="B30053" t="str">
        <f>VLOOKUP($A30053,Feuil1!$A:$B,2,FALSE)</f>
        <v>c</v>
      </c>
    </row>
    <row r="30054" spans="1:2" x14ac:dyDescent="0.25">
      <c r="A30054">
        <v>3</v>
      </c>
      <c r="B30054" t="str">
        <f>VLOOKUP($A30054,Feuil1!$A:$B,2,FALSE)</f>
        <v>c</v>
      </c>
    </row>
    <row r="30055" spans="1:2" x14ac:dyDescent="0.25">
      <c r="A30055">
        <v>3</v>
      </c>
      <c r="B30055" t="str">
        <f>VLOOKUP($A30055,Feuil1!$A:$B,2,FALSE)</f>
        <v>c</v>
      </c>
    </row>
    <row r="30056" spans="1:2" x14ac:dyDescent="0.25">
      <c r="A30056">
        <v>3</v>
      </c>
      <c r="B30056" t="str">
        <f>VLOOKUP($A30056,Feuil1!$A:$B,2,FALSE)</f>
        <v>c</v>
      </c>
    </row>
    <row r="30057" spans="1:2" x14ac:dyDescent="0.25">
      <c r="A30057">
        <v>3</v>
      </c>
      <c r="B30057" t="str">
        <f>VLOOKUP($A30057,Feuil1!$A:$B,2,FALSE)</f>
        <v>c</v>
      </c>
    </row>
    <row r="30058" spans="1:2" x14ac:dyDescent="0.25">
      <c r="A30058">
        <v>3</v>
      </c>
      <c r="B30058" t="str">
        <f>VLOOKUP($A30058,Feuil1!$A:$B,2,FALSE)</f>
        <v>c</v>
      </c>
    </row>
    <row r="30059" spans="1:2" x14ac:dyDescent="0.25">
      <c r="A30059">
        <v>3</v>
      </c>
      <c r="B30059" t="str">
        <f>VLOOKUP($A30059,Feuil1!$A:$B,2,FALSE)</f>
        <v>c</v>
      </c>
    </row>
    <row r="30060" spans="1:2" x14ac:dyDescent="0.25">
      <c r="A30060">
        <v>3</v>
      </c>
      <c r="B30060" t="str">
        <f>VLOOKUP($A30060,Feuil1!$A:$B,2,FALSE)</f>
        <v>c</v>
      </c>
    </row>
    <row r="30061" spans="1:2" x14ac:dyDescent="0.25">
      <c r="A30061">
        <v>3</v>
      </c>
      <c r="B30061" t="str">
        <f>VLOOKUP($A30061,Feuil1!$A:$B,2,FALSE)</f>
        <v>c</v>
      </c>
    </row>
    <row r="30062" spans="1:2" x14ac:dyDescent="0.25">
      <c r="A30062">
        <v>3</v>
      </c>
      <c r="B30062" t="str">
        <f>VLOOKUP($A30062,Feuil1!$A:$B,2,FALSE)</f>
        <v>c</v>
      </c>
    </row>
    <row r="30063" spans="1:2" x14ac:dyDescent="0.25">
      <c r="A30063">
        <v>3</v>
      </c>
      <c r="B30063" t="str">
        <f>VLOOKUP($A30063,Feuil1!$A:$B,2,FALSE)</f>
        <v>c</v>
      </c>
    </row>
    <row r="30064" spans="1:2" x14ac:dyDescent="0.25">
      <c r="A30064">
        <v>3</v>
      </c>
      <c r="B30064" t="str">
        <f>VLOOKUP($A30064,Feuil1!$A:$B,2,FALSE)</f>
        <v>c</v>
      </c>
    </row>
    <row r="30065" spans="1:2" x14ac:dyDescent="0.25">
      <c r="A30065">
        <v>3</v>
      </c>
      <c r="B30065" t="str">
        <f>VLOOKUP($A30065,Feuil1!$A:$B,2,FALSE)</f>
        <v>c</v>
      </c>
    </row>
    <row r="30066" spans="1:2" x14ac:dyDescent="0.25">
      <c r="A30066">
        <v>3</v>
      </c>
      <c r="B30066" t="str">
        <f>VLOOKUP($A30066,Feuil1!$A:$B,2,FALSE)</f>
        <v>c</v>
      </c>
    </row>
    <row r="30067" spans="1:2" x14ac:dyDescent="0.25">
      <c r="A30067">
        <v>3</v>
      </c>
      <c r="B30067" t="str">
        <f>VLOOKUP($A30067,Feuil1!$A:$B,2,FALSE)</f>
        <v>c</v>
      </c>
    </row>
    <row r="30068" spans="1:2" x14ac:dyDescent="0.25">
      <c r="A30068">
        <v>3</v>
      </c>
      <c r="B30068" t="str">
        <f>VLOOKUP($A30068,Feuil1!$A:$B,2,FALSE)</f>
        <v>c</v>
      </c>
    </row>
    <row r="30069" spans="1:2" x14ac:dyDescent="0.25">
      <c r="A30069">
        <v>3</v>
      </c>
      <c r="B30069" t="str">
        <f>VLOOKUP($A30069,Feuil1!$A:$B,2,FALSE)</f>
        <v>c</v>
      </c>
    </row>
    <row r="30070" spans="1:2" x14ac:dyDescent="0.25">
      <c r="A30070">
        <v>3</v>
      </c>
      <c r="B30070" t="str">
        <f>VLOOKUP($A30070,Feuil1!$A:$B,2,FALSE)</f>
        <v>c</v>
      </c>
    </row>
    <row r="30071" spans="1:2" x14ac:dyDescent="0.25">
      <c r="A30071">
        <v>3</v>
      </c>
      <c r="B30071" t="str">
        <f>VLOOKUP($A30071,Feuil1!$A:$B,2,FALSE)</f>
        <v>c</v>
      </c>
    </row>
    <row r="30072" spans="1:2" x14ac:dyDescent="0.25">
      <c r="A30072">
        <v>3</v>
      </c>
      <c r="B30072" t="str">
        <f>VLOOKUP($A30072,Feuil1!$A:$B,2,FALSE)</f>
        <v>c</v>
      </c>
    </row>
    <row r="30073" spans="1:2" x14ac:dyDescent="0.25">
      <c r="A30073">
        <v>3</v>
      </c>
      <c r="B30073" t="str">
        <f>VLOOKUP($A30073,Feuil1!$A:$B,2,FALSE)</f>
        <v>c</v>
      </c>
    </row>
    <row r="30074" spans="1:2" x14ac:dyDescent="0.25">
      <c r="A30074">
        <v>3</v>
      </c>
      <c r="B30074" t="str">
        <f>VLOOKUP($A30074,Feuil1!$A:$B,2,FALSE)</f>
        <v>c</v>
      </c>
    </row>
    <row r="30075" spans="1:2" x14ac:dyDescent="0.25">
      <c r="A30075">
        <v>3</v>
      </c>
      <c r="B30075" t="str">
        <f>VLOOKUP($A30075,Feuil1!$A:$B,2,FALSE)</f>
        <v>c</v>
      </c>
    </row>
    <row r="30076" spans="1:2" x14ac:dyDescent="0.25">
      <c r="A30076">
        <v>3</v>
      </c>
      <c r="B30076" t="str">
        <f>VLOOKUP($A30076,Feuil1!$A:$B,2,FALSE)</f>
        <v>c</v>
      </c>
    </row>
    <row r="30077" spans="1:2" x14ac:dyDescent="0.25">
      <c r="A30077">
        <v>3</v>
      </c>
      <c r="B30077" t="str">
        <f>VLOOKUP($A30077,Feuil1!$A:$B,2,FALSE)</f>
        <v>c</v>
      </c>
    </row>
    <row r="30078" spans="1:2" x14ac:dyDescent="0.25">
      <c r="A30078">
        <v>3</v>
      </c>
      <c r="B30078" t="str">
        <f>VLOOKUP($A30078,Feuil1!$A:$B,2,FALSE)</f>
        <v>c</v>
      </c>
    </row>
    <row r="30079" spans="1:2" x14ac:dyDescent="0.25">
      <c r="A30079">
        <v>3</v>
      </c>
      <c r="B30079" t="str">
        <f>VLOOKUP($A30079,Feuil1!$A:$B,2,FALSE)</f>
        <v>c</v>
      </c>
    </row>
    <row r="30080" spans="1:2" x14ac:dyDescent="0.25">
      <c r="A30080">
        <v>3</v>
      </c>
      <c r="B30080" t="str">
        <f>VLOOKUP($A30080,Feuil1!$A:$B,2,FALSE)</f>
        <v>c</v>
      </c>
    </row>
    <row r="30081" spans="1:2" x14ac:dyDescent="0.25">
      <c r="A30081">
        <v>3</v>
      </c>
      <c r="B30081" t="str">
        <f>VLOOKUP($A30081,Feuil1!$A:$B,2,FALSE)</f>
        <v>c</v>
      </c>
    </row>
    <row r="30082" spans="1:2" x14ac:dyDescent="0.25">
      <c r="A30082">
        <v>3</v>
      </c>
      <c r="B30082" t="str">
        <f>VLOOKUP($A30082,Feuil1!$A:$B,2,FALSE)</f>
        <v>c</v>
      </c>
    </row>
    <row r="30083" spans="1:2" x14ac:dyDescent="0.25">
      <c r="A30083">
        <v>3</v>
      </c>
      <c r="B30083" t="str">
        <f>VLOOKUP($A30083,Feuil1!$A:$B,2,FALSE)</f>
        <v>c</v>
      </c>
    </row>
    <row r="30084" spans="1:2" x14ac:dyDescent="0.25">
      <c r="A30084">
        <v>3</v>
      </c>
      <c r="B30084" t="str">
        <f>VLOOKUP($A30084,Feuil1!$A:$B,2,FALSE)</f>
        <v>c</v>
      </c>
    </row>
    <row r="30085" spans="1:2" x14ac:dyDescent="0.25">
      <c r="A30085">
        <v>3</v>
      </c>
      <c r="B30085" t="str">
        <f>VLOOKUP($A30085,Feuil1!$A:$B,2,FALSE)</f>
        <v>c</v>
      </c>
    </row>
    <row r="30086" spans="1:2" x14ac:dyDescent="0.25">
      <c r="A30086">
        <v>3</v>
      </c>
      <c r="B30086" t="str">
        <f>VLOOKUP($A30086,Feuil1!$A:$B,2,FALSE)</f>
        <v>c</v>
      </c>
    </row>
    <row r="30087" spans="1:2" x14ac:dyDescent="0.25">
      <c r="A30087">
        <v>3</v>
      </c>
      <c r="B30087" t="str">
        <f>VLOOKUP($A30087,Feuil1!$A:$B,2,FALSE)</f>
        <v>c</v>
      </c>
    </row>
    <row r="30088" spans="1:2" x14ac:dyDescent="0.25">
      <c r="A30088">
        <v>3</v>
      </c>
      <c r="B30088" t="str">
        <f>VLOOKUP($A30088,Feuil1!$A:$B,2,FALSE)</f>
        <v>c</v>
      </c>
    </row>
    <row r="30089" spans="1:2" x14ac:dyDescent="0.25">
      <c r="A30089">
        <v>3</v>
      </c>
      <c r="B30089" t="str">
        <f>VLOOKUP($A30089,Feuil1!$A:$B,2,FALSE)</f>
        <v>c</v>
      </c>
    </row>
    <row r="30090" spans="1:2" x14ac:dyDescent="0.25">
      <c r="A30090">
        <v>3</v>
      </c>
      <c r="B30090" t="str">
        <f>VLOOKUP($A30090,Feuil1!$A:$B,2,FALSE)</f>
        <v>c</v>
      </c>
    </row>
    <row r="30091" spans="1:2" x14ac:dyDescent="0.25">
      <c r="A30091">
        <v>3</v>
      </c>
      <c r="B30091" t="str">
        <f>VLOOKUP($A30091,Feuil1!$A:$B,2,FALSE)</f>
        <v>c</v>
      </c>
    </row>
    <row r="30092" spans="1:2" x14ac:dyDescent="0.25">
      <c r="A30092">
        <v>3</v>
      </c>
      <c r="B30092" t="str">
        <f>VLOOKUP($A30092,Feuil1!$A:$B,2,FALSE)</f>
        <v>c</v>
      </c>
    </row>
    <row r="30093" spans="1:2" x14ac:dyDescent="0.25">
      <c r="A30093">
        <v>3</v>
      </c>
      <c r="B30093" t="str">
        <f>VLOOKUP($A30093,Feuil1!$A:$B,2,FALSE)</f>
        <v>c</v>
      </c>
    </row>
    <row r="30094" spans="1:2" x14ac:dyDescent="0.25">
      <c r="A30094">
        <v>3</v>
      </c>
      <c r="B30094" t="str">
        <f>VLOOKUP($A30094,Feuil1!$A:$B,2,FALSE)</f>
        <v>c</v>
      </c>
    </row>
    <row r="30095" spans="1:2" x14ac:dyDescent="0.25">
      <c r="A30095">
        <v>3</v>
      </c>
      <c r="B30095" t="str">
        <f>VLOOKUP($A30095,Feuil1!$A:$B,2,FALSE)</f>
        <v>c</v>
      </c>
    </row>
    <row r="30096" spans="1:2" x14ac:dyDescent="0.25">
      <c r="A30096">
        <v>3</v>
      </c>
      <c r="B30096" t="str">
        <f>VLOOKUP($A30096,Feuil1!$A:$B,2,FALSE)</f>
        <v>c</v>
      </c>
    </row>
    <row r="30097" spans="1:2" x14ac:dyDescent="0.25">
      <c r="A30097">
        <v>3</v>
      </c>
      <c r="B30097" t="str">
        <f>VLOOKUP($A30097,Feuil1!$A:$B,2,FALSE)</f>
        <v>c</v>
      </c>
    </row>
    <row r="30098" spans="1:2" x14ac:dyDescent="0.25">
      <c r="A30098">
        <v>3</v>
      </c>
      <c r="B30098" t="str">
        <f>VLOOKUP($A30098,Feuil1!$A:$B,2,FALSE)</f>
        <v>c</v>
      </c>
    </row>
    <row r="30099" spans="1:2" x14ac:dyDescent="0.25">
      <c r="A30099">
        <v>3</v>
      </c>
      <c r="B30099" t="str">
        <f>VLOOKUP($A30099,Feuil1!$A:$B,2,FALSE)</f>
        <v>c</v>
      </c>
    </row>
    <row r="30100" spans="1:2" x14ac:dyDescent="0.25">
      <c r="A30100">
        <v>3</v>
      </c>
      <c r="B30100" t="str">
        <f>VLOOKUP($A30100,Feuil1!$A:$B,2,FALSE)</f>
        <v>c</v>
      </c>
    </row>
    <row r="30101" spans="1:2" x14ac:dyDescent="0.25">
      <c r="A30101">
        <v>3</v>
      </c>
      <c r="B30101" t="str">
        <f>VLOOKUP($A30101,Feuil1!$A:$B,2,FALSE)</f>
        <v>c</v>
      </c>
    </row>
    <row r="30102" spans="1:2" x14ac:dyDescent="0.25">
      <c r="A30102">
        <v>3</v>
      </c>
      <c r="B30102" t="str">
        <f>VLOOKUP($A30102,Feuil1!$A:$B,2,FALSE)</f>
        <v>c</v>
      </c>
    </row>
    <row r="30103" spans="1:2" x14ac:dyDescent="0.25">
      <c r="A30103">
        <v>3</v>
      </c>
      <c r="B30103" t="str">
        <f>VLOOKUP($A30103,Feuil1!$A:$B,2,FALSE)</f>
        <v>c</v>
      </c>
    </row>
    <row r="30104" spans="1:2" x14ac:dyDescent="0.25">
      <c r="A30104">
        <v>3</v>
      </c>
      <c r="B30104" t="str">
        <f>VLOOKUP($A30104,Feuil1!$A:$B,2,FALSE)</f>
        <v>c</v>
      </c>
    </row>
    <row r="30105" spans="1:2" x14ac:dyDescent="0.25">
      <c r="A30105">
        <v>3</v>
      </c>
      <c r="B30105" t="str">
        <f>VLOOKUP($A30105,Feuil1!$A:$B,2,FALSE)</f>
        <v>c</v>
      </c>
    </row>
    <row r="30106" spans="1:2" x14ac:dyDescent="0.25">
      <c r="A30106">
        <v>3</v>
      </c>
      <c r="B30106" t="str">
        <f>VLOOKUP($A30106,Feuil1!$A:$B,2,FALSE)</f>
        <v>c</v>
      </c>
    </row>
    <row r="30107" spans="1:2" x14ac:dyDescent="0.25">
      <c r="A30107">
        <v>3</v>
      </c>
      <c r="B30107" t="str">
        <f>VLOOKUP($A30107,Feuil1!$A:$B,2,FALSE)</f>
        <v>c</v>
      </c>
    </row>
    <row r="30108" spans="1:2" x14ac:dyDescent="0.25">
      <c r="A30108">
        <v>3</v>
      </c>
      <c r="B30108" t="str">
        <f>VLOOKUP($A30108,Feuil1!$A:$B,2,FALSE)</f>
        <v>c</v>
      </c>
    </row>
    <row r="30109" spans="1:2" x14ac:dyDescent="0.25">
      <c r="A30109">
        <v>3</v>
      </c>
      <c r="B30109" t="str">
        <f>VLOOKUP($A30109,Feuil1!$A:$B,2,FALSE)</f>
        <v>c</v>
      </c>
    </row>
    <row r="30110" spans="1:2" x14ac:dyDescent="0.25">
      <c r="A30110">
        <v>3</v>
      </c>
      <c r="B30110" t="str">
        <f>VLOOKUP($A30110,Feuil1!$A:$B,2,FALSE)</f>
        <v>c</v>
      </c>
    </row>
    <row r="30111" spans="1:2" x14ac:dyDescent="0.25">
      <c r="A30111">
        <v>3</v>
      </c>
      <c r="B30111" t="str">
        <f>VLOOKUP($A30111,Feuil1!$A:$B,2,FALSE)</f>
        <v>c</v>
      </c>
    </row>
    <row r="30112" spans="1:2" x14ac:dyDescent="0.25">
      <c r="A30112">
        <v>3</v>
      </c>
      <c r="B30112" t="str">
        <f>VLOOKUP($A30112,Feuil1!$A:$B,2,FALSE)</f>
        <v>c</v>
      </c>
    </row>
    <row r="30113" spans="1:2" x14ac:dyDescent="0.25">
      <c r="A30113">
        <v>3</v>
      </c>
      <c r="B30113" t="str">
        <f>VLOOKUP($A30113,Feuil1!$A:$B,2,FALSE)</f>
        <v>c</v>
      </c>
    </row>
    <row r="30114" spans="1:2" x14ac:dyDescent="0.25">
      <c r="A30114">
        <v>3</v>
      </c>
      <c r="B30114" t="str">
        <f>VLOOKUP($A30114,Feuil1!$A:$B,2,FALSE)</f>
        <v>c</v>
      </c>
    </row>
    <row r="30115" spans="1:2" x14ac:dyDescent="0.25">
      <c r="A30115">
        <v>3</v>
      </c>
      <c r="B30115" t="str">
        <f>VLOOKUP($A30115,Feuil1!$A:$B,2,FALSE)</f>
        <v>c</v>
      </c>
    </row>
    <row r="30116" spans="1:2" x14ac:dyDescent="0.25">
      <c r="A30116">
        <v>3</v>
      </c>
      <c r="B30116" t="str">
        <f>VLOOKUP($A30116,Feuil1!$A:$B,2,FALSE)</f>
        <v>c</v>
      </c>
    </row>
    <row r="30117" spans="1:2" x14ac:dyDescent="0.25">
      <c r="A30117">
        <v>3</v>
      </c>
      <c r="B30117" t="str">
        <f>VLOOKUP($A30117,Feuil1!$A:$B,2,FALSE)</f>
        <v>c</v>
      </c>
    </row>
    <row r="30118" spans="1:2" x14ac:dyDescent="0.25">
      <c r="A30118">
        <v>3</v>
      </c>
      <c r="B30118" t="str">
        <f>VLOOKUP($A30118,Feuil1!$A:$B,2,FALSE)</f>
        <v>c</v>
      </c>
    </row>
    <row r="30119" spans="1:2" x14ac:dyDescent="0.25">
      <c r="A30119">
        <v>3</v>
      </c>
      <c r="B30119" t="str">
        <f>VLOOKUP($A30119,Feuil1!$A:$B,2,FALSE)</f>
        <v>c</v>
      </c>
    </row>
    <row r="30120" spans="1:2" x14ac:dyDescent="0.25">
      <c r="A30120">
        <v>3</v>
      </c>
      <c r="B30120" t="str">
        <f>VLOOKUP($A30120,Feuil1!$A:$B,2,FALSE)</f>
        <v>c</v>
      </c>
    </row>
    <row r="30121" spans="1:2" x14ac:dyDescent="0.25">
      <c r="A30121">
        <v>3</v>
      </c>
      <c r="B30121" t="str">
        <f>VLOOKUP($A30121,Feuil1!$A:$B,2,FALSE)</f>
        <v>c</v>
      </c>
    </row>
    <row r="30122" spans="1:2" x14ac:dyDescent="0.25">
      <c r="A30122">
        <v>3</v>
      </c>
      <c r="B30122" t="str">
        <f>VLOOKUP($A30122,Feuil1!$A:$B,2,FALSE)</f>
        <v>c</v>
      </c>
    </row>
    <row r="30123" spans="1:2" x14ac:dyDescent="0.25">
      <c r="A30123">
        <v>3</v>
      </c>
      <c r="B30123" t="str">
        <f>VLOOKUP($A30123,Feuil1!$A:$B,2,FALSE)</f>
        <v>c</v>
      </c>
    </row>
    <row r="30124" spans="1:2" x14ac:dyDescent="0.25">
      <c r="A30124">
        <v>3</v>
      </c>
      <c r="B30124" t="str">
        <f>VLOOKUP($A30124,Feuil1!$A:$B,2,FALSE)</f>
        <v>c</v>
      </c>
    </row>
    <row r="30125" spans="1:2" x14ac:dyDescent="0.25">
      <c r="A30125">
        <v>3</v>
      </c>
      <c r="B30125" t="str">
        <f>VLOOKUP($A30125,Feuil1!$A:$B,2,FALSE)</f>
        <v>c</v>
      </c>
    </row>
    <row r="30126" spans="1:2" x14ac:dyDescent="0.25">
      <c r="A30126">
        <v>3</v>
      </c>
      <c r="B30126" t="str">
        <f>VLOOKUP($A30126,Feuil1!$A:$B,2,FALSE)</f>
        <v>c</v>
      </c>
    </row>
    <row r="30127" spans="1:2" x14ac:dyDescent="0.25">
      <c r="A30127">
        <v>3</v>
      </c>
      <c r="B30127" t="str">
        <f>VLOOKUP($A30127,Feuil1!$A:$B,2,FALSE)</f>
        <v>c</v>
      </c>
    </row>
    <row r="30128" spans="1:2" x14ac:dyDescent="0.25">
      <c r="A30128">
        <v>3</v>
      </c>
      <c r="B30128" t="str">
        <f>VLOOKUP($A30128,Feuil1!$A:$B,2,FALSE)</f>
        <v>c</v>
      </c>
    </row>
    <row r="30129" spans="1:2" x14ac:dyDescent="0.25">
      <c r="A30129">
        <v>3</v>
      </c>
      <c r="B30129" t="str">
        <f>VLOOKUP($A30129,Feuil1!$A:$B,2,FALSE)</f>
        <v>c</v>
      </c>
    </row>
    <row r="30130" spans="1:2" x14ac:dyDescent="0.25">
      <c r="A30130">
        <v>3</v>
      </c>
      <c r="B30130" t="str">
        <f>VLOOKUP($A30130,Feuil1!$A:$B,2,FALSE)</f>
        <v>c</v>
      </c>
    </row>
    <row r="30131" spans="1:2" x14ac:dyDescent="0.25">
      <c r="A30131">
        <v>3</v>
      </c>
      <c r="B30131" t="str">
        <f>VLOOKUP($A30131,Feuil1!$A:$B,2,FALSE)</f>
        <v>c</v>
      </c>
    </row>
    <row r="30132" spans="1:2" x14ac:dyDescent="0.25">
      <c r="A30132">
        <v>3</v>
      </c>
      <c r="B30132" t="str">
        <f>VLOOKUP($A30132,Feuil1!$A:$B,2,FALSE)</f>
        <v>c</v>
      </c>
    </row>
    <row r="30133" spans="1:2" x14ac:dyDescent="0.25">
      <c r="A30133">
        <v>3</v>
      </c>
      <c r="B30133" t="str">
        <f>VLOOKUP($A30133,Feuil1!$A:$B,2,FALSE)</f>
        <v>c</v>
      </c>
    </row>
    <row r="30134" spans="1:2" x14ac:dyDescent="0.25">
      <c r="A30134">
        <v>3</v>
      </c>
      <c r="B30134" t="str">
        <f>VLOOKUP($A30134,Feuil1!$A:$B,2,FALSE)</f>
        <v>c</v>
      </c>
    </row>
    <row r="30135" spans="1:2" x14ac:dyDescent="0.25">
      <c r="A30135">
        <v>3</v>
      </c>
      <c r="B30135" t="str">
        <f>VLOOKUP($A30135,Feuil1!$A:$B,2,FALSE)</f>
        <v>c</v>
      </c>
    </row>
    <row r="30136" spans="1:2" x14ac:dyDescent="0.25">
      <c r="A30136">
        <v>3</v>
      </c>
      <c r="B30136" t="str">
        <f>VLOOKUP($A30136,Feuil1!$A:$B,2,FALSE)</f>
        <v>c</v>
      </c>
    </row>
    <row r="30137" spans="1:2" x14ac:dyDescent="0.25">
      <c r="A30137">
        <v>3</v>
      </c>
      <c r="B30137" t="str">
        <f>VLOOKUP($A30137,Feuil1!$A:$B,2,FALSE)</f>
        <v>c</v>
      </c>
    </row>
    <row r="30138" spans="1:2" x14ac:dyDescent="0.25">
      <c r="A30138">
        <v>3</v>
      </c>
      <c r="B30138" t="str">
        <f>VLOOKUP($A30138,Feuil1!$A:$B,2,FALSE)</f>
        <v>c</v>
      </c>
    </row>
    <row r="30139" spans="1:2" x14ac:dyDescent="0.25">
      <c r="A30139">
        <v>3</v>
      </c>
      <c r="B30139" t="str">
        <f>VLOOKUP($A30139,Feuil1!$A:$B,2,FALSE)</f>
        <v>c</v>
      </c>
    </row>
    <row r="30140" spans="1:2" x14ac:dyDescent="0.25">
      <c r="A30140">
        <v>3</v>
      </c>
      <c r="B30140" t="str">
        <f>VLOOKUP($A30140,Feuil1!$A:$B,2,FALSE)</f>
        <v>c</v>
      </c>
    </row>
    <row r="30141" spans="1:2" x14ac:dyDescent="0.25">
      <c r="A30141">
        <v>3</v>
      </c>
      <c r="B30141" t="str">
        <f>VLOOKUP($A30141,Feuil1!$A:$B,2,FALSE)</f>
        <v>c</v>
      </c>
    </row>
    <row r="30142" spans="1:2" x14ac:dyDescent="0.25">
      <c r="A30142">
        <v>3</v>
      </c>
      <c r="B30142" t="str">
        <f>VLOOKUP($A30142,Feuil1!$A:$B,2,FALSE)</f>
        <v>c</v>
      </c>
    </row>
    <row r="30143" spans="1:2" x14ac:dyDescent="0.25">
      <c r="A30143">
        <v>3</v>
      </c>
      <c r="B30143" t="str">
        <f>VLOOKUP($A30143,Feuil1!$A:$B,2,FALSE)</f>
        <v>c</v>
      </c>
    </row>
    <row r="30144" spans="1:2" x14ac:dyDescent="0.25">
      <c r="A30144">
        <v>3</v>
      </c>
      <c r="B30144" t="str">
        <f>VLOOKUP($A30144,Feuil1!$A:$B,2,FALSE)</f>
        <v>c</v>
      </c>
    </row>
    <row r="30145" spans="1:2" x14ac:dyDescent="0.25">
      <c r="A30145">
        <v>3</v>
      </c>
      <c r="B30145" t="str">
        <f>VLOOKUP($A30145,Feuil1!$A:$B,2,FALSE)</f>
        <v>c</v>
      </c>
    </row>
    <row r="30146" spans="1:2" x14ac:dyDescent="0.25">
      <c r="A30146">
        <v>3</v>
      </c>
      <c r="B30146" t="str">
        <f>VLOOKUP($A30146,Feuil1!$A:$B,2,FALSE)</f>
        <v>c</v>
      </c>
    </row>
    <row r="30147" spans="1:2" x14ac:dyDescent="0.25">
      <c r="A30147">
        <v>3</v>
      </c>
      <c r="B30147" t="str">
        <f>VLOOKUP($A30147,Feuil1!$A:$B,2,FALSE)</f>
        <v>c</v>
      </c>
    </row>
    <row r="30148" spans="1:2" x14ac:dyDescent="0.25">
      <c r="A30148">
        <v>3</v>
      </c>
      <c r="B30148" t="str">
        <f>VLOOKUP($A30148,Feuil1!$A:$B,2,FALSE)</f>
        <v>c</v>
      </c>
    </row>
    <row r="30149" spans="1:2" x14ac:dyDescent="0.25">
      <c r="A30149">
        <v>3</v>
      </c>
      <c r="B30149" t="str">
        <f>VLOOKUP($A30149,Feuil1!$A:$B,2,FALSE)</f>
        <v>c</v>
      </c>
    </row>
    <row r="30150" spans="1:2" x14ac:dyDescent="0.25">
      <c r="A30150">
        <v>3</v>
      </c>
      <c r="B30150" t="str">
        <f>VLOOKUP($A30150,Feuil1!$A:$B,2,FALSE)</f>
        <v>c</v>
      </c>
    </row>
    <row r="30151" spans="1:2" x14ac:dyDescent="0.25">
      <c r="A30151">
        <v>3</v>
      </c>
      <c r="B30151" t="str">
        <f>VLOOKUP($A30151,Feuil1!$A:$B,2,FALSE)</f>
        <v>c</v>
      </c>
    </row>
    <row r="30152" spans="1:2" x14ac:dyDescent="0.25">
      <c r="A30152">
        <v>3</v>
      </c>
      <c r="B30152" t="str">
        <f>VLOOKUP($A30152,Feuil1!$A:$B,2,FALSE)</f>
        <v>c</v>
      </c>
    </row>
    <row r="30153" spans="1:2" x14ac:dyDescent="0.25">
      <c r="A30153">
        <v>3</v>
      </c>
      <c r="B30153" t="str">
        <f>VLOOKUP($A30153,Feuil1!$A:$B,2,FALSE)</f>
        <v>c</v>
      </c>
    </row>
    <row r="30154" spans="1:2" x14ac:dyDescent="0.25">
      <c r="A30154">
        <v>3</v>
      </c>
      <c r="B30154" t="str">
        <f>VLOOKUP($A30154,Feuil1!$A:$B,2,FALSE)</f>
        <v>c</v>
      </c>
    </row>
    <row r="30155" spans="1:2" x14ac:dyDescent="0.25">
      <c r="A30155">
        <v>3</v>
      </c>
      <c r="B30155" t="str">
        <f>VLOOKUP($A30155,Feuil1!$A:$B,2,FALSE)</f>
        <v>c</v>
      </c>
    </row>
    <row r="30156" spans="1:2" x14ac:dyDescent="0.25">
      <c r="A30156">
        <v>3</v>
      </c>
      <c r="B30156" t="str">
        <f>VLOOKUP($A30156,Feuil1!$A:$B,2,FALSE)</f>
        <v>c</v>
      </c>
    </row>
    <row r="30157" spans="1:2" x14ac:dyDescent="0.25">
      <c r="A30157">
        <v>3</v>
      </c>
      <c r="B30157" t="str">
        <f>VLOOKUP($A30157,Feuil1!$A:$B,2,FALSE)</f>
        <v>c</v>
      </c>
    </row>
    <row r="30158" spans="1:2" x14ac:dyDescent="0.25">
      <c r="A30158">
        <v>3</v>
      </c>
      <c r="B30158" t="str">
        <f>VLOOKUP($A30158,Feuil1!$A:$B,2,FALSE)</f>
        <v>c</v>
      </c>
    </row>
    <row r="30159" spans="1:2" x14ac:dyDescent="0.25">
      <c r="A30159">
        <v>3</v>
      </c>
      <c r="B30159" t="str">
        <f>VLOOKUP($A30159,Feuil1!$A:$B,2,FALSE)</f>
        <v>c</v>
      </c>
    </row>
    <row r="30160" spans="1:2" x14ac:dyDescent="0.25">
      <c r="A30160">
        <v>3</v>
      </c>
      <c r="B30160" t="str">
        <f>VLOOKUP($A30160,Feuil1!$A:$B,2,FALSE)</f>
        <v>c</v>
      </c>
    </row>
    <row r="30161" spans="1:2" x14ac:dyDescent="0.25">
      <c r="A30161">
        <v>3</v>
      </c>
      <c r="B30161" t="str">
        <f>VLOOKUP($A30161,Feuil1!$A:$B,2,FALSE)</f>
        <v>c</v>
      </c>
    </row>
    <row r="30162" spans="1:2" x14ac:dyDescent="0.25">
      <c r="A30162">
        <v>3</v>
      </c>
      <c r="B30162" t="str">
        <f>VLOOKUP($A30162,Feuil1!$A:$B,2,FALSE)</f>
        <v>c</v>
      </c>
    </row>
    <row r="30163" spans="1:2" x14ac:dyDescent="0.25">
      <c r="A30163">
        <v>3</v>
      </c>
      <c r="B30163" t="str">
        <f>VLOOKUP($A30163,Feuil1!$A:$B,2,FALSE)</f>
        <v>c</v>
      </c>
    </row>
    <row r="30164" spans="1:2" x14ac:dyDescent="0.25">
      <c r="A30164">
        <v>3</v>
      </c>
      <c r="B30164" t="str">
        <f>VLOOKUP($A30164,Feuil1!$A:$B,2,FALSE)</f>
        <v>c</v>
      </c>
    </row>
    <row r="30165" spans="1:2" x14ac:dyDescent="0.25">
      <c r="A30165">
        <v>3</v>
      </c>
      <c r="B30165" t="str">
        <f>VLOOKUP($A30165,Feuil1!$A:$B,2,FALSE)</f>
        <v>c</v>
      </c>
    </row>
    <row r="30166" spans="1:2" x14ac:dyDescent="0.25">
      <c r="A30166">
        <v>3</v>
      </c>
      <c r="B30166" t="str">
        <f>VLOOKUP($A30166,Feuil1!$A:$B,2,FALSE)</f>
        <v>c</v>
      </c>
    </row>
    <row r="30167" spans="1:2" x14ac:dyDescent="0.25">
      <c r="A30167">
        <v>3</v>
      </c>
      <c r="B30167" t="str">
        <f>VLOOKUP($A30167,Feuil1!$A:$B,2,FALSE)</f>
        <v>c</v>
      </c>
    </row>
    <row r="30168" spans="1:2" x14ac:dyDescent="0.25">
      <c r="A30168">
        <v>3</v>
      </c>
      <c r="B30168" t="str">
        <f>VLOOKUP($A30168,Feuil1!$A:$B,2,FALSE)</f>
        <v>c</v>
      </c>
    </row>
    <row r="30169" spans="1:2" x14ac:dyDescent="0.25">
      <c r="A30169">
        <v>3</v>
      </c>
      <c r="B30169" t="str">
        <f>VLOOKUP($A30169,Feuil1!$A:$B,2,FALSE)</f>
        <v>c</v>
      </c>
    </row>
    <row r="30170" spans="1:2" x14ac:dyDescent="0.25">
      <c r="A30170">
        <v>3</v>
      </c>
      <c r="B30170" t="str">
        <f>VLOOKUP($A30170,Feuil1!$A:$B,2,FALSE)</f>
        <v>c</v>
      </c>
    </row>
    <row r="30171" spans="1:2" x14ac:dyDescent="0.25">
      <c r="A30171">
        <v>3</v>
      </c>
      <c r="B30171" t="str">
        <f>VLOOKUP($A30171,Feuil1!$A:$B,2,FALSE)</f>
        <v>c</v>
      </c>
    </row>
    <row r="30172" spans="1:2" x14ac:dyDescent="0.25">
      <c r="A30172">
        <v>3</v>
      </c>
      <c r="B30172" t="str">
        <f>VLOOKUP($A30172,Feuil1!$A:$B,2,FALSE)</f>
        <v>c</v>
      </c>
    </row>
    <row r="30173" spans="1:2" x14ac:dyDescent="0.25">
      <c r="A30173">
        <v>3</v>
      </c>
      <c r="B30173" t="str">
        <f>VLOOKUP($A30173,Feuil1!$A:$B,2,FALSE)</f>
        <v>c</v>
      </c>
    </row>
    <row r="30174" spans="1:2" x14ac:dyDescent="0.25">
      <c r="A30174">
        <v>3</v>
      </c>
      <c r="B30174" t="str">
        <f>VLOOKUP($A30174,Feuil1!$A:$B,2,FALSE)</f>
        <v>c</v>
      </c>
    </row>
    <row r="30175" spans="1:2" x14ac:dyDescent="0.25">
      <c r="A30175">
        <v>3</v>
      </c>
      <c r="B30175" t="str">
        <f>VLOOKUP($A30175,Feuil1!$A:$B,2,FALSE)</f>
        <v>c</v>
      </c>
    </row>
    <row r="30176" spans="1:2" x14ac:dyDescent="0.25">
      <c r="A30176">
        <v>3</v>
      </c>
      <c r="B30176" t="str">
        <f>VLOOKUP($A30176,Feuil1!$A:$B,2,FALSE)</f>
        <v>c</v>
      </c>
    </row>
    <row r="30177" spans="1:2" x14ac:dyDescent="0.25">
      <c r="A30177">
        <v>3</v>
      </c>
      <c r="B30177" t="str">
        <f>VLOOKUP($A30177,Feuil1!$A:$B,2,FALSE)</f>
        <v>c</v>
      </c>
    </row>
    <row r="30178" spans="1:2" x14ac:dyDescent="0.25">
      <c r="A30178">
        <v>3</v>
      </c>
      <c r="B30178" t="str">
        <f>VLOOKUP($A30178,Feuil1!$A:$B,2,FALSE)</f>
        <v>c</v>
      </c>
    </row>
    <row r="30179" spans="1:2" x14ac:dyDescent="0.25">
      <c r="A30179">
        <v>3</v>
      </c>
      <c r="B30179" t="str">
        <f>VLOOKUP($A30179,Feuil1!$A:$B,2,FALSE)</f>
        <v>c</v>
      </c>
    </row>
    <row r="30180" spans="1:2" x14ac:dyDescent="0.25">
      <c r="A30180">
        <v>3</v>
      </c>
      <c r="B30180" t="str">
        <f>VLOOKUP($A30180,Feuil1!$A:$B,2,FALSE)</f>
        <v>c</v>
      </c>
    </row>
    <row r="30181" spans="1:2" x14ac:dyDescent="0.25">
      <c r="A30181">
        <v>3</v>
      </c>
      <c r="B30181" t="str">
        <f>VLOOKUP($A30181,Feuil1!$A:$B,2,FALSE)</f>
        <v>c</v>
      </c>
    </row>
    <row r="30182" spans="1:2" x14ac:dyDescent="0.25">
      <c r="A30182">
        <v>3</v>
      </c>
      <c r="B30182" t="str">
        <f>VLOOKUP($A30182,Feuil1!$A:$B,2,FALSE)</f>
        <v>c</v>
      </c>
    </row>
    <row r="30183" spans="1:2" x14ac:dyDescent="0.25">
      <c r="A30183">
        <v>3</v>
      </c>
      <c r="B30183" t="str">
        <f>VLOOKUP($A30183,Feuil1!$A:$B,2,FALSE)</f>
        <v>c</v>
      </c>
    </row>
    <row r="30184" spans="1:2" x14ac:dyDescent="0.25">
      <c r="A30184">
        <v>3</v>
      </c>
      <c r="B30184" t="str">
        <f>VLOOKUP($A30184,Feuil1!$A:$B,2,FALSE)</f>
        <v>c</v>
      </c>
    </row>
    <row r="30185" spans="1:2" x14ac:dyDescent="0.25">
      <c r="A30185">
        <v>3</v>
      </c>
      <c r="B30185" t="str">
        <f>VLOOKUP($A30185,Feuil1!$A:$B,2,FALSE)</f>
        <v>c</v>
      </c>
    </row>
    <row r="30186" spans="1:2" x14ac:dyDescent="0.25">
      <c r="A30186">
        <v>3</v>
      </c>
      <c r="B30186" t="str">
        <f>VLOOKUP($A30186,Feuil1!$A:$B,2,FALSE)</f>
        <v>c</v>
      </c>
    </row>
    <row r="30187" spans="1:2" x14ac:dyDescent="0.25">
      <c r="A30187">
        <v>3</v>
      </c>
      <c r="B30187" t="str">
        <f>VLOOKUP($A30187,Feuil1!$A:$B,2,FALSE)</f>
        <v>c</v>
      </c>
    </row>
    <row r="30188" spans="1:2" x14ac:dyDescent="0.25">
      <c r="A30188">
        <v>3</v>
      </c>
      <c r="B30188" t="str">
        <f>VLOOKUP($A30188,Feuil1!$A:$B,2,FALSE)</f>
        <v>c</v>
      </c>
    </row>
    <row r="30189" spans="1:2" x14ac:dyDescent="0.25">
      <c r="A30189">
        <v>3</v>
      </c>
      <c r="B30189" t="str">
        <f>VLOOKUP($A30189,Feuil1!$A:$B,2,FALSE)</f>
        <v>c</v>
      </c>
    </row>
    <row r="30190" spans="1:2" x14ac:dyDescent="0.25">
      <c r="A30190">
        <v>3</v>
      </c>
      <c r="B30190" t="str">
        <f>VLOOKUP($A30190,Feuil1!$A:$B,2,FALSE)</f>
        <v>c</v>
      </c>
    </row>
    <row r="30191" spans="1:2" x14ac:dyDescent="0.25">
      <c r="A30191">
        <v>3</v>
      </c>
      <c r="B30191" t="str">
        <f>VLOOKUP($A30191,Feuil1!$A:$B,2,FALSE)</f>
        <v>c</v>
      </c>
    </row>
    <row r="30192" spans="1:2" x14ac:dyDescent="0.25">
      <c r="A30192">
        <v>3</v>
      </c>
      <c r="B30192" t="str">
        <f>VLOOKUP($A30192,Feuil1!$A:$B,2,FALSE)</f>
        <v>c</v>
      </c>
    </row>
    <row r="30193" spans="1:2" x14ac:dyDescent="0.25">
      <c r="A30193">
        <v>3</v>
      </c>
      <c r="B30193" t="str">
        <f>VLOOKUP($A30193,Feuil1!$A:$B,2,FALSE)</f>
        <v>c</v>
      </c>
    </row>
    <row r="30194" spans="1:2" x14ac:dyDescent="0.25">
      <c r="A30194">
        <v>3</v>
      </c>
      <c r="B30194" t="str">
        <f>VLOOKUP($A30194,Feuil1!$A:$B,2,FALSE)</f>
        <v>c</v>
      </c>
    </row>
    <row r="30195" spans="1:2" x14ac:dyDescent="0.25">
      <c r="A30195">
        <v>3</v>
      </c>
      <c r="B30195" t="str">
        <f>VLOOKUP($A30195,Feuil1!$A:$B,2,FALSE)</f>
        <v>c</v>
      </c>
    </row>
    <row r="30196" spans="1:2" x14ac:dyDescent="0.25">
      <c r="A30196">
        <v>3</v>
      </c>
      <c r="B30196" t="str">
        <f>VLOOKUP($A30196,Feuil1!$A:$B,2,FALSE)</f>
        <v>c</v>
      </c>
    </row>
    <row r="30197" spans="1:2" x14ac:dyDescent="0.25">
      <c r="A30197">
        <v>3</v>
      </c>
      <c r="B30197" t="str">
        <f>VLOOKUP($A30197,Feuil1!$A:$B,2,FALSE)</f>
        <v>c</v>
      </c>
    </row>
    <row r="30198" spans="1:2" x14ac:dyDescent="0.25">
      <c r="A30198">
        <v>3</v>
      </c>
      <c r="B30198" t="str">
        <f>VLOOKUP($A30198,Feuil1!$A:$B,2,FALSE)</f>
        <v>c</v>
      </c>
    </row>
    <row r="30199" spans="1:2" x14ac:dyDescent="0.25">
      <c r="A30199">
        <v>3</v>
      </c>
      <c r="B30199" t="str">
        <f>VLOOKUP($A30199,Feuil1!$A:$B,2,FALSE)</f>
        <v>c</v>
      </c>
    </row>
    <row r="30200" spans="1:2" x14ac:dyDescent="0.25">
      <c r="A30200">
        <v>3</v>
      </c>
      <c r="B30200" t="str">
        <f>VLOOKUP($A30200,Feuil1!$A:$B,2,FALSE)</f>
        <v>c</v>
      </c>
    </row>
    <row r="30201" spans="1:2" x14ac:dyDescent="0.25">
      <c r="A30201">
        <v>3</v>
      </c>
      <c r="B30201" t="str">
        <f>VLOOKUP($A30201,Feuil1!$A:$B,2,FALSE)</f>
        <v>c</v>
      </c>
    </row>
    <row r="30202" spans="1:2" x14ac:dyDescent="0.25">
      <c r="A30202">
        <v>3</v>
      </c>
      <c r="B30202" t="str">
        <f>VLOOKUP($A30202,Feuil1!$A:$B,2,FALSE)</f>
        <v>c</v>
      </c>
    </row>
    <row r="30203" spans="1:2" x14ac:dyDescent="0.25">
      <c r="A30203">
        <v>3</v>
      </c>
      <c r="B30203" t="str">
        <f>VLOOKUP($A30203,Feuil1!$A:$B,2,FALSE)</f>
        <v>c</v>
      </c>
    </row>
    <row r="30204" spans="1:2" x14ac:dyDescent="0.25">
      <c r="A30204">
        <v>3</v>
      </c>
      <c r="B30204" t="str">
        <f>VLOOKUP($A30204,Feuil1!$A:$B,2,FALSE)</f>
        <v>c</v>
      </c>
    </row>
    <row r="30205" spans="1:2" x14ac:dyDescent="0.25">
      <c r="A30205">
        <v>3</v>
      </c>
      <c r="B30205" t="str">
        <f>VLOOKUP($A30205,Feuil1!$A:$B,2,FALSE)</f>
        <v>c</v>
      </c>
    </row>
    <row r="30206" spans="1:2" x14ac:dyDescent="0.25">
      <c r="A30206">
        <v>3</v>
      </c>
      <c r="B30206" t="str">
        <f>VLOOKUP($A30206,Feuil1!$A:$B,2,FALSE)</f>
        <v>c</v>
      </c>
    </row>
    <row r="30207" spans="1:2" x14ac:dyDescent="0.25">
      <c r="A30207">
        <v>3</v>
      </c>
      <c r="B30207" t="str">
        <f>VLOOKUP($A30207,Feuil1!$A:$B,2,FALSE)</f>
        <v>c</v>
      </c>
    </row>
    <row r="30208" spans="1:2" x14ac:dyDescent="0.25">
      <c r="A30208">
        <v>3</v>
      </c>
      <c r="B30208" t="str">
        <f>VLOOKUP($A30208,Feuil1!$A:$B,2,FALSE)</f>
        <v>c</v>
      </c>
    </row>
    <row r="30209" spans="1:2" x14ac:dyDescent="0.25">
      <c r="A30209">
        <v>3</v>
      </c>
      <c r="B30209" t="str">
        <f>VLOOKUP($A30209,Feuil1!$A:$B,2,FALSE)</f>
        <v>c</v>
      </c>
    </row>
    <row r="30210" spans="1:2" x14ac:dyDescent="0.25">
      <c r="A30210">
        <v>3</v>
      </c>
      <c r="B30210" t="str">
        <f>VLOOKUP($A30210,Feuil1!$A:$B,2,FALSE)</f>
        <v>c</v>
      </c>
    </row>
    <row r="30211" spans="1:2" x14ac:dyDescent="0.25">
      <c r="A30211">
        <v>3</v>
      </c>
      <c r="B30211" t="str">
        <f>VLOOKUP($A30211,Feuil1!$A:$B,2,FALSE)</f>
        <v>c</v>
      </c>
    </row>
    <row r="30212" spans="1:2" x14ac:dyDescent="0.25">
      <c r="A30212">
        <v>3</v>
      </c>
      <c r="B30212" t="str">
        <f>VLOOKUP($A30212,Feuil1!$A:$B,2,FALSE)</f>
        <v>c</v>
      </c>
    </row>
    <row r="30213" spans="1:2" x14ac:dyDescent="0.25">
      <c r="A30213">
        <v>3</v>
      </c>
      <c r="B30213" t="str">
        <f>VLOOKUP($A30213,Feuil1!$A:$B,2,FALSE)</f>
        <v>c</v>
      </c>
    </row>
    <row r="30214" spans="1:2" x14ac:dyDescent="0.25">
      <c r="A30214">
        <v>3</v>
      </c>
      <c r="B30214" t="str">
        <f>VLOOKUP($A30214,Feuil1!$A:$B,2,FALSE)</f>
        <v>c</v>
      </c>
    </row>
    <row r="30215" spans="1:2" x14ac:dyDescent="0.25">
      <c r="A30215">
        <v>3</v>
      </c>
      <c r="B30215" t="str">
        <f>VLOOKUP($A30215,Feuil1!$A:$B,2,FALSE)</f>
        <v>c</v>
      </c>
    </row>
    <row r="30216" spans="1:2" x14ac:dyDescent="0.25">
      <c r="A30216">
        <v>3</v>
      </c>
      <c r="B30216" t="str">
        <f>VLOOKUP($A30216,Feuil1!$A:$B,2,FALSE)</f>
        <v>c</v>
      </c>
    </row>
    <row r="30217" spans="1:2" x14ac:dyDescent="0.25">
      <c r="A30217">
        <v>3</v>
      </c>
      <c r="B30217" t="str">
        <f>VLOOKUP($A30217,Feuil1!$A:$B,2,FALSE)</f>
        <v>c</v>
      </c>
    </row>
    <row r="30218" spans="1:2" x14ac:dyDescent="0.25">
      <c r="A30218">
        <v>3</v>
      </c>
      <c r="B30218" t="str">
        <f>VLOOKUP($A30218,Feuil1!$A:$B,2,FALSE)</f>
        <v>c</v>
      </c>
    </row>
    <row r="30219" spans="1:2" x14ac:dyDescent="0.25">
      <c r="A30219">
        <v>3</v>
      </c>
      <c r="B30219" t="str">
        <f>VLOOKUP($A30219,Feuil1!$A:$B,2,FALSE)</f>
        <v>c</v>
      </c>
    </row>
    <row r="30220" spans="1:2" x14ac:dyDescent="0.25">
      <c r="A30220">
        <v>3</v>
      </c>
      <c r="B30220" t="str">
        <f>VLOOKUP($A30220,Feuil1!$A:$B,2,FALSE)</f>
        <v>c</v>
      </c>
    </row>
    <row r="30221" spans="1:2" x14ac:dyDescent="0.25">
      <c r="A30221">
        <v>3</v>
      </c>
      <c r="B30221" t="str">
        <f>VLOOKUP($A30221,Feuil1!$A:$B,2,FALSE)</f>
        <v>c</v>
      </c>
    </row>
    <row r="30222" spans="1:2" x14ac:dyDescent="0.25">
      <c r="A30222">
        <v>3</v>
      </c>
      <c r="B30222" t="str">
        <f>VLOOKUP($A30222,Feuil1!$A:$B,2,FALSE)</f>
        <v>c</v>
      </c>
    </row>
    <row r="30223" spans="1:2" x14ac:dyDescent="0.25">
      <c r="A30223">
        <v>3</v>
      </c>
      <c r="B30223" t="str">
        <f>VLOOKUP($A30223,Feuil1!$A:$B,2,FALSE)</f>
        <v>c</v>
      </c>
    </row>
    <row r="30224" spans="1:2" x14ac:dyDescent="0.25">
      <c r="A30224">
        <v>3</v>
      </c>
      <c r="B30224" t="str">
        <f>VLOOKUP($A30224,Feuil1!$A:$B,2,FALSE)</f>
        <v>c</v>
      </c>
    </row>
    <row r="30225" spans="1:2" x14ac:dyDescent="0.25">
      <c r="A30225">
        <v>3</v>
      </c>
      <c r="B30225" t="str">
        <f>VLOOKUP($A30225,Feuil1!$A:$B,2,FALSE)</f>
        <v>c</v>
      </c>
    </row>
    <row r="30226" spans="1:2" x14ac:dyDescent="0.25">
      <c r="A30226">
        <v>3</v>
      </c>
      <c r="B30226" t="str">
        <f>VLOOKUP($A30226,Feuil1!$A:$B,2,FALSE)</f>
        <v>c</v>
      </c>
    </row>
    <row r="30227" spans="1:2" x14ac:dyDescent="0.25">
      <c r="A30227">
        <v>3</v>
      </c>
      <c r="B30227" t="str">
        <f>VLOOKUP($A30227,Feuil1!$A:$B,2,FALSE)</f>
        <v>c</v>
      </c>
    </row>
    <row r="30228" spans="1:2" x14ac:dyDescent="0.25">
      <c r="A30228">
        <v>3</v>
      </c>
      <c r="B30228" t="str">
        <f>VLOOKUP($A30228,Feuil1!$A:$B,2,FALSE)</f>
        <v>c</v>
      </c>
    </row>
    <row r="30229" spans="1:2" x14ac:dyDescent="0.25">
      <c r="A30229">
        <v>3</v>
      </c>
      <c r="B30229" t="str">
        <f>VLOOKUP($A30229,Feuil1!$A:$B,2,FALSE)</f>
        <v>c</v>
      </c>
    </row>
    <row r="30230" spans="1:2" x14ac:dyDescent="0.25">
      <c r="A30230">
        <v>3</v>
      </c>
      <c r="B30230" t="str">
        <f>VLOOKUP($A30230,Feuil1!$A:$B,2,FALSE)</f>
        <v>c</v>
      </c>
    </row>
    <row r="30231" spans="1:2" x14ac:dyDescent="0.25">
      <c r="A30231">
        <v>3</v>
      </c>
      <c r="B30231" t="str">
        <f>VLOOKUP($A30231,Feuil1!$A:$B,2,FALSE)</f>
        <v>c</v>
      </c>
    </row>
    <row r="30232" spans="1:2" x14ac:dyDescent="0.25">
      <c r="A30232">
        <v>3</v>
      </c>
      <c r="B30232" t="str">
        <f>VLOOKUP($A30232,Feuil1!$A:$B,2,FALSE)</f>
        <v>c</v>
      </c>
    </row>
    <row r="30233" spans="1:2" x14ac:dyDescent="0.25">
      <c r="A30233">
        <v>3</v>
      </c>
      <c r="B30233" t="str">
        <f>VLOOKUP($A30233,Feuil1!$A:$B,2,FALSE)</f>
        <v>c</v>
      </c>
    </row>
    <row r="30234" spans="1:2" x14ac:dyDescent="0.25">
      <c r="A30234">
        <v>3</v>
      </c>
      <c r="B30234" t="str">
        <f>VLOOKUP($A30234,Feuil1!$A:$B,2,FALSE)</f>
        <v>c</v>
      </c>
    </row>
    <row r="30235" spans="1:2" x14ac:dyDescent="0.25">
      <c r="A30235">
        <v>3</v>
      </c>
      <c r="B30235" t="str">
        <f>VLOOKUP($A30235,Feuil1!$A:$B,2,FALSE)</f>
        <v>c</v>
      </c>
    </row>
    <row r="30236" spans="1:2" x14ac:dyDescent="0.25">
      <c r="A30236">
        <v>3</v>
      </c>
      <c r="B30236" t="str">
        <f>VLOOKUP($A30236,Feuil1!$A:$B,2,FALSE)</f>
        <v>c</v>
      </c>
    </row>
    <row r="30237" spans="1:2" x14ac:dyDescent="0.25">
      <c r="A30237">
        <v>3</v>
      </c>
      <c r="B30237" t="str">
        <f>VLOOKUP($A30237,Feuil1!$A:$B,2,FALSE)</f>
        <v>c</v>
      </c>
    </row>
    <row r="30238" spans="1:2" x14ac:dyDescent="0.25">
      <c r="A30238">
        <v>3</v>
      </c>
      <c r="B30238" t="str">
        <f>VLOOKUP($A30238,Feuil1!$A:$B,2,FALSE)</f>
        <v>c</v>
      </c>
    </row>
    <row r="30239" spans="1:2" x14ac:dyDescent="0.25">
      <c r="A30239">
        <v>3</v>
      </c>
      <c r="B30239" t="str">
        <f>VLOOKUP($A30239,Feuil1!$A:$B,2,FALSE)</f>
        <v>c</v>
      </c>
    </row>
    <row r="30240" spans="1:2" x14ac:dyDescent="0.25">
      <c r="A30240">
        <v>3</v>
      </c>
      <c r="B30240" t="str">
        <f>VLOOKUP($A30240,Feuil1!$A:$B,2,FALSE)</f>
        <v>c</v>
      </c>
    </row>
    <row r="30241" spans="1:2" x14ac:dyDescent="0.25">
      <c r="A30241">
        <v>3</v>
      </c>
      <c r="B30241" t="str">
        <f>VLOOKUP($A30241,Feuil1!$A:$B,2,FALSE)</f>
        <v>c</v>
      </c>
    </row>
    <row r="30242" spans="1:2" x14ac:dyDescent="0.25">
      <c r="A30242">
        <v>3</v>
      </c>
      <c r="B30242" t="str">
        <f>VLOOKUP($A30242,Feuil1!$A:$B,2,FALSE)</f>
        <v>c</v>
      </c>
    </row>
    <row r="30243" spans="1:2" x14ac:dyDescent="0.25">
      <c r="A30243">
        <v>3</v>
      </c>
      <c r="B30243" t="str">
        <f>VLOOKUP($A30243,Feuil1!$A:$B,2,FALSE)</f>
        <v>c</v>
      </c>
    </row>
    <row r="30244" spans="1:2" x14ac:dyDescent="0.25">
      <c r="A30244">
        <v>3</v>
      </c>
      <c r="B30244" t="str">
        <f>VLOOKUP($A30244,Feuil1!$A:$B,2,FALSE)</f>
        <v>c</v>
      </c>
    </row>
    <row r="30245" spans="1:2" x14ac:dyDescent="0.25">
      <c r="A30245">
        <v>3</v>
      </c>
      <c r="B30245" t="str">
        <f>VLOOKUP($A30245,Feuil1!$A:$B,2,FALSE)</f>
        <v>c</v>
      </c>
    </row>
    <row r="30246" spans="1:2" x14ac:dyDescent="0.25">
      <c r="A30246">
        <v>3</v>
      </c>
      <c r="B30246" t="str">
        <f>VLOOKUP($A30246,Feuil1!$A:$B,2,FALSE)</f>
        <v>c</v>
      </c>
    </row>
    <row r="30247" spans="1:2" x14ac:dyDescent="0.25">
      <c r="A30247">
        <v>3</v>
      </c>
      <c r="B30247" t="str">
        <f>VLOOKUP($A30247,Feuil1!$A:$B,2,FALSE)</f>
        <v>c</v>
      </c>
    </row>
    <row r="30248" spans="1:2" x14ac:dyDescent="0.25">
      <c r="A30248">
        <v>3</v>
      </c>
      <c r="B30248" t="str">
        <f>VLOOKUP($A30248,Feuil1!$A:$B,2,FALSE)</f>
        <v>c</v>
      </c>
    </row>
    <row r="30249" spans="1:2" x14ac:dyDescent="0.25">
      <c r="A30249">
        <v>3</v>
      </c>
      <c r="B30249" t="str">
        <f>VLOOKUP($A30249,Feuil1!$A:$B,2,FALSE)</f>
        <v>c</v>
      </c>
    </row>
    <row r="30250" spans="1:2" x14ac:dyDescent="0.25">
      <c r="A30250">
        <v>3</v>
      </c>
      <c r="B30250" t="str">
        <f>VLOOKUP($A30250,Feuil1!$A:$B,2,FALSE)</f>
        <v>c</v>
      </c>
    </row>
    <row r="30251" spans="1:2" x14ac:dyDescent="0.25">
      <c r="A30251">
        <v>3</v>
      </c>
      <c r="B30251" t="str">
        <f>VLOOKUP($A30251,Feuil1!$A:$B,2,FALSE)</f>
        <v>c</v>
      </c>
    </row>
    <row r="30252" spans="1:2" x14ac:dyDescent="0.25">
      <c r="A30252">
        <v>3</v>
      </c>
      <c r="B30252" t="str">
        <f>VLOOKUP($A30252,Feuil1!$A:$B,2,FALSE)</f>
        <v>c</v>
      </c>
    </row>
    <row r="30253" spans="1:2" x14ac:dyDescent="0.25">
      <c r="A30253">
        <v>3</v>
      </c>
      <c r="B30253" t="str">
        <f>VLOOKUP($A30253,Feuil1!$A:$B,2,FALSE)</f>
        <v>c</v>
      </c>
    </row>
    <row r="30254" spans="1:2" x14ac:dyDescent="0.25">
      <c r="A30254">
        <v>3</v>
      </c>
      <c r="B30254" t="str">
        <f>VLOOKUP($A30254,Feuil1!$A:$B,2,FALSE)</f>
        <v>c</v>
      </c>
    </row>
    <row r="30255" spans="1:2" x14ac:dyDescent="0.25">
      <c r="A30255">
        <v>3</v>
      </c>
      <c r="B30255" t="str">
        <f>VLOOKUP($A30255,Feuil1!$A:$B,2,FALSE)</f>
        <v>c</v>
      </c>
    </row>
    <row r="30256" spans="1:2" x14ac:dyDescent="0.25">
      <c r="A30256">
        <v>3</v>
      </c>
      <c r="B30256" t="str">
        <f>VLOOKUP($A30256,Feuil1!$A:$B,2,FALSE)</f>
        <v>c</v>
      </c>
    </row>
    <row r="30257" spans="1:2" x14ac:dyDescent="0.25">
      <c r="A30257">
        <v>3</v>
      </c>
      <c r="B30257" t="str">
        <f>VLOOKUP($A30257,Feuil1!$A:$B,2,FALSE)</f>
        <v>c</v>
      </c>
    </row>
    <row r="30258" spans="1:2" x14ac:dyDescent="0.25">
      <c r="A30258">
        <v>3</v>
      </c>
      <c r="B30258" t="str">
        <f>VLOOKUP($A30258,Feuil1!$A:$B,2,FALSE)</f>
        <v>c</v>
      </c>
    </row>
    <row r="30259" spans="1:2" x14ac:dyDescent="0.25">
      <c r="A30259">
        <v>3</v>
      </c>
      <c r="B30259" t="str">
        <f>VLOOKUP($A30259,Feuil1!$A:$B,2,FALSE)</f>
        <v>c</v>
      </c>
    </row>
    <row r="30260" spans="1:2" x14ac:dyDescent="0.25">
      <c r="A30260">
        <v>3</v>
      </c>
      <c r="B30260" t="str">
        <f>VLOOKUP($A30260,Feuil1!$A:$B,2,FALSE)</f>
        <v>c</v>
      </c>
    </row>
    <row r="30261" spans="1:2" x14ac:dyDescent="0.25">
      <c r="A30261">
        <v>3</v>
      </c>
      <c r="B30261" t="str">
        <f>VLOOKUP($A30261,Feuil1!$A:$B,2,FALSE)</f>
        <v>c</v>
      </c>
    </row>
    <row r="30262" spans="1:2" x14ac:dyDescent="0.25">
      <c r="A30262">
        <v>3</v>
      </c>
      <c r="B30262" t="str">
        <f>VLOOKUP($A30262,Feuil1!$A:$B,2,FALSE)</f>
        <v>c</v>
      </c>
    </row>
    <row r="30263" spans="1:2" x14ac:dyDescent="0.25">
      <c r="A30263">
        <v>3</v>
      </c>
      <c r="B30263" t="str">
        <f>VLOOKUP($A30263,Feuil1!$A:$B,2,FALSE)</f>
        <v>c</v>
      </c>
    </row>
    <row r="30264" spans="1:2" x14ac:dyDescent="0.25">
      <c r="A30264">
        <v>3</v>
      </c>
      <c r="B30264" t="str">
        <f>VLOOKUP($A30264,Feuil1!$A:$B,2,FALSE)</f>
        <v>c</v>
      </c>
    </row>
    <row r="30265" spans="1:2" x14ac:dyDescent="0.25">
      <c r="A30265">
        <v>3</v>
      </c>
      <c r="B30265" t="str">
        <f>VLOOKUP($A30265,Feuil1!$A:$B,2,FALSE)</f>
        <v>c</v>
      </c>
    </row>
    <row r="30266" spans="1:2" x14ac:dyDescent="0.25">
      <c r="A30266">
        <v>3</v>
      </c>
      <c r="B30266" t="str">
        <f>VLOOKUP($A30266,Feuil1!$A:$B,2,FALSE)</f>
        <v>c</v>
      </c>
    </row>
    <row r="30267" spans="1:2" x14ac:dyDescent="0.25">
      <c r="A30267">
        <v>3</v>
      </c>
      <c r="B30267" t="str">
        <f>VLOOKUP($A30267,Feuil1!$A:$B,2,FALSE)</f>
        <v>c</v>
      </c>
    </row>
    <row r="30268" spans="1:2" x14ac:dyDescent="0.25">
      <c r="A30268">
        <v>3</v>
      </c>
      <c r="B30268" t="str">
        <f>VLOOKUP($A30268,Feuil1!$A:$B,2,FALSE)</f>
        <v>c</v>
      </c>
    </row>
    <row r="30269" spans="1:2" x14ac:dyDescent="0.25">
      <c r="A30269">
        <v>3</v>
      </c>
      <c r="B30269" t="str">
        <f>VLOOKUP($A30269,Feuil1!$A:$B,2,FALSE)</f>
        <v>c</v>
      </c>
    </row>
    <row r="30270" spans="1:2" x14ac:dyDescent="0.25">
      <c r="A30270">
        <v>3</v>
      </c>
      <c r="B30270" t="str">
        <f>VLOOKUP($A30270,Feuil1!$A:$B,2,FALSE)</f>
        <v>c</v>
      </c>
    </row>
    <row r="30271" spans="1:2" x14ac:dyDescent="0.25">
      <c r="A30271">
        <v>3</v>
      </c>
      <c r="B30271" t="str">
        <f>VLOOKUP($A30271,Feuil1!$A:$B,2,FALSE)</f>
        <v>c</v>
      </c>
    </row>
    <row r="30272" spans="1:2" x14ac:dyDescent="0.25">
      <c r="A30272">
        <v>3</v>
      </c>
      <c r="B30272" t="str">
        <f>VLOOKUP($A30272,Feuil1!$A:$B,2,FALSE)</f>
        <v>c</v>
      </c>
    </row>
    <row r="30273" spans="1:2" x14ac:dyDescent="0.25">
      <c r="A30273">
        <v>3</v>
      </c>
      <c r="B30273" t="str">
        <f>VLOOKUP($A30273,Feuil1!$A:$B,2,FALSE)</f>
        <v>c</v>
      </c>
    </row>
    <row r="30274" spans="1:2" x14ac:dyDescent="0.25">
      <c r="A30274">
        <v>3</v>
      </c>
      <c r="B30274" t="str">
        <f>VLOOKUP($A30274,Feuil1!$A:$B,2,FALSE)</f>
        <v>c</v>
      </c>
    </row>
    <row r="30275" spans="1:2" x14ac:dyDescent="0.25">
      <c r="A30275">
        <v>3</v>
      </c>
      <c r="B30275" t="str">
        <f>VLOOKUP($A30275,Feuil1!$A:$B,2,FALSE)</f>
        <v>c</v>
      </c>
    </row>
    <row r="30276" spans="1:2" x14ac:dyDescent="0.25">
      <c r="A30276">
        <v>3</v>
      </c>
      <c r="B30276" t="str">
        <f>VLOOKUP($A30276,Feuil1!$A:$B,2,FALSE)</f>
        <v>c</v>
      </c>
    </row>
    <row r="30277" spans="1:2" x14ac:dyDescent="0.25">
      <c r="A30277">
        <v>3</v>
      </c>
      <c r="B30277" t="str">
        <f>VLOOKUP($A30277,Feuil1!$A:$B,2,FALSE)</f>
        <v>c</v>
      </c>
    </row>
    <row r="30278" spans="1:2" x14ac:dyDescent="0.25">
      <c r="A30278">
        <v>3</v>
      </c>
      <c r="B30278" t="str">
        <f>VLOOKUP($A30278,Feuil1!$A:$B,2,FALSE)</f>
        <v>c</v>
      </c>
    </row>
    <row r="30279" spans="1:2" x14ac:dyDescent="0.25">
      <c r="A30279">
        <v>3</v>
      </c>
      <c r="B30279" t="str">
        <f>VLOOKUP($A30279,Feuil1!$A:$B,2,FALSE)</f>
        <v>c</v>
      </c>
    </row>
    <row r="30280" spans="1:2" x14ac:dyDescent="0.25">
      <c r="A30280">
        <v>3</v>
      </c>
      <c r="B30280" t="str">
        <f>VLOOKUP($A30280,Feuil1!$A:$B,2,FALSE)</f>
        <v>c</v>
      </c>
    </row>
    <row r="30281" spans="1:2" x14ac:dyDescent="0.25">
      <c r="A30281">
        <v>3</v>
      </c>
      <c r="B30281" t="str">
        <f>VLOOKUP($A30281,Feuil1!$A:$B,2,FALSE)</f>
        <v>c</v>
      </c>
    </row>
    <row r="30282" spans="1:2" x14ac:dyDescent="0.25">
      <c r="A30282">
        <v>3</v>
      </c>
      <c r="B30282" t="str">
        <f>VLOOKUP($A30282,Feuil1!$A:$B,2,FALSE)</f>
        <v>c</v>
      </c>
    </row>
    <row r="30283" spans="1:2" x14ac:dyDescent="0.25">
      <c r="A30283">
        <v>3</v>
      </c>
      <c r="B30283" t="str">
        <f>VLOOKUP($A30283,Feuil1!$A:$B,2,FALSE)</f>
        <v>c</v>
      </c>
    </row>
    <row r="30284" spans="1:2" x14ac:dyDescent="0.25">
      <c r="A30284">
        <v>3</v>
      </c>
      <c r="B30284" t="str">
        <f>VLOOKUP($A30284,Feuil1!$A:$B,2,FALSE)</f>
        <v>c</v>
      </c>
    </row>
    <row r="30285" spans="1:2" x14ac:dyDescent="0.25">
      <c r="A30285">
        <v>3</v>
      </c>
      <c r="B30285" t="str">
        <f>VLOOKUP($A30285,Feuil1!$A:$B,2,FALSE)</f>
        <v>c</v>
      </c>
    </row>
    <row r="30286" spans="1:2" x14ac:dyDescent="0.25">
      <c r="A30286">
        <v>3</v>
      </c>
      <c r="B30286" t="str">
        <f>VLOOKUP($A30286,Feuil1!$A:$B,2,FALSE)</f>
        <v>c</v>
      </c>
    </row>
    <row r="30287" spans="1:2" x14ac:dyDescent="0.25">
      <c r="A30287">
        <v>3</v>
      </c>
      <c r="B30287" t="str">
        <f>VLOOKUP($A30287,Feuil1!$A:$B,2,FALSE)</f>
        <v>c</v>
      </c>
    </row>
    <row r="30288" spans="1:2" x14ac:dyDescent="0.25">
      <c r="A30288">
        <v>3</v>
      </c>
      <c r="B30288" t="str">
        <f>VLOOKUP($A30288,Feuil1!$A:$B,2,FALSE)</f>
        <v>c</v>
      </c>
    </row>
    <row r="30289" spans="1:2" x14ac:dyDescent="0.25">
      <c r="A30289">
        <v>3</v>
      </c>
      <c r="B30289" t="str">
        <f>VLOOKUP($A30289,Feuil1!$A:$B,2,FALSE)</f>
        <v>c</v>
      </c>
    </row>
    <row r="30290" spans="1:2" x14ac:dyDescent="0.25">
      <c r="A30290">
        <v>3</v>
      </c>
      <c r="B30290" t="str">
        <f>VLOOKUP($A30290,Feuil1!$A:$B,2,FALSE)</f>
        <v>c</v>
      </c>
    </row>
    <row r="30291" spans="1:2" x14ac:dyDescent="0.25">
      <c r="A30291">
        <v>3</v>
      </c>
      <c r="B30291" t="str">
        <f>VLOOKUP($A30291,Feuil1!$A:$B,2,FALSE)</f>
        <v>c</v>
      </c>
    </row>
    <row r="30292" spans="1:2" x14ac:dyDescent="0.25">
      <c r="A30292">
        <v>3</v>
      </c>
      <c r="B30292" t="str">
        <f>VLOOKUP($A30292,Feuil1!$A:$B,2,FALSE)</f>
        <v>c</v>
      </c>
    </row>
    <row r="30293" spans="1:2" x14ac:dyDescent="0.25">
      <c r="A30293">
        <v>3</v>
      </c>
      <c r="B30293" t="str">
        <f>VLOOKUP($A30293,Feuil1!$A:$B,2,FALSE)</f>
        <v>c</v>
      </c>
    </row>
    <row r="30294" spans="1:2" x14ac:dyDescent="0.25">
      <c r="A30294">
        <v>3</v>
      </c>
      <c r="B30294" t="str">
        <f>VLOOKUP($A30294,Feuil1!$A:$B,2,FALSE)</f>
        <v>c</v>
      </c>
    </row>
    <row r="30295" spans="1:2" x14ac:dyDescent="0.25">
      <c r="A30295">
        <v>3</v>
      </c>
      <c r="B30295" t="str">
        <f>VLOOKUP($A30295,Feuil1!$A:$B,2,FALSE)</f>
        <v>c</v>
      </c>
    </row>
    <row r="30296" spans="1:2" x14ac:dyDescent="0.25">
      <c r="A30296">
        <v>3</v>
      </c>
      <c r="B30296" t="str">
        <f>VLOOKUP($A30296,Feuil1!$A:$B,2,FALSE)</f>
        <v>c</v>
      </c>
    </row>
    <row r="30297" spans="1:2" x14ac:dyDescent="0.25">
      <c r="A30297">
        <v>3</v>
      </c>
      <c r="B30297" t="str">
        <f>VLOOKUP($A30297,Feuil1!$A:$B,2,FALSE)</f>
        <v>c</v>
      </c>
    </row>
    <row r="30298" spans="1:2" x14ac:dyDescent="0.25">
      <c r="A30298">
        <v>3</v>
      </c>
      <c r="B30298" t="str">
        <f>VLOOKUP($A30298,Feuil1!$A:$B,2,FALSE)</f>
        <v>c</v>
      </c>
    </row>
    <row r="30299" spans="1:2" x14ac:dyDescent="0.25">
      <c r="A30299">
        <v>3</v>
      </c>
      <c r="B30299" t="str">
        <f>VLOOKUP($A30299,Feuil1!$A:$B,2,FALSE)</f>
        <v>c</v>
      </c>
    </row>
    <row r="30300" spans="1:2" x14ac:dyDescent="0.25">
      <c r="A30300">
        <v>3</v>
      </c>
      <c r="B30300" t="str">
        <f>VLOOKUP($A30300,Feuil1!$A:$B,2,FALSE)</f>
        <v>c</v>
      </c>
    </row>
    <row r="30301" spans="1:2" x14ac:dyDescent="0.25">
      <c r="A30301">
        <v>3</v>
      </c>
      <c r="B30301" t="str">
        <f>VLOOKUP($A30301,Feuil1!$A:$B,2,FALSE)</f>
        <v>c</v>
      </c>
    </row>
    <row r="30302" spans="1:2" x14ac:dyDescent="0.25">
      <c r="A30302">
        <v>3</v>
      </c>
      <c r="B30302" t="str">
        <f>VLOOKUP($A30302,Feuil1!$A:$B,2,FALSE)</f>
        <v>c</v>
      </c>
    </row>
    <row r="30303" spans="1:2" x14ac:dyDescent="0.25">
      <c r="A30303">
        <v>3</v>
      </c>
      <c r="B30303" t="str">
        <f>VLOOKUP($A30303,Feuil1!$A:$B,2,FALSE)</f>
        <v>c</v>
      </c>
    </row>
    <row r="30304" spans="1:2" x14ac:dyDescent="0.25">
      <c r="A30304">
        <v>3</v>
      </c>
      <c r="B30304" t="str">
        <f>VLOOKUP($A30304,Feuil1!$A:$B,2,FALSE)</f>
        <v>c</v>
      </c>
    </row>
    <row r="30305" spans="1:2" x14ac:dyDescent="0.25">
      <c r="A30305">
        <v>3</v>
      </c>
      <c r="B30305" t="str">
        <f>VLOOKUP($A30305,Feuil1!$A:$B,2,FALSE)</f>
        <v>c</v>
      </c>
    </row>
    <row r="30306" spans="1:2" x14ac:dyDescent="0.25">
      <c r="A30306">
        <v>3</v>
      </c>
      <c r="B30306" t="str">
        <f>VLOOKUP($A30306,Feuil1!$A:$B,2,FALSE)</f>
        <v>c</v>
      </c>
    </row>
    <row r="30307" spans="1:2" x14ac:dyDescent="0.25">
      <c r="A30307">
        <v>3</v>
      </c>
      <c r="B30307" t="str">
        <f>VLOOKUP($A30307,Feuil1!$A:$B,2,FALSE)</f>
        <v>c</v>
      </c>
    </row>
    <row r="30308" spans="1:2" x14ac:dyDescent="0.25">
      <c r="A30308">
        <v>3</v>
      </c>
      <c r="B30308" t="str">
        <f>VLOOKUP($A30308,Feuil1!$A:$B,2,FALSE)</f>
        <v>c</v>
      </c>
    </row>
    <row r="30309" spans="1:2" x14ac:dyDescent="0.25">
      <c r="A30309">
        <v>3</v>
      </c>
      <c r="B30309" t="str">
        <f>VLOOKUP($A30309,Feuil1!$A:$B,2,FALSE)</f>
        <v>c</v>
      </c>
    </row>
    <row r="30310" spans="1:2" x14ac:dyDescent="0.25">
      <c r="A30310">
        <v>3</v>
      </c>
      <c r="B30310" t="str">
        <f>VLOOKUP($A30310,Feuil1!$A:$B,2,FALSE)</f>
        <v>c</v>
      </c>
    </row>
    <row r="30311" spans="1:2" x14ac:dyDescent="0.25">
      <c r="A30311">
        <v>3</v>
      </c>
      <c r="B30311" t="str">
        <f>VLOOKUP($A30311,Feuil1!$A:$B,2,FALSE)</f>
        <v>c</v>
      </c>
    </row>
    <row r="30312" spans="1:2" x14ac:dyDescent="0.25">
      <c r="A30312">
        <v>3</v>
      </c>
      <c r="B30312" t="str">
        <f>VLOOKUP($A30312,Feuil1!$A:$B,2,FALSE)</f>
        <v>c</v>
      </c>
    </row>
    <row r="30313" spans="1:2" x14ac:dyDescent="0.25">
      <c r="A30313">
        <v>3</v>
      </c>
      <c r="B30313" t="str">
        <f>VLOOKUP($A30313,Feuil1!$A:$B,2,FALSE)</f>
        <v>c</v>
      </c>
    </row>
    <row r="30314" spans="1:2" x14ac:dyDescent="0.25">
      <c r="A30314">
        <v>3</v>
      </c>
      <c r="B30314" t="str">
        <f>VLOOKUP($A30314,Feuil1!$A:$B,2,FALSE)</f>
        <v>c</v>
      </c>
    </row>
    <row r="30315" spans="1:2" x14ac:dyDescent="0.25">
      <c r="A30315">
        <v>3</v>
      </c>
      <c r="B30315" t="str">
        <f>VLOOKUP($A30315,Feuil1!$A:$B,2,FALSE)</f>
        <v>c</v>
      </c>
    </row>
    <row r="30316" spans="1:2" x14ac:dyDescent="0.25">
      <c r="A30316">
        <v>3</v>
      </c>
      <c r="B30316" t="str">
        <f>VLOOKUP($A30316,Feuil1!$A:$B,2,FALSE)</f>
        <v>c</v>
      </c>
    </row>
    <row r="30317" spans="1:2" x14ac:dyDescent="0.25">
      <c r="A30317">
        <v>3</v>
      </c>
      <c r="B30317" t="str">
        <f>VLOOKUP($A30317,Feuil1!$A:$B,2,FALSE)</f>
        <v>c</v>
      </c>
    </row>
    <row r="30318" spans="1:2" x14ac:dyDescent="0.25">
      <c r="A30318">
        <v>3</v>
      </c>
      <c r="B30318" t="str">
        <f>VLOOKUP($A30318,Feuil1!$A:$B,2,FALSE)</f>
        <v>c</v>
      </c>
    </row>
    <row r="30319" spans="1:2" x14ac:dyDescent="0.25">
      <c r="A30319">
        <v>3</v>
      </c>
      <c r="B30319" t="str">
        <f>VLOOKUP($A30319,Feuil1!$A:$B,2,FALSE)</f>
        <v>c</v>
      </c>
    </row>
    <row r="30320" spans="1:2" x14ac:dyDescent="0.25">
      <c r="A30320">
        <v>3</v>
      </c>
      <c r="B30320" t="str">
        <f>VLOOKUP($A30320,Feuil1!$A:$B,2,FALSE)</f>
        <v>c</v>
      </c>
    </row>
    <row r="30321" spans="1:2" x14ac:dyDescent="0.25">
      <c r="A30321">
        <v>3</v>
      </c>
      <c r="B30321" t="str">
        <f>VLOOKUP($A30321,Feuil1!$A:$B,2,FALSE)</f>
        <v>c</v>
      </c>
    </row>
    <row r="30322" spans="1:2" x14ac:dyDescent="0.25">
      <c r="A30322">
        <v>3</v>
      </c>
      <c r="B30322" t="str">
        <f>VLOOKUP($A30322,Feuil1!$A:$B,2,FALSE)</f>
        <v>c</v>
      </c>
    </row>
    <row r="30323" spans="1:2" x14ac:dyDescent="0.25">
      <c r="A30323">
        <v>3</v>
      </c>
      <c r="B30323" t="str">
        <f>VLOOKUP($A30323,Feuil1!$A:$B,2,FALSE)</f>
        <v>c</v>
      </c>
    </row>
    <row r="30324" spans="1:2" x14ac:dyDescent="0.25">
      <c r="A30324">
        <v>3</v>
      </c>
      <c r="B30324" t="str">
        <f>VLOOKUP($A30324,Feuil1!$A:$B,2,FALSE)</f>
        <v>c</v>
      </c>
    </row>
    <row r="30325" spans="1:2" x14ac:dyDescent="0.25">
      <c r="A30325">
        <v>3</v>
      </c>
      <c r="B30325" t="str">
        <f>VLOOKUP($A30325,Feuil1!$A:$B,2,FALSE)</f>
        <v>c</v>
      </c>
    </row>
    <row r="30326" spans="1:2" x14ac:dyDescent="0.25">
      <c r="A30326">
        <v>3</v>
      </c>
      <c r="B30326" t="str">
        <f>VLOOKUP($A30326,Feuil1!$A:$B,2,FALSE)</f>
        <v>c</v>
      </c>
    </row>
    <row r="30327" spans="1:2" x14ac:dyDescent="0.25">
      <c r="A30327">
        <v>3</v>
      </c>
      <c r="B30327" t="str">
        <f>VLOOKUP($A30327,Feuil1!$A:$B,2,FALSE)</f>
        <v>c</v>
      </c>
    </row>
    <row r="30328" spans="1:2" x14ac:dyDescent="0.25">
      <c r="A30328">
        <v>3</v>
      </c>
      <c r="B30328" t="str">
        <f>VLOOKUP($A30328,Feuil1!$A:$B,2,FALSE)</f>
        <v>c</v>
      </c>
    </row>
    <row r="30329" spans="1:2" x14ac:dyDescent="0.25">
      <c r="A30329">
        <v>3</v>
      </c>
      <c r="B30329" t="str">
        <f>VLOOKUP($A30329,Feuil1!$A:$B,2,FALSE)</f>
        <v>c</v>
      </c>
    </row>
    <row r="30330" spans="1:2" x14ac:dyDescent="0.25">
      <c r="A30330">
        <v>3</v>
      </c>
      <c r="B30330" t="str">
        <f>VLOOKUP($A30330,Feuil1!$A:$B,2,FALSE)</f>
        <v>c</v>
      </c>
    </row>
    <row r="30331" spans="1:2" x14ac:dyDescent="0.25">
      <c r="A30331">
        <v>3</v>
      </c>
      <c r="B30331" t="str">
        <f>VLOOKUP($A30331,Feuil1!$A:$B,2,FALSE)</f>
        <v>c</v>
      </c>
    </row>
    <row r="30332" spans="1:2" x14ac:dyDescent="0.25">
      <c r="A30332">
        <v>3</v>
      </c>
      <c r="B30332" t="str">
        <f>VLOOKUP($A30332,Feuil1!$A:$B,2,FALSE)</f>
        <v>c</v>
      </c>
    </row>
    <row r="30333" spans="1:2" x14ac:dyDescent="0.25">
      <c r="A30333">
        <v>3</v>
      </c>
      <c r="B30333" t="str">
        <f>VLOOKUP($A30333,Feuil1!$A:$B,2,FALSE)</f>
        <v>c</v>
      </c>
    </row>
    <row r="30334" spans="1:2" x14ac:dyDescent="0.25">
      <c r="A30334">
        <v>3</v>
      </c>
      <c r="B30334" t="str">
        <f>VLOOKUP($A30334,Feuil1!$A:$B,2,FALSE)</f>
        <v>c</v>
      </c>
    </row>
    <row r="30335" spans="1:2" x14ac:dyDescent="0.25">
      <c r="A30335">
        <v>3</v>
      </c>
      <c r="B30335" t="str">
        <f>VLOOKUP($A30335,Feuil1!$A:$B,2,FALSE)</f>
        <v>c</v>
      </c>
    </row>
    <row r="30336" spans="1:2" x14ac:dyDescent="0.25">
      <c r="A30336">
        <v>3</v>
      </c>
      <c r="B30336" t="str">
        <f>VLOOKUP($A30336,Feuil1!$A:$B,2,FALSE)</f>
        <v>c</v>
      </c>
    </row>
    <row r="30337" spans="1:2" x14ac:dyDescent="0.25">
      <c r="A30337">
        <v>3</v>
      </c>
      <c r="B30337" t="str">
        <f>VLOOKUP($A30337,Feuil1!$A:$B,2,FALSE)</f>
        <v>c</v>
      </c>
    </row>
    <row r="30338" spans="1:2" x14ac:dyDescent="0.25">
      <c r="A30338">
        <v>3</v>
      </c>
      <c r="B30338" t="str">
        <f>VLOOKUP($A30338,Feuil1!$A:$B,2,FALSE)</f>
        <v>c</v>
      </c>
    </row>
    <row r="30339" spans="1:2" x14ac:dyDescent="0.25">
      <c r="A30339">
        <v>3</v>
      </c>
      <c r="B30339" t="str">
        <f>VLOOKUP($A30339,Feuil1!$A:$B,2,FALSE)</f>
        <v>c</v>
      </c>
    </row>
    <row r="30340" spans="1:2" x14ac:dyDescent="0.25">
      <c r="A30340">
        <v>3</v>
      </c>
      <c r="B30340" t="str">
        <f>VLOOKUP($A30340,Feuil1!$A:$B,2,FALSE)</f>
        <v>c</v>
      </c>
    </row>
    <row r="30341" spans="1:2" x14ac:dyDescent="0.25">
      <c r="A30341">
        <v>3</v>
      </c>
      <c r="B30341" t="str">
        <f>VLOOKUP($A30341,Feuil1!$A:$B,2,FALSE)</f>
        <v>c</v>
      </c>
    </row>
    <row r="30342" spans="1:2" x14ac:dyDescent="0.25">
      <c r="A30342">
        <v>3</v>
      </c>
      <c r="B30342" t="str">
        <f>VLOOKUP($A30342,Feuil1!$A:$B,2,FALSE)</f>
        <v>c</v>
      </c>
    </row>
    <row r="30343" spans="1:2" x14ac:dyDescent="0.25">
      <c r="A30343">
        <v>3</v>
      </c>
      <c r="B30343" t="str">
        <f>VLOOKUP($A30343,Feuil1!$A:$B,2,FALSE)</f>
        <v>c</v>
      </c>
    </row>
    <row r="30344" spans="1:2" x14ac:dyDescent="0.25">
      <c r="A30344">
        <v>3</v>
      </c>
      <c r="B30344" t="str">
        <f>VLOOKUP($A30344,Feuil1!$A:$B,2,FALSE)</f>
        <v>c</v>
      </c>
    </row>
    <row r="30345" spans="1:2" x14ac:dyDescent="0.25">
      <c r="A30345">
        <v>3</v>
      </c>
      <c r="B30345" t="str">
        <f>VLOOKUP($A30345,Feuil1!$A:$B,2,FALSE)</f>
        <v>c</v>
      </c>
    </row>
    <row r="30346" spans="1:2" x14ac:dyDescent="0.25">
      <c r="A30346">
        <v>3</v>
      </c>
      <c r="B30346" t="str">
        <f>VLOOKUP($A30346,Feuil1!$A:$B,2,FALSE)</f>
        <v>c</v>
      </c>
    </row>
    <row r="30347" spans="1:2" x14ac:dyDescent="0.25">
      <c r="A30347">
        <v>3</v>
      </c>
      <c r="B30347" t="str">
        <f>VLOOKUP($A30347,Feuil1!$A:$B,2,FALSE)</f>
        <v>c</v>
      </c>
    </row>
    <row r="30348" spans="1:2" x14ac:dyDescent="0.25">
      <c r="A30348">
        <v>3</v>
      </c>
      <c r="B30348" t="str">
        <f>VLOOKUP($A30348,Feuil1!$A:$B,2,FALSE)</f>
        <v>c</v>
      </c>
    </row>
    <row r="30349" spans="1:2" x14ac:dyDescent="0.25">
      <c r="A30349">
        <v>3</v>
      </c>
      <c r="B30349" t="str">
        <f>VLOOKUP($A30349,Feuil1!$A:$B,2,FALSE)</f>
        <v>c</v>
      </c>
    </row>
    <row r="30350" spans="1:2" x14ac:dyDescent="0.25">
      <c r="A30350">
        <v>3</v>
      </c>
      <c r="B30350" t="str">
        <f>VLOOKUP($A30350,Feuil1!$A:$B,2,FALSE)</f>
        <v>c</v>
      </c>
    </row>
    <row r="30351" spans="1:2" x14ac:dyDescent="0.25">
      <c r="A30351">
        <v>3</v>
      </c>
      <c r="B30351" t="str">
        <f>VLOOKUP($A30351,Feuil1!$A:$B,2,FALSE)</f>
        <v>c</v>
      </c>
    </row>
    <row r="30352" spans="1:2" x14ac:dyDescent="0.25">
      <c r="A30352">
        <v>3</v>
      </c>
      <c r="B30352" t="str">
        <f>VLOOKUP($A30352,Feuil1!$A:$B,2,FALSE)</f>
        <v>c</v>
      </c>
    </row>
    <row r="30353" spans="1:2" x14ac:dyDescent="0.25">
      <c r="A30353">
        <v>3</v>
      </c>
      <c r="B30353" t="str">
        <f>VLOOKUP($A30353,Feuil1!$A:$B,2,FALSE)</f>
        <v>c</v>
      </c>
    </row>
    <row r="30354" spans="1:2" x14ac:dyDescent="0.25">
      <c r="A30354">
        <v>3</v>
      </c>
      <c r="B30354" t="str">
        <f>VLOOKUP($A30354,Feuil1!$A:$B,2,FALSE)</f>
        <v>c</v>
      </c>
    </row>
    <row r="30355" spans="1:2" x14ac:dyDescent="0.25">
      <c r="A30355">
        <v>3</v>
      </c>
      <c r="B30355" t="str">
        <f>VLOOKUP($A30355,Feuil1!$A:$B,2,FALSE)</f>
        <v>c</v>
      </c>
    </row>
    <row r="30356" spans="1:2" x14ac:dyDescent="0.25">
      <c r="A30356">
        <v>3</v>
      </c>
      <c r="B30356" t="str">
        <f>VLOOKUP($A30356,Feuil1!$A:$B,2,FALSE)</f>
        <v>c</v>
      </c>
    </row>
    <row r="30357" spans="1:2" x14ac:dyDescent="0.25">
      <c r="A30357">
        <v>3</v>
      </c>
      <c r="B30357" t="str">
        <f>VLOOKUP($A30357,Feuil1!$A:$B,2,FALSE)</f>
        <v>c</v>
      </c>
    </row>
    <row r="30358" spans="1:2" x14ac:dyDescent="0.25">
      <c r="A30358">
        <v>3</v>
      </c>
      <c r="B30358" t="str">
        <f>VLOOKUP($A30358,Feuil1!$A:$B,2,FALSE)</f>
        <v>c</v>
      </c>
    </row>
    <row r="30359" spans="1:2" x14ac:dyDescent="0.25">
      <c r="A30359">
        <v>3</v>
      </c>
      <c r="B30359" t="str">
        <f>VLOOKUP($A30359,Feuil1!$A:$B,2,FALSE)</f>
        <v>c</v>
      </c>
    </row>
    <row r="30360" spans="1:2" x14ac:dyDescent="0.25">
      <c r="A30360">
        <v>3</v>
      </c>
      <c r="B30360" t="str">
        <f>VLOOKUP($A30360,Feuil1!$A:$B,2,FALSE)</f>
        <v>c</v>
      </c>
    </row>
    <row r="30361" spans="1:2" x14ac:dyDescent="0.25">
      <c r="A30361">
        <v>3</v>
      </c>
      <c r="B30361" t="str">
        <f>VLOOKUP($A30361,Feuil1!$A:$B,2,FALSE)</f>
        <v>c</v>
      </c>
    </row>
    <row r="30362" spans="1:2" x14ac:dyDescent="0.25">
      <c r="A30362">
        <v>3</v>
      </c>
      <c r="B30362" t="str">
        <f>VLOOKUP($A30362,Feuil1!$A:$B,2,FALSE)</f>
        <v>c</v>
      </c>
    </row>
    <row r="30363" spans="1:2" x14ac:dyDescent="0.25">
      <c r="A30363">
        <v>3</v>
      </c>
      <c r="B30363" t="str">
        <f>VLOOKUP($A30363,Feuil1!$A:$B,2,FALSE)</f>
        <v>c</v>
      </c>
    </row>
    <row r="30364" spans="1:2" x14ac:dyDescent="0.25">
      <c r="A30364">
        <v>3</v>
      </c>
      <c r="B30364" t="str">
        <f>VLOOKUP($A30364,Feuil1!$A:$B,2,FALSE)</f>
        <v>c</v>
      </c>
    </row>
    <row r="30365" spans="1:2" x14ac:dyDescent="0.25">
      <c r="A30365">
        <v>3</v>
      </c>
      <c r="B30365" t="str">
        <f>VLOOKUP($A30365,Feuil1!$A:$B,2,FALSE)</f>
        <v>c</v>
      </c>
    </row>
    <row r="30366" spans="1:2" x14ac:dyDescent="0.25">
      <c r="A30366">
        <v>3</v>
      </c>
      <c r="B30366" t="str">
        <f>VLOOKUP($A30366,Feuil1!$A:$B,2,FALSE)</f>
        <v>c</v>
      </c>
    </row>
    <row r="30367" spans="1:2" x14ac:dyDescent="0.25">
      <c r="A30367">
        <v>3</v>
      </c>
      <c r="B30367" t="str">
        <f>VLOOKUP($A30367,Feuil1!$A:$B,2,FALSE)</f>
        <v>c</v>
      </c>
    </row>
    <row r="30368" spans="1:2" x14ac:dyDescent="0.25">
      <c r="A30368">
        <v>3</v>
      </c>
      <c r="B30368" t="str">
        <f>VLOOKUP($A30368,Feuil1!$A:$B,2,FALSE)</f>
        <v>c</v>
      </c>
    </row>
    <row r="30369" spans="1:2" x14ac:dyDescent="0.25">
      <c r="A30369">
        <v>3</v>
      </c>
      <c r="B30369" t="str">
        <f>VLOOKUP($A30369,Feuil1!$A:$B,2,FALSE)</f>
        <v>c</v>
      </c>
    </row>
    <row r="30370" spans="1:2" x14ac:dyDescent="0.25">
      <c r="A30370">
        <v>3</v>
      </c>
      <c r="B30370" t="str">
        <f>VLOOKUP($A30370,Feuil1!$A:$B,2,FALSE)</f>
        <v>c</v>
      </c>
    </row>
    <row r="30371" spans="1:2" x14ac:dyDescent="0.25">
      <c r="A30371">
        <v>3</v>
      </c>
      <c r="B30371" t="str">
        <f>VLOOKUP($A30371,Feuil1!$A:$B,2,FALSE)</f>
        <v>c</v>
      </c>
    </row>
    <row r="30372" spans="1:2" x14ac:dyDescent="0.25">
      <c r="A30372">
        <v>3</v>
      </c>
      <c r="B30372" t="str">
        <f>VLOOKUP($A30372,Feuil1!$A:$B,2,FALSE)</f>
        <v>c</v>
      </c>
    </row>
    <row r="30373" spans="1:2" x14ac:dyDescent="0.25">
      <c r="A30373">
        <v>3</v>
      </c>
      <c r="B30373" t="str">
        <f>VLOOKUP($A30373,Feuil1!$A:$B,2,FALSE)</f>
        <v>c</v>
      </c>
    </row>
    <row r="30374" spans="1:2" x14ac:dyDescent="0.25">
      <c r="A30374">
        <v>3</v>
      </c>
      <c r="B30374" t="str">
        <f>VLOOKUP($A30374,Feuil1!$A:$B,2,FALSE)</f>
        <v>c</v>
      </c>
    </row>
    <row r="30375" spans="1:2" x14ac:dyDescent="0.25">
      <c r="A30375">
        <v>3</v>
      </c>
      <c r="B30375" t="str">
        <f>VLOOKUP($A30375,Feuil1!$A:$B,2,FALSE)</f>
        <v>c</v>
      </c>
    </row>
    <row r="30376" spans="1:2" x14ac:dyDescent="0.25">
      <c r="A30376">
        <v>3</v>
      </c>
      <c r="B30376" t="str">
        <f>VLOOKUP($A30376,Feuil1!$A:$B,2,FALSE)</f>
        <v>c</v>
      </c>
    </row>
    <row r="30377" spans="1:2" x14ac:dyDescent="0.25">
      <c r="A30377">
        <v>3</v>
      </c>
      <c r="B30377" t="str">
        <f>VLOOKUP($A30377,Feuil1!$A:$B,2,FALSE)</f>
        <v>c</v>
      </c>
    </row>
    <row r="30378" spans="1:2" x14ac:dyDescent="0.25">
      <c r="A30378">
        <v>3</v>
      </c>
      <c r="B30378" t="str">
        <f>VLOOKUP($A30378,Feuil1!$A:$B,2,FALSE)</f>
        <v>c</v>
      </c>
    </row>
    <row r="30379" spans="1:2" x14ac:dyDescent="0.25">
      <c r="A30379">
        <v>3</v>
      </c>
      <c r="B30379" t="str">
        <f>VLOOKUP($A30379,Feuil1!$A:$B,2,FALSE)</f>
        <v>c</v>
      </c>
    </row>
    <row r="30380" spans="1:2" x14ac:dyDescent="0.25">
      <c r="A30380">
        <v>3</v>
      </c>
      <c r="B30380" t="str">
        <f>VLOOKUP($A30380,Feuil1!$A:$B,2,FALSE)</f>
        <v>c</v>
      </c>
    </row>
    <row r="30381" spans="1:2" x14ac:dyDescent="0.25">
      <c r="A30381">
        <v>3</v>
      </c>
      <c r="B30381" t="str">
        <f>VLOOKUP($A30381,Feuil1!$A:$B,2,FALSE)</f>
        <v>c</v>
      </c>
    </row>
    <row r="30382" spans="1:2" x14ac:dyDescent="0.25">
      <c r="A30382">
        <v>3</v>
      </c>
      <c r="B30382" t="str">
        <f>VLOOKUP($A30382,Feuil1!$A:$B,2,FALSE)</f>
        <v>c</v>
      </c>
    </row>
    <row r="30383" spans="1:2" x14ac:dyDescent="0.25">
      <c r="A30383">
        <v>3</v>
      </c>
      <c r="B30383" t="str">
        <f>VLOOKUP($A30383,Feuil1!$A:$B,2,FALSE)</f>
        <v>c</v>
      </c>
    </row>
    <row r="30384" spans="1:2" x14ac:dyDescent="0.25">
      <c r="A30384">
        <v>3</v>
      </c>
      <c r="B30384" t="str">
        <f>VLOOKUP($A30384,Feuil1!$A:$B,2,FALSE)</f>
        <v>c</v>
      </c>
    </row>
    <row r="30385" spans="1:2" x14ac:dyDescent="0.25">
      <c r="A30385">
        <v>3</v>
      </c>
      <c r="B30385" t="str">
        <f>VLOOKUP($A30385,Feuil1!$A:$B,2,FALSE)</f>
        <v>c</v>
      </c>
    </row>
    <row r="30386" spans="1:2" x14ac:dyDescent="0.25">
      <c r="A30386">
        <v>3</v>
      </c>
      <c r="B30386" t="str">
        <f>VLOOKUP($A30386,Feuil1!$A:$B,2,FALSE)</f>
        <v>c</v>
      </c>
    </row>
    <row r="30387" spans="1:2" x14ac:dyDescent="0.25">
      <c r="A30387">
        <v>3</v>
      </c>
      <c r="B30387" t="str">
        <f>VLOOKUP($A30387,Feuil1!$A:$B,2,FALSE)</f>
        <v>c</v>
      </c>
    </row>
    <row r="30388" spans="1:2" x14ac:dyDescent="0.25">
      <c r="A30388">
        <v>3</v>
      </c>
      <c r="B30388" t="str">
        <f>VLOOKUP($A30388,Feuil1!$A:$B,2,FALSE)</f>
        <v>c</v>
      </c>
    </row>
    <row r="30389" spans="1:2" x14ac:dyDescent="0.25">
      <c r="A30389">
        <v>3</v>
      </c>
      <c r="B30389" t="str">
        <f>VLOOKUP($A30389,Feuil1!$A:$B,2,FALSE)</f>
        <v>c</v>
      </c>
    </row>
    <row r="30390" spans="1:2" x14ac:dyDescent="0.25">
      <c r="A30390">
        <v>3</v>
      </c>
      <c r="B30390" t="str">
        <f>VLOOKUP($A30390,Feuil1!$A:$B,2,FALSE)</f>
        <v>c</v>
      </c>
    </row>
    <row r="30391" spans="1:2" x14ac:dyDescent="0.25">
      <c r="A30391">
        <v>3</v>
      </c>
      <c r="B30391" t="str">
        <f>VLOOKUP($A30391,Feuil1!$A:$B,2,FALSE)</f>
        <v>c</v>
      </c>
    </row>
    <row r="30392" spans="1:2" x14ac:dyDescent="0.25">
      <c r="A30392">
        <v>3</v>
      </c>
      <c r="B30392" t="str">
        <f>VLOOKUP($A30392,Feuil1!$A:$B,2,FALSE)</f>
        <v>c</v>
      </c>
    </row>
    <row r="30393" spans="1:2" x14ac:dyDescent="0.25">
      <c r="A30393">
        <v>3</v>
      </c>
      <c r="B30393" t="str">
        <f>VLOOKUP($A30393,Feuil1!$A:$B,2,FALSE)</f>
        <v>c</v>
      </c>
    </row>
    <row r="30394" spans="1:2" x14ac:dyDescent="0.25">
      <c r="A30394">
        <v>3</v>
      </c>
      <c r="B30394" t="str">
        <f>VLOOKUP($A30394,Feuil1!$A:$B,2,FALSE)</f>
        <v>c</v>
      </c>
    </row>
    <row r="30395" spans="1:2" x14ac:dyDescent="0.25">
      <c r="A30395">
        <v>3</v>
      </c>
      <c r="B30395" t="str">
        <f>VLOOKUP($A30395,Feuil1!$A:$B,2,FALSE)</f>
        <v>c</v>
      </c>
    </row>
    <row r="30396" spans="1:2" x14ac:dyDescent="0.25">
      <c r="A30396">
        <v>3</v>
      </c>
      <c r="B30396" t="str">
        <f>VLOOKUP($A30396,Feuil1!$A:$B,2,FALSE)</f>
        <v>c</v>
      </c>
    </row>
    <row r="30397" spans="1:2" x14ac:dyDescent="0.25">
      <c r="A30397">
        <v>3</v>
      </c>
      <c r="B30397" t="str">
        <f>VLOOKUP($A30397,Feuil1!$A:$B,2,FALSE)</f>
        <v>c</v>
      </c>
    </row>
    <row r="30398" spans="1:2" x14ac:dyDescent="0.25">
      <c r="A30398">
        <v>3</v>
      </c>
      <c r="B30398" t="str">
        <f>VLOOKUP($A30398,Feuil1!$A:$B,2,FALSE)</f>
        <v>c</v>
      </c>
    </row>
    <row r="30399" spans="1:2" x14ac:dyDescent="0.25">
      <c r="A30399">
        <v>3</v>
      </c>
      <c r="B30399" t="str">
        <f>VLOOKUP($A30399,Feuil1!$A:$B,2,FALSE)</f>
        <v>c</v>
      </c>
    </row>
    <row r="30400" spans="1:2" x14ac:dyDescent="0.25">
      <c r="A30400">
        <v>3</v>
      </c>
      <c r="B30400" t="str">
        <f>VLOOKUP($A30400,Feuil1!$A:$B,2,FALSE)</f>
        <v>c</v>
      </c>
    </row>
    <row r="30401" spans="1:2" x14ac:dyDescent="0.25">
      <c r="A30401">
        <v>3</v>
      </c>
      <c r="B30401" t="str">
        <f>VLOOKUP($A30401,Feuil1!$A:$B,2,FALSE)</f>
        <v>c</v>
      </c>
    </row>
    <row r="30402" spans="1:2" x14ac:dyDescent="0.25">
      <c r="A30402">
        <v>3</v>
      </c>
      <c r="B30402" t="str">
        <f>VLOOKUP($A30402,Feuil1!$A:$B,2,FALSE)</f>
        <v>c</v>
      </c>
    </row>
    <row r="30403" spans="1:2" x14ac:dyDescent="0.25">
      <c r="A30403">
        <v>3</v>
      </c>
      <c r="B30403" t="str">
        <f>VLOOKUP($A30403,Feuil1!$A:$B,2,FALSE)</f>
        <v>c</v>
      </c>
    </row>
    <row r="30404" spans="1:2" x14ac:dyDescent="0.25">
      <c r="A30404">
        <v>3</v>
      </c>
      <c r="B30404" t="str">
        <f>VLOOKUP($A30404,Feuil1!$A:$B,2,FALSE)</f>
        <v>c</v>
      </c>
    </row>
    <row r="30405" spans="1:2" x14ac:dyDescent="0.25">
      <c r="A30405">
        <v>3</v>
      </c>
      <c r="B30405" t="str">
        <f>VLOOKUP($A30405,Feuil1!$A:$B,2,FALSE)</f>
        <v>c</v>
      </c>
    </row>
    <row r="30406" spans="1:2" x14ac:dyDescent="0.25">
      <c r="A30406">
        <v>3</v>
      </c>
      <c r="B30406" t="str">
        <f>VLOOKUP($A30406,Feuil1!$A:$B,2,FALSE)</f>
        <v>c</v>
      </c>
    </row>
    <row r="30407" spans="1:2" x14ac:dyDescent="0.25">
      <c r="A30407">
        <v>3</v>
      </c>
      <c r="B30407" t="str">
        <f>VLOOKUP($A30407,Feuil1!$A:$B,2,FALSE)</f>
        <v>c</v>
      </c>
    </row>
    <row r="30408" spans="1:2" x14ac:dyDescent="0.25">
      <c r="A30408">
        <v>3</v>
      </c>
      <c r="B30408" t="str">
        <f>VLOOKUP($A30408,Feuil1!$A:$B,2,FALSE)</f>
        <v>c</v>
      </c>
    </row>
    <row r="30409" spans="1:2" x14ac:dyDescent="0.25">
      <c r="A30409">
        <v>3</v>
      </c>
      <c r="B30409" t="str">
        <f>VLOOKUP($A30409,Feuil1!$A:$B,2,FALSE)</f>
        <v>c</v>
      </c>
    </row>
    <row r="30410" spans="1:2" x14ac:dyDescent="0.25">
      <c r="A30410">
        <v>3</v>
      </c>
      <c r="B30410" t="str">
        <f>VLOOKUP($A30410,Feuil1!$A:$B,2,FALSE)</f>
        <v>c</v>
      </c>
    </row>
    <row r="30411" spans="1:2" x14ac:dyDescent="0.25">
      <c r="A30411">
        <v>3</v>
      </c>
      <c r="B30411" t="str">
        <f>VLOOKUP($A30411,Feuil1!$A:$B,2,FALSE)</f>
        <v>c</v>
      </c>
    </row>
    <row r="30412" spans="1:2" x14ac:dyDescent="0.25">
      <c r="A30412">
        <v>3</v>
      </c>
      <c r="B30412" t="str">
        <f>VLOOKUP($A30412,Feuil1!$A:$B,2,FALSE)</f>
        <v>c</v>
      </c>
    </row>
    <row r="30413" spans="1:2" x14ac:dyDescent="0.25">
      <c r="A30413">
        <v>3</v>
      </c>
      <c r="B30413" t="str">
        <f>VLOOKUP($A30413,Feuil1!$A:$B,2,FALSE)</f>
        <v>c</v>
      </c>
    </row>
    <row r="30414" spans="1:2" x14ac:dyDescent="0.25">
      <c r="A30414">
        <v>3</v>
      </c>
      <c r="B30414" t="str">
        <f>VLOOKUP($A30414,Feuil1!$A:$B,2,FALSE)</f>
        <v>c</v>
      </c>
    </row>
    <row r="30415" spans="1:2" x14ac:dyDescent="0.25">
      <c r="A30415">
        <v>3</v>
      </c>
      <c r="B30415" t="str">
        <f>VLOOKUP($A30415,Feuil1!$A:$B,2,FALSE)</f>
        <v>c</v>
      </c>
    </row>
    <row r="30416" spans="1:2" x14ac:dyDescent="0.25">
      <c r="A30416">
        <v>3</v>
      </c>
      <c r="B30416" t="str">
        <f>VLOOKUP($A30416,Feuil1!$A:$B,2,FALSE)</f>
        <v>c</v>
      </c>
    </row>
    <row r="30417" spans="1:2" x14ac:dyDescent="0.25">
      <c r="A30417">
        <v>3</v>
      </c>
      <c r="B30417" t="str">
        <f>VLOOKUP($A30417,Feuil1!$A:$B,2,FALSE)</f>
        <v>c</v>
      </c>
    </row>
    <row r="30418" spans="1:2" x14ac:dyDescent="0.25">
      <c r="A30418">
        <v>3</v>
      </c>
      <c r="B30418" t="str">
        <f>VLOOKUP($A30418,Feuil1!$A:$B,2,FALSE)</f>
        <v>c</v>
      </c>
    </row>
    <row r="30419" spans="1:2" x14ac:dyDescent="0.25">
      <c r="A30419">
        <v>3</v>
      </c>
      <c r="B30419" t="str">
        <f>VLOOKUP($A30419,Feuil1!$A:$B,2,FALSE)</f>
        <v>c</v>
      </c>
    </row>
    <row r="30420" spans="1:2" x14ac:dyDescent="0.25">
      <c r="A30420">
        <v>3</v>
      </c>
      <c r="B30420" t="str">
        <f>VLOOKUP($A30420,Feuil1!$A:$B,2,FALSE)</f>
        <v>c</v>
      </c>
    </row>
    <row r="30421" spans="1:2" x14ac:dyDescent="0.25">
      <c r="A30421">
        <v>3</v>
      </c>
      <c r="B30421" t="str">
        <f>VLOOKUP($A30421,Feuil1!$A:$B,2,FALSE)</f>
        <v>c</v>
      </c>
    </row>
    <row r="30422" spans="1:2" x14ac:dyDescent="0.25">
      <c r="A30422">
        <v>3</v>
      </c>
      <c r="B30422" t="str">
        <f>VLOOKUP($A30422,Feuil1!$A:$B,2,FALSE)</f>
        <v>c</v>
      </c>
    </row>
    <row r="30423" spans="1:2" x14ac:dyDescent="0.25">
      <c r="A30423">
        <v>3</v>
      </c>
      <c r="B30423" t="str">
        <f>VLOOKUP($A30423,Feuil1!$A:$B,2,FALSE)</f>
        <v>c</v>
      </c>
    </row>
    <row r="30424" spans="1:2" x14ac:dyDescent="0.25">
      <c r="A30424">
        <v>3</v>
      </c>
      <c r="B30424" t="str">
        <f>VLOOKUP($A30424,Feuil1!$A:$B,2,FALSE)</f>
        <v>c</v>
      </c>
    </row>
    <row r="30425" spans="1:2" x14ac:dyDescent="0.25">
      <c r="A30425">
        <v>3</v>
      </c>
      <c r="B30425" t="str">
        <f>VLOOKUP($A30425,Feuil1!$A:$B,2,FALSE)</f>
        <v>c</v>
      </c>
    </row>
    <row r="30426" spans="1:2" x14ac:dyDescent="0.25">
      <c r="A30426">
        <v>3</v>
      </c>
      <c r="B30426" t="str">
        <f>VLOOKUP($A30426,Feuil1!$A:$B,2,FALSE)</f>
        <v>c</v>
      </c>
    </row>
    <row r="30427" spans="1:2" x14ac:dyDescent="0.25">
      <c r="A30427">
        <v>3</v>
      </c>
      <c r="B30427" t="str">
        <f>VLOOKUP($A30427,Feuil1!$A:$B,2,FALSE)</f>
        <v>c</v>
      </c>
    </row>
    <row r="30428" spans="1:2" x14ac:dyDescent="0.25">
      <c r="A30428">
        <v>3</v>
      </c>
      <c r="B30428" t="str">
        <f>VLOOKUP($A30428,Feuil1!$A:$B,2,FALSE)</f>
        <v>c</v>
      </c>
    </row>
    <row r="30429" spans="1:2" x14ac:dyDescent="0.25">
      <c r="A30429">
        <v>3</v>
      </c>
      <c r="B30429" t="str">
        <f>VLOOKUP($A30429,Feuil1!$A:$B,2,FALSE)</f>
        <v>c</v>
      </c>
    </row>
    <row r="30430" spans="1:2" x14ac:dyDescent="0.25">
      <c r="A30430">
        <v>3</v>
      </c>
      <c r="B30430" t="str">
        <f>VLOOKUP($A30430,Feuil1!$A:$B,2,FALSE)</f>
        <v>c</v>
      </c>
    </row>
    <row r="30431" spans="1:2" x14ac:dyDescent="0.25">
      <c r="A30431">
        <v>3</v>
      </c>
      <c r="B30431" t="str">
        <f>VLOOKUP($A30431,Feuil1!$A:$B,2,FALSE)</f>
        <v>c</v>
      </c>
    </row>
    <row r="30432" spans="1:2" x14ac:dyDescent="0.25">
      <c r="A30432">
        <v>3</v>
      </c>
      <c r="B30432" t="str">
        <f>VLOOKUP($A30432,Feuil1!$A:$B,2,FALSE)</f>
        <v>c</v>
      </c>
    </row>
    <row r="30433" spans="1:2" x14ac:dyDescent="0.25">
      <c r="A30433">
        <v>3</v>
      </c>
      <c r="B30433" t="str">
        <f>VLOOKUP($A30433,Feuil1!$A:$B,2,FALSE)</f>
        <v>c</v>
      </c>
    </row>
    <row r="30434" spans="1:2" x14ac:dyDescent="0.25">
      <c r="A30434">
        <v>3</v>
      </c>
      <c r="B30434" t="str">
        <f>VLOOKUP($A30434,Feuil1!$A:$B,2,FALSE)</f>
        <v>c</v>
      </c>
    </row>
    <row r="30435" spans="1:2" x14ac:dyDescent="0.25">
      <c r="A30435">
        <v>3</v>
      </c>
      <c r="B30435" t="str">
        <f>VLOOKUP($A30435,Feuil1!$A:$B,2,FALSE)</f>
        <v>c</v>
      </c>
    </row>
    <row r="30436" spans="1:2" x14ac:dyDescent="0.25">
      <c r="A30436">
        <v>3</v>
      </c>
      <c r="B30436" t="str">
        <f>VLOOKUP($A30436,Feuil1!$A:$B,2,FALSE)</f>
        <v>c</v>
      </c>
    </row>
    <row r="30437" spans="1:2" x14ac:dyDescent="0.25">
      <c r="A30437">
        <v>3</v>
      </c>
      <c r="B30437" t="str">
        <f>VLOOKUP($A30437,Feuil1!$A:$B,2,FALSE)</f>
        <v>c</v>
      </c>
    </row>
    <row r="30438" spans="1:2" x14ac:dyDescent="0.25">
      <c r="A30438">
        <v>3</v>
      </c>
      <c r="B30438" t="str">
        <f>VLOOKUP($A30438,Feuil1!$A:$B,2,FALSE)</f>
        <v>c</v>
      </c>
    </row>
    <row r="30439" spans="1:2" x14ac:dyDescent="0.25">
      <c r="A30439">
        <v>3</v>
      </c>
      <c r="B30439" t="str">
        <f>VLOOKUP($A30439,Feuil1!$A:$B,2,FALSE)</f>
        <v>c</v>
      </c>
    </row>
    <row r="30440" spans="1:2" x14ac:dyDescent="0.25">
      <c r="A30440">
        <v>3</v>
      </c>
      <c r="B30440" t="str">
        <f>VLOOKUP($A30440,Feuil1!$A:$B,2,FALSE)</f>
        <v>c</v>
      </c>
    </row>
    <row r="30441" spans="1:2" x14ac:dyDescent="0.25">
      <c r="A30441">
        <v>3</v>
      </c>
      <c r="B30441" t="str">
        <f>VLOOKUP($A30441,Feuil1!$A:$B,2,FALSE)</f>
        <v>c</v>
      </c>
    </row>
    <row r="30442" spans="1:2" x14ac:dyDescent="0.25">
      <c r="A30442">
        <v>3</v>
      </c>
      <c r="B30442" t="str">
        <f>VLOOKUP($A30442,Feuil1!$A:$B,2,FALSE)</f>
        <v>c</v>
      </c>
    </row>
    <row r="30443" spans="1:2" x14ac:dyDescent="0.25">
      <c r="A30443">
        <v>3</v>
      </c>
      <c r="B30443" t="str">
        <f>VLOOKUP($A30443,Feuil1!$A:$B,2,FALSE)</f>
        <v>c</v>
      </c>
    </row>
    <row r="30444" spans="1:2" x14ac:dyDescent="0.25">
      <c r="A30444">
        <v>3</v>
      </c>
      <c r="B30444" t="str">
        <f>VLOOKUP($A30444,Feuil1!$A:$B,2,FALSE)</f>
        <v>c</v>
      </c>
    </row>
    <row r="30445" spans="1:2" x14ac:dyDescent="0.25">
      <c r="A30445">
        <v>3</v>
      </c>
      <c r="B30445" t="str">
        <f>VLOOKUP($A30445,Feuil1!$A:$B,2,FALSE)</f>
        <v>c</v>
      </c>
    </row>
    <row r="30446" spans="1:2" x14ac:dyDescent="0.25">
      <c r="A30446">
        <v>3</v>
      </c>
      <c r="B30446" t="str">
        <f>VLOOKUP($A30446,Feuil1!$A:$B,2,FALSE)</f>
        <v>c</v>
      </c>
    </row>
    <row r="30447" spans="1:2" x14ac:dyDescent="0.25">
      <c r="A30447">
        <v>3</v>
      </c>
      <c r="B30447" t="str">
        <f>VLOOKUP($A30447,Feuil1!$A:$B,2,FALSE)</f>
        <v>c</v>
      </c>
    </row>
    <row r="30448" spans="1:2" x14ac:dyDescent="0.25">
      <c r="A30448">
        <v>3</v>
      </c>
      <c r="B30448" t="str">
        <f>VLOOKUP($A30448,Feuil1!$A:$B,2,FALSE)</f>
        <v>c</v>
      </c>
    </row>
    <row r="30449" spans="1:2" x14ac:dyDescent="0.25">
      <c r="A30449">
        <v>3</v>
      </c>
      <c r="B30449" t="str">
        <f>VLOOKUP($A30449,Feuil1!$A:$B,2,FALSE)</f>
        <v>c</v>
      </c>
    </row>
    <row r="30450" spans="1:2" x14ac:dyDescent="0.25">
      <c r="A30450">
        <v>3</v>
      </c>
      <c r="B30450" t="str">
        <f>VLOOKUP($A30450,Feuil1!$A:$B,2,FALSE)</f>
        <v>c</v>
      </c>
    </row>
    <row r="30451" spans="1:2" x14ac:dyDescent="0.25">
      <c r="A30451">
        <v>3</v>
      </c>
      <c r="B30451" t="str">
        <f>VLOOKUP($A30451,Feuil1!$A:$B,2,FALSE)</f>
        <v>c</v>
      </c>
    </row>
    <row r="30452" spans="1:2" x14ac:dyDescent="0.25">
      <c r="A30452">
        <v>3</v>
      </c>
      <c r="B30452" t="str">
        <f>VLOOKUP($A30452,Feuil1!$A:$B,2,FALSE)</f>
        <v>c</v>
      </c>
    </row>
    <row r="30453" spans="1:2" x14ac:dyDescent="0.25">
      <c r="A30453">
        <v>3</v>
      </c>
      <c r="B30453" t="str">
        <f>VLOOKUP($A30453,Feuil1!$A:$B,2,FALSE)</f>
        <v>c</v>
      </c>
    </row>
    <row r="30454" spans="1:2" x14ac:dyDescent="0.25">
      <c r="A30454">
        <v>3</v>
      </c>
      <c r="B30454" t="str">
        <f>VLOOKUP($A30454,Feuil1!$A:$B,2,FALSE)</f>
        <v>c</v>
      </c>
    </row>
    <row r="30455" spans="1:2" x14ac:dyDescent="0.25">
      <c r="A30455">
        <v>3</v>
      </c>
      <c r="B30455" t="str">
        <f>VLOOKUP($A30455,Feuil1!$A:$B,2,FALSE)</f>
        <v>c</v>
      </c>
    </row>
    <row r="30456" spans="1:2" x14ac:dyDescent="0.25">
      <c r="A30456">
        <v>3</v>
      </c>
      <c r="B30456" t="str">
        <f>VLOOKUP($A30456,Feuil1!$A:$B,2,FALSE)</f>
        <v>c</v>
      </c>
    </row>
    <row r="30457" spans="1:2" x14ac:dyDescent="0.25">
      <c r="A30457">
        <v>3</v>
      </c>
      <c r="B30457" t="str">
        <f>VLOOKUP($A30457,Feuil1!$A:$B,2,FALSE)</f>
        <v>c</v>
      </c>
    </row>
    <row r="30458" spans="1:2" x14ac:dyDescent="0.25">
      <c r="A30458">
        <v>3</v>
      </c>
      <c r="B30458" t="str">
        <f>VLOOKUP($A30458,Feuil1!$A:$B,2,FALSE)</f>
        <v>c</v>
      </c>
    </row>
    <row r="30459" spans="1:2" x14ac:dyDescent="0.25">
      <c r="A30459">
        <v>3</v>
      </c>
      <c r="B30459" t="str">
        <f>VLOOKUP($A30459,Feuil1!$A:$B,2,FALSE)</f>
        <v>c</v>
      </c>
    </row>
    <row r="30460" spans="1:2" x14ac:dyDescent="0.25">
      <c r="A30460">
        <v>3</v>
      </c>
      <c r="B30460" t="str">
        <f>VLOOKUP($A30460,Feuil1!$A:$B,2,FALSE)</f>
        <v>c</v>
      </c>
    </row>
    <row r="30461" spans="1:2" x14ac:dyDescent="0.25">
      <c r="A30461">
        <v>3</v>
      </c>
      <c r="B30461" t="str">
        <f>VLOOKUP($A30461,Feuil1!$A:$B,2,FALSE)</f>
        <v>c</v>
      </c>
    </row>
    <row r="30462" spans="1:2" x14ac:dyDescent="0.25">
      <c r="A30462">
        <v>3</v>
      </c>
      <c r="B30462" t="str">
        <f>VLOOKUP($A30462,Feuil1!$A:$B,2,FALSE)</f>
        <v>c</v>
      </c>
    </row>
    <row r="30463" spans="1:2" x14ac:dyDescent="0.25">
      <c r="A30463">
        <v>3</v>
      </c>
      <c r="B30463" t="str">
        <f>VLOOKUP($A30463,Feuil1!$A:$B,2,FALSE)</f>
        <v>c</v>
      </c>
    </row>
    <row r="30464" spans="1:2" x14ac:dyDescent="0.25">
      <c r="A30464">
        <v>3</v>
      </c>
      <c r="B30464" t="str">
        <f>VLOOKUP($A30464,Feuil1!$A:$B,2,FALSE)</f>
        <v>c</v>
      </c>
    </row>
    <row r="30465" spans="1:2" x14ac:dyDescent="0.25">
      <c r="A30465">
        <v>3</v>
      </c>
      <c r="B30465" t="str">
        <f>VLOOKUP($A30465,Feuil1!$A:$B,2,FALSE)</f>
        <v>c</v>
      </c>
    </row>
    <row r="30466" spans="1:2" x14ac:dyDescent="0.25">
      <c r="A30466">
        <v>3</v>
      </c>
      <c r="B30466" t="str">
        <f>VLOOKUP($A30466,Feuil1!$A:$B,2,FALSE)</f>
        <v>c</v>
      </c>
    </row>
    <row r="30467" spans="1:2" x14ac:dyDescent="0.25">
      <c r="A30467">
        <v>3</v>
      </c>
      <c r="B30467" t="str">
        <f>VLOOKUP($A30467,Feuil1!$A:$B,2,FALSE)</f>
        <v>c</v>
      </c>
    </row>
    <row r="30468" spans="1:2" x14ac:dyDescent="0.25">
      <c r="A30468">
        <v>3</v>
      </c>
      <c r="B30468" t="str">
        <f>VLOOKUP($A30468,Feuil1!$A:$B,2,FALSE)</f>
        <v>c</v>
      </c>
    </row>
    <row r="30469" spans="1:2" x14ac:dyDescent="0.25">
      <c r="A30469">
        <v>3</v>
      </c>
      <c r="B30469" t="str">
        <f>VLOOKUP($A30469,Feuil1!$A:$B,2,FALSE)</f>
        <v>c</v>
      </c>
    </row>
    <row r="30470" spans="1:2" x14ac:dyDescent="0.25">
      <c r="A30470">
        <v>3</v>
      </c>
      <c r="B30470" t="str">
        <f>VLOOKUP($A30470,Feuil1!$A:$B,2,FALSE)</f>
        <v>c</v>
      </c>
    </row>
    <row r="30471" spans="1:2" x14ac:dyDescent="0.25">
      <c r="A30471">
        <v>3</v>
      </c>
      <c r="B30471" t="str">
        <f>VLOOKUP($A30471,Feuil1!$A:$B,2,FALSE)</f>
        <v>c</v>
      </c>
    </row>
    <row r="30472" spans="1:2" x14ac:dyDescent="0.25">
      <c r="A30472">
        <v>3</v>
      </c>
      <c r="B30472" t="str">
        <f>VLOOKUP($A30472,Feuil1!$A:$B,2,FALSE)</f>
        <v>c</v>
      </c>
    </row>
    <row r="30473" spans="1:2" x14ac:dyDescent="0.25">
      <c r="A30473">
        <v>3</v>
      </c>
      <c r="B30473" t="str">
        <f>VLOOKUP($A30473,Feuil1!$A:$B,2,FALSE)</f>
        <v>c</v>
      </c>
    </row>
    <row r="30474" spans="1:2" x14ac:dyDescent="0.25">
      <c r="A30474">
        <v>3</v>
      </c>
      <c r="B30474" t="str">
        <f>VLOOKUP($A30474,Feuil1!$A:$B,2,FALSE)</f>
        <v>c</v>
      </c>
    </row>
    <row r="30475" spans="1:2" x14ac:dyDescent="0.25">
      <c r="A30475">
        <v>3</v>
      </c>
      <c r="B30475" t="str">
        <f>VLOOKUP($A30475,Feuil1!$A:$B,2,FALSE)</f>
        <v>c</v>
      </c>
    </row>
    <row r="30476" spans="1:2" x14ac:dyDescent="0.25">
      <c r="A30476">
        <v>3</v>
      </c>
      <c r="B30476" t="str">
        <f>VLOOKUP($A30476,Feuil1!$A:$B,2,FALSE)</f>
        <v>c</v>
      </c>
    </row>
    <row r="30477" spans="1:2" x14ac:dyDescent="0.25">
      <c r="A30477">
        <v>3</v>
      </c>
      <c r="B30477" t="str">
        <f>VLOOKUP($A30477,Feuil1!$A:$B,2,FALSE)</f>
        <v>c</v>
      </c>
    </row>
    <row r="30478" spans="1:2" x14ac:dyDescent="0.25">
      <c r="A30478">
        <v>3</v>
      </c>
      <c r="B30478" t="str">
        <f>VLOOKUP($A30478,Feuil1!$A:$B,2,FALSE)</f>
        <v>c</v>
      </c>
    </row>
    <row r="30479" spans="1:2" x14ac:dyDescent="0.25">
      <c r="A30479">
        <v>3</v>
      </c>
      <c r="B30479" t="str">
        <f>VLOOKUP($A30479,Feuil1!$A:$B,2,FALSE)</f>
        <v>c</v>
      </c>
    </row>
    <row r="30480" spans="1:2" x14ac:dyDescent="0.25">
      <c r="A30480">
        <v>3</v>
      </c>
      <c r="B30480" t="str">
        <f>VLOOKUP($A30480,Feuil1!$A:$B,2,FALSE)</f>
        <v>c</v>
      </c>
    </row>
    <row r="30481" spans="1:2" x14ac:dyDescent="0.25">
      <c r="A30481">
        <v>3</v>
      </c>
      <c r="B30481" t="str">
        <f>VLOOKUP($A30481,Feuil1!$A:$B,2,FALSE)</f>
        <v>c</v>
      </c>
    </row>
    <row r="30482" spans="1:2" x14ac:dyDescent="0.25">
      <c r="A30482">
        <v>3</v>
      </c>
      <c r="B30482" t="str">
        <f>VLOOKUP($A30482,Feuil1!$A:$B,2,FALSE)</f>
        <v>c</v>
      </c>
    </row>
    <row r="30483" spans="1:2" x14ac:dyDescent="0.25">
      <c r="A30483">
        <v>3</v>
      </c>
      <c r="B30483" t="str">
        <f>VLOOKUP($A30483,Feuil1!$A:$B,2,FALSE)</f>
        <v>c</v>
      </c>
    </row>
    <row r="30484" spans="1:2" x14ac:dyDescent="0.25">
      <c r="A30484">
        <v>3</v>
      </c>
      <c r="B30484" t="str">
        <f>VLOOKUP($A30484,Feuil1!$A:$B,2,FALSE)</f>
        <v>c</v>
      </c>
    </row>
    <row r="30485" spans="1:2" x14ac:dyDescent="0.25">
      <c r="A30485">
        <v>3</v>
      </c>
      <c r="B30485" t="str">
        <f>VLOOKUP($A30485,Feuil1!$A:$B,2,FALSE)</f>
        <v>c</v>
      </c>
    </row>
    <row r="30486" spans="1:2" x14ac:dyDescent="0.25">
      <c r="A30486">
        <v>3</v>
      </c>
      <c r="B30486" t="str">
        <f>VLOOKUP($A30486,Feuil1!$A:$B,2,FALSE)</f>
        <v>c</v>
      </c>
    </row>
    <row r="30487" spans="1:2" x14ac:dyDescent="0.25">
      <c r="A30487">
        <v>3</v>
      </c>
      <c r="B30487" t="str">
        <f>VLOOKUP($A30487,Feuil1!$A:$B,2,FALSE)</f>
        <v>c</v>
      </c>
    </row>
    <row r="30488" spans="1:2" x14ac:dyDescent="0.25">
      <c r="A30488">
        <v>3</v>
      </c>
      <c r="B30488" t="str">
        <f>VLOOKUP($A30488,Feuil1!$A:$B,2,FALSE)</f>
        <v>c</v>
      </c>
    </row>
    <row r="30489" spans="1:2" x14ac:dyDescent="0.25">
      <c r="A30489">
        <v>3</v>
      </c>
      <c r="B30489" t="str">
        <f>VLOOKUP($A30489,Feuil1!$A:$B,2,FALSE)</f>
        <v>c</v>
      </c>
    </row>
    <row r="30490" spans="1:2" x14ac:dyDescent="0.25">
      <c r="A30490">
        <v>3</v>
      </c>
      <c r="B30490" t="str">
        <f>VLOOKUP($A30490,Feuil1!$A:$B,2,FALSE)</f>
        <v>c</v>
      </c>
    </row>
    <row r="30491" spans="1:2" x14ac:dyDescent="0.25">
      <c r="A30491">
        <v>3</v>
      </c>
      <c r="B30491" t="str">
        <f>VLOOKUP($A30491,Feuil1!$A:$B,2,FALSE)</f>
        <v>c</v>
      </c>
    </row>
    <row r="30492" spans="1:2" x14ac:dyDescent="0.25">
      <c r="A30492">
        <v>3</v>
      </c>
      <c r="B30492" t="str">
        <f>VLOOKUP($A30492,Feuil1!$A:$B,2,FALSE)</f>
        <v>c</v>
      </c>
    </row>
    <row r="30493" spans="1:2" x14ac:dyDescent="0.25">
      <c r="A30493">
        <v>3</v>
      </c>
      <c r="B30493" t="str">
        <f>VLOOKUP($A30493,Feuil1!$A:$B,2,FALSE)</f>
        <v>c</v>
      </c>
    </row>
    <row r="30494" spans="1:2" x14ac:dyDescent="0.25">
      <c r="A30494">
        <v>3</v>
      </c>
      <c r="B30494" t="str">
        <f>VLOOKUP($A30494,Feuil1!$A:$B,2,FALSE)</f>
        <v>c</v>
      </c>
    </row>
    <row r="30495" spans="1:2" x14ac:dyDescent="0.25">
      <c r="A30495">
        <v>3</v>
      </c>
      <c r="B30495" t="str">
        <f>VLOOKUP($A30495,Feuil1!$A:$B,2,FALSE)</f>
        <v>c</v>
      </c>
    </row>
    <row r="30496" spans="1:2" x14ac:dyDescent="0.25">
      <c r="A30496">
        <v>3</v>
      </c>
      <c r="B30496" t="str">
        <f>VLOOKUP($A30496,Feuil1!$A:$B,2,FALSE)</f>
        <v>c</v>
      </c>
    </row>
    <row r="30497" spans="1:2" x14ac:dyDescent="0.25">
      <c r="A30497">
        <v>3</v>
      </c>
      <c r="B30497" t="str">
        <f>VLOOKUP($A30497,Feuil1!$A:$B,2,FALSE)</f>
        <v>c</v>
      </c>
    </row>
    <row r="30498" spans="1:2" x14ac:dyDescent="0.25">
      <c r="A30498">
        <v>3</v>
      </c>
      <c r="B30498" t="str">
        <f>VLOOKUP($A30498,Feuil1!$A:$B,2,FALSE)</f>
        <v>c</v>
      </c>
    </row>
    <row r="30499" spans="1:2" x14ac:dyDescent="0.25">
      <c r="A30499">
        <v>3</v>
      </c>
      <c r="B30499" t="str">
        <f>VLOOKUP($A30499,Feuil1!$A:$B,2,FALSE)</f>
        <v>c</v>
      </c>
    </row>
    <row r="30500" spans="1:2" x14ac:dyDescent="0.25">
      <c r="A30500">
        <v>3</v>
      </c>
      <c r="B30500" t="str">
        <f>VLOOKUP($A30500,Feuil1!$A:$B,2,FALSE)</f>
        <v>c</v>
      </c>
    </row>
    <row r="30501" spans="1:2" x14ac:dyDescent="0.25">
      <c r="A30501">
        <v>3</v>
      </c>
      <c r="B30501" t="str">
        <f>VLOOKUP($A30501,Feuil1!$A:$B,2,FALSE)</f>
        <v>c</v>
      </c>
    </row>
    <row r="30502" spans="1:2" x14ac:dyDescent="0.25">
      <c r="A30502">
        <v>3</v>
      </c>
      <c r="B30502" t="str">
        <f>VLOOKUP($A30502,Feuil1!$A:$B,2,FALSE)</f>
        <v>c</v>
      </c>
    </row>
    <row r="30503" spans="1:2" x14ac:dyDescent="0.25">
      <c r="A30503">
        <v>3</v>
      </c>
      <c r="B30503" t="str">
        <f>VLOOKUP($A30503,Feuil1!$A:$B,2,FALSE)</f>
        <v>c</v>
      </c>
    </row>
    <row r="30504" spans="1:2" x14ac:dyDescent="0.25">
      <c r="A30504">
        <v>3</v>
      </c>
      <c r="B30504" t="str">
        <f>VLOOKUP($A30504,Feuil1!$A:$B,2,FALSE)</f>
        <v>c</v>
      </c>
    </row>
    <row r="30505" spans="1:2" x14ac:dyDescent="0.25">
      <c r="A30505">
        <v>3</v>
      </c>
      <c r="B30505" t="str">
        <f>VLOOKUP($A30505,Feuil1!$A:$B,2,FALSE)</f>
        <v>c</v>
      </c>
    </row>
    <row r="30506" spans="1:2" x14ac:dyDescent="0.25">
      <c r="A30506">
        <v>3</v>
      </c>
      <c r="B30506" t="str">
        <f>VLOOKUP($A30506,Feuil1!$A:$B,2,FALSE)</f>
        <v>c</v>
      </c>
    </row>
    <row r="30507" spans="1:2" x14ac:dyDescent="0.25">
      <c r="A30507">
        <v>3</v>
      </c>
      <c r="B30507" t="str">
        <f>VLOOKUP($A30507,Feuil1!$A:$B,2,FALSE)</f>
        <v>c</v>
      </c>
    </row>
    <row r="30508" spans="1:2" x14ac:dyDescent="0.25">
      <c r="A30508">
        <v>3</v>
      </c>
      <c r="B30508" t="str">
        <f>VLOOKUP($A30508,Feuil1!$A:$B,2,FALSE)</f>
        <v>c</v>
      </c>
    </row>
    <row r="30509" spans="1:2" x14ac:dyDescent="0.25">
      <c r="A30509">
        <v>3</v>
      </c>
      <c r="B30509" t="str">
        <f>VLOOKUP($A30509,Feuil1!$A:$B,2,FALSE)</f>
        <v>c</v>
      </c>
    </row>
    <row r="30510" spans="1:2" x14ac:dyDescent="0.25">
      <c r="A30510">
        <v>3</v>
      </c>
      <c r="B30510" t="str">
        <f>VLOOKUP($A30510,Feuil1!$A:$B,2,FALSE)</f>
        <v>c</v>
      </c>
    </row>
    <row r="30511" spans="1:2" x14ac:dyDescent="0.25">
      <c r="A30511">
        <v>3</v>
      </c>
      <c r="B30511" t="str">
        <f>VLOOKUP($A30511,Feuil1!$A:$B,2,FALSE)</f>
        <v>c</v>
      </c>
    </row>
    <row r="30512" spans="1:2" x14ac:dyDescent="0.25">
      <c r="A30512">
        <v>3</v>
      </c>
      <c r="B30512" t="str">
        <f>VLOOKUP($A30512,Feuil1!$A:$B,2,FALSE)</f>
        <v>c</v>
      </c>
    </row>
    <row r="30513" spans="1:2" x14ac:dyDescent="0.25">
      <c r="A30513">
        <v>3</v>
      </c>
      <c r="B30513" t="str">
        <f>VLOOKUP($A30513,Feuil1!$A:$B,2,FALSE)</f>
        <v>c</v>
      </c>
    </row>
    <row r="30514" spans="1:2" x14ac:dyDescent="0.25">
      <c r="A30514">
        <v>3</v>
      </c>
      <c r="B30514" t="str">
        <f>VLOOKUP($A30514,Feuil1!$A:$B,2,FALSE)</f>
        <v>c</v>
      </c>
    </row>
    <row r="30515" spans="1:2" x14ac:dyDescent="0.25">
      <c r="A30515">
        <v>3</v>
      </c>
      <c r="B30515" t="str">
        <f>VLOOKUP($A30515,Feuil1!$A:$B,2,FALSE)</f>
        <v>c</v>
      </c>
    </row>
    <row r="30516" spans="1:2" x14ac:dyDescent="0.25">
      <c r="A30516">
        <v>3</v>
      </c>
      <c r="B30516" t="str">
        <f>VLOOKUP($A30516,Feuil1!$A:$B,2,FALSE)</f>
        <v>c</v>
      </c>
    </row>
    <row r="30517" spans="1:2" x14ac:dyDescent="0.25">
      <c r="A30517">
        <v>3</v>
      </c>
      <c r="B30517" t="str">
        <f>VLOOKUP($A30517,Feuil1!$A:$B,2,FALSE)</f>
        <v>c</v>
      </c>
    </row>
    <row r="30518" spans="1:2" x14ac:dyDescent="0.25">
      <c r="A30518">
        <v>3</v>
      </c>
      <c r="B30518" t="str">
        <f>VLOOKUP($A30518,Feuil1!$A:$B,2,FALSE)</f>
        <v>c</v>
      </c>
    </row>
    <row r="30519" spans="1:2" x14ac:dyDescent="0.25">
      <c r="A30519">
        <v>3</v>
      </c>
      <c r="B30519" t="str">
        <f>VLOOKUP($A30519,Feuil1!$A:$B,2,FALSE)</f>
        <v>c</v>
      </c>
    </row>
    <row r="30520" spans="1:2" x14ac:dyDescent="0.25">
      <c r="A30520">
        <v>3</v>
      </c>
      <c r="B30520" t="str">
        <f>VLOOKUP($A30520,Feuil1!$A:$B,2,FALSE)</f>
        <v>c</v>
      </c>
    </row>
    <row r="30521" spans="1:2" x14ac:dyDescent="0.25">
      <c r="A30521">
        <v>3</v>
      </c>
      <c r="B30521" t="str">
        <f>VLOOKUP($A30521,Feuil1!$A:$B,2,FALSE)</f>
        <v>c</v>
      </c>
    </row>
    <row r="30522" spans="1:2" x14ac:dyDescent="0.25">
      <c r="A30522">
        <v>3</v>
      </c>
      <c r="B30522" t="str">
        <f>VLOOKUP($A30522,Feuil1!$A:$B,2,FALSE)</f>
        <v>c</v>
      </c>
    </row>
    <row r="30523" spans="1:2" x14ac:dyDescent="0.25">
      <c r="A30523">
        <v>3</v>
      </c>
      <c r="B30523" t="str">
        <f>VLOOKUP($A30523,Feuil1!$A:$B,2,FALSE)</f>
        <v>c</v>
      </c>
    </row>
    <row r="30524" spans="1:2" x14ac:dyDescent="0.25">
      <c r="A30524">
        <v>3</v>
      </c>
      <c r="B30524" t="str">
        <f>VLOOKUP($A30524,Feuil1!$A:$B,2,FALSE)</f>
        <v>c</v>
      </c>
    </row>
    <row r="30525" spans="1:2" x14ac:dyDescent="0.25">
      <c r="A30525">
        <v>3</v>
      </c>
      <c r="B30525" t="str">
        <f>VLOOKUP($A30525,Feuil1!$A:$B,2,FALSE)</f>
        <v>c</v>
      </c>
    </row>
    <row r="30526" spans="1:2" x14ac:dyDescent="0.25">
      <c r="A30526">
        <v>3</v>
      </c>
      <c r="B30526" t="str">
        <f>VLOOKUP($A30526,Feuil1!$A:$B,2,FALSE)</f>
        <v>c</v>
      </c>
    </row>
    <row r="30527" spans="1:2" x14ac:dyDescent="0.25">
      <c r="A30527">
        <v>3</v>
      </c>
      <c r="B30527" t="str">
        <f>VLOOKUP($A30527,Feuil1!$A:$B,2,FALSE)</f>
        <v>c</v>
      </c>
    </row>
    <row r="30528" spans="1:2" x14ac:dyDescent="0.25">
      <c r="A30528">
        <v>3</v>
      </c>
      <c r="B30528" t="str">
        <f>VLOOKUP($A30528,Feuil1!$A:$B,2,FALSE)</f>
        <v>c</v>
      </c>
    </row>
    <row r="30529" spans="1:2" x14ac:dyDescent="0.25">
      <c r="A30529">
        <v>3</v>
      </c>
      <c r="B30529" t="str">
        <f>VLOOKUP($A30529,Feuil1!$A:$B,2,FALSE)</f>
        <v>c</v>
      </c>
    </row>
    <row r="30530" spans="1:2" x14ac:dyDescent="0.25">
      <c r="A30530">
        <v>3</v>
      </c>
      <c r="B30530" t="str">
        <f>VLOOKUP($A30530,Feuil1!$A:$B,2,FALSE)</f>
        <v>c</v>
      </c>
    </row>
    <row r="30531" spans="1:2" x14ac:dyDescent="0.25">
      <c r="A30531">
        <v>3</v>
      </c>
      <c r="B30531" t="str">
        <f>VLOOKUP($A30531,Feuil1!$A:$B,2,FALSE)</f>
        <v>c</v>
      </c>
    </row>
    <row r="30532" spans="1:2" x14ac:dyDescent="0.25">
      <c r="A30532">
        <v>3</v>
      </c>
      <c r="B30532" t="str">
        <f>VLOOKUP($A30532,Feuil1!$A:$B,2,FALSE)</f>
        <v>c</v>
      </c>
    </row>
    <row r="30533" spans="1:2" x14ac:dyDescent="0.25">
      <c r="A30533">
        <v>3</v>
      </c>
      <c r="B30533" t="str">
        <f>VLOOKUP($A30533,Feuil1!$A:$B,2,FALSE)</f>
        <v>c</v>
      </c>
    </row>
    <row r="30534" spans="1:2" x14ac:dyDescent="0.25">
      <c r="A30534">
        <v>3</v>
      </c>
      <c r="B30534" t="str">
        <f>VLOOKUP($A30534,Feuil1!$A:$B,2,FALSE)</f>
        <v>c</v>
      </c>
    </row>
    <row r="30535" spans="1:2" x14ac:dyDescent="0.25">
      <c r="A30535">
        <v>3</v>
      </c>
      <c r="B30535" t="str">
        <f>VLOOKUP($A30535,Feuil1!$A:$B,2,FALSE)</f>
        <v>c</v>
      </c>
    </row>
    <row r="30536" spans="1:2" x14ac:dyDescent="0.25">
      <c r="A30536">
        <v>3</v>
      </c>
      <c r="B30536" t="str">
        <f>VLOOKUP($A30536,Feuil1!$A:$B,2,FALSE)</f>
        <v>c</v>
      </c>
    </row>
    <row r="30537" spans="1:2" x14ac:dyDescent="0.25">
      <c r="A30537">
        <v>3</v>
      </c>
      <c r="B30537" t="str">
        <f>VLOOKUP($A30537,Feuil1!$A:$B,2,FALSE)</f>
        <v>c</v>
      </c>
    </row>
    <row r="30538" spans="1:2" x14ac:dyDescent="0.25">
      <c r="A30538">
        <v>3</v>
      </c>
      <c r="B30538" t="str">
        <f>VLOOKUP($A30538,Feuil1!$A:$B,2,FALSE)</f>
        <v>c</v>
      </c>
    </row>
    <row r="30539" spans="1:2" x14ac:dyDescent="0.25">
      <c r="A30539">
        <v>3</v>
      </c>
      <c r="B30539" t="str">
        <f>VLOOKUP($A30539,Feuil1!$A:$B,2,FALSE)</f>
        <v>c</v>
      </c>
    </row>
    <row r="30540" spans="1:2" x14ac:dyDescent="0.25">
      <c r="A30540">
        <v>3</v>
      </c>
      <c r="B30540" t="str">
        <f>VLOOKUP($A30540,Feuil1!$A:$B,2,FALSE)</f>
        <v>c</v>
      </c>
    </row>
    <row r="30541" spans="1:2" x14ac:dyDescent="0.25">
      <c r="A30541">
        <v>3</v>
      </c>
      <c r="B30541" t="str">
        <f>VLOOKUP($A30541,Feuil1!$A:$B,2,FALSE)</f>
        <v>c</v>
      </c>
    </row>
    <row r="30542" spans="1:2" x14ac:dyDescent="0.25">
      <c r="A30542">
        <v>3</v>
      </c>
      <c r="B30542" t="str">
        <f>VLOOKUP($A30542,Feuil1!$A:$B,2,FALSE)</f>
        <v>c</v>
      </c>
    </row>
    <row r="30543" spans="1:2" x14ac:dyDescent="0.25">
      <c r="A30543">
        <v>3</v>
      </c>
      <c r="B30543" t="str">
        <f>VLOOKUP($A30543,Feuil1!$A:$B,2,FALSE)</f>
        <v>c</v>
      </c>
    </row>
    <row r="30544" spans="1:2" x14ac:dyDescent="0.25">
      <c r="A30544">
        <v>3</v>
      </c>
      <c r="B30544" t="str">
        <f>VLOOKUP($A30544,Feuil1!$A:$B,2,FALSE)</f>
        <v>c</v>
      </c>
    </row>
    <row r="30545" spans="1:2" x14ac:dyDescent="0.25">
      <c r="A30545">
        <v>3</v>
      </c>
      <c r="B30545" t="str">
        <f>VLOOKUP($A30545,Feuil1!$A:$B,2,FALSE)</f>
        <v>c</v>
      </c>
    </row>
    <row r="30546" spans="1:2" x14ac:dyDescent="0.25">
      <c r="A30546">
        <v>3</v>
      </c>
      <c r="B30546" t="str">
        <f>VLOOKUP($A30546,Feuil1!$A:$B,2,FALSE)</f>
        <v>c</v>
      </c>
    </row>
    <row r="30547" spans="1:2" x14ac:dyDescent="0.25">
      <c r="A30547">
        <v>3</v>
      </c>
      <c r="B30547" t="str">
        <f>VLOOKUP($A30547,Feuil1!$A:$B,2,FALSE)</f>
        <v>c</v>
      </c>
    </row>
    <row r="30548" spans="1:2" x14ac:dyDescent="0.25">
      <c r="A30548">
        <v>3</v>
      </c>
      <c r="B30548" t="str">
        <f>VLOOKUP($A30548,Feuil1!$A:$B,2,FALSE)</f>
        <v>c</v>
      </c>
    </row>
    <row r="30549" spans="1:2" x14ac:dyDescent="0.25">
      <c r="A30549">
        <v>3</v>
      </c>
      <c r="B30549" t="str">
        <f>VLOOKUP($A30549,Feuil1!$A:$B,2,FALSE)</f>
        <v>c</v>
      </c>
    </row>
    <row r="30550" spans="1:2" x14ac:dyDescent="0.25">
      <c r="A30550">
        <v>3</v>
      </c>
      <c r="B30550" t="str">
        <f>VLOOKUP($A30550,Feuil1!$A:$B,2,FALSE)</f>
        <v>c</v>
      </c>
    </row>
    <row r="30551" spans="1:2" x14ac:dyDescent="0.25">
      <c r="A30551">
        <v>3</v>
      </c>
      <c r="B30551" t="str">
        <f>VLOOKUP($A30551,Feuil1!$A:$B,2,FALSE)</f>
        <v>c</v>
      </c>
    </row>
    <row r="30552" spans="1:2" x14ac:dyDescent="0.25">
      <c r="A30552">
        <v>3</v>
      </c>
      <c r="B30552" t="str">
        <f>VLOOKUP($A30552,Feuil1!$A:$B,2,FALSE)</f>
        <v>c</v>
      </c>
    </row>
    <row r="30553" spans="1:2" x14ac:dyDescent="0.25">
      <c r="A30553">
        <v>3</v>
      </c>
      <c r="B30553" t="str">
        <f>VLOOKUP($A30553,Feuil1!$A:$B,2,FALSE)</f>
        <v>c</v>
      </c>
    </row>
    <row r="30554" spans="1:2" x14ac:dyDescent="0.25">
      <c r="A30554">
        <v>3</v>
      </c>
      <c r="B30554" t="str">
        <f>VLOOKUP($A30554,Feuil1!$A:$B,2,FALSE)</f>
        <v>c</v>
      </c>
    </row>
    <row r="30555" spans="1:2" x14ac:dyDescent="0.25">
      <c r="A30555">
        <v>3</v>
      </c>
      <c r="B30555" t="str">
        <f>VLOOKUP($A30555,Feuil1!$A:$B,2,FALSE)</f>
        <v>c</v>
      </c>
    </row>
    <row r="30556" spans="1:2" x14ac:dyDescent="0.25">
      <c r="A30556">
        <v>3</v>
      </c>
      <c r="B30556" t="str">
        <f>VLOOKUP($A30556,Feuil1!$A:$B,2,FALSE)</f>
        <v>c</v>
      </c>
    </row>
    <row r="30557" spans="1:2" x14ac:dyDescent="0.25">
      <c r="A30557">
        <v>3</v>
      </c>
      <c r="B30557" t="str">
        <f>VLOOKUP($A30557,Feuil1!$A:$B,2,FALSE)</f>
        <v>c</v>
      </c>
    </row>
    <row r="30558" spans="1:2" x14ac:dyDescent="0.25">
      <c r="A30558">
        <v>3</v>
      </c>
      <c r="B30558" t="str">
        <f>VLOOKUP($A30558,Feuil1!$A:$B,2,FALSE)</f>
        <v>c</v>
      </c>
    </row>
    <row r="30559" spans="1:2" x14ac:dyDescent="0.25">
      <c r="A30559">
        <v>3</v>
      </c>
      <c r="B30559" t="str">
        <f>VLOOKUP($A30559,Feuil1!$A:$B,2,FALSE)</f>
        <v>c</v>
      </c>
    </row>
    <row r="30560" spans="1:2" x14ac:dyDescent="0.25">
      <c r="A30560">
        <v>3</v>
      </c>
      <c r="B30560" t="str">
        <f>VLOOKUP($A30560,Feuil1!$A:$B,2,FALSE)</f>
        <v>c</v>
      </c>
    </row>
    <row r="30561" spans="1:2" x14ac:dyDescent="0.25">
      <c r="A30561">
        <v>3</v>
      </c>
      <c r="B30561" t="str">
        <f>VLOOKUP($A30561,Feuil1!$A:$B,2,FALSE)</f>
        <v>c</v>
      </c>
    </row>
    <row r="30562" spans="1:2" x14ac:dyDescent="0.25">
      <c r="A30562">
        <v>3</v>
      </c>
      <c r="B30562" t="str">
        <f>VLOOKUP($A30562,Feuil1!$A:$B,2,FALSE)</f>
        <v>c</v>
      </c>
    </row>
    <row r="30563" spans="1:2" x14ac:dyDescent="0.25">
      <c r="A30563">
        <v>3</v>
      </c>
      <c r="B30563" t="str">
        <f>VLOOKUP($A30563,Feuil1!$A:$B,2,FALSE)</f>
        <v>c</v>
      </c>
    </row>
    <row r="30564" spans="1:2" x14ac:dyDescent="0.25">
      <c r="A30564">
        <v>3</v>
      </c>
      <c r="B30564" t="str">
        <f>VLOOKUP($A30564,Feuil1!$A:$B,2,FALSE)</f>
        <v>c</v>
      </c>
    </row>
    <row r="30565" spans="1:2" x14ac:dyDescent="0.25">
      <c r="A30565">
        <v>3</v>
      </c>
      <c r="B30565" t="str">
        <f>VLOOKUP($A30565,Feuil1!$A:$B,2,FALSE)</f>
        <v>c</v>
      </c>
    </row>
    <row r="30566" spans="1:2" x14ac:dyDescent="0.25">
      <c r="A30566">
        <v>3</v>
      </c>
      <c r="B30566" t="str">
        <f>VLOOKUP($A30566,Feuil1!$A:$B,2,FALSE)</f>
        <v>c</v>
      </c>
    </row>
    <row r="30567" spans="1:2" x14ac:dyDescent="0.25">
      <c r="A30567">
        <v>3</v>
      </c>
      <c r="B30567" t="str">
        <f>VLOOKUP($A30567,Feuil1!$A:$B,2,FALSE)</f>
        <v>c</v>
      </c>
    </row>
    <row r="30568" spans="1:2" x14ac:dyDescent="0.25">
      <c r="A30568">
        <v>3</v>
      </c>
      <c r="B30568" t="str">
        <f>VLOOKUP($A30568,Feuil1!$A:$B,2,FALSE)</f>
        <v>c</v>
      </c>
    </row>
    <row r="30569" spans="1:2" x14ac:dyDescent="0.25">
      <c r="A30569">
        <v>3</v>
      </c>
      <c r="B30569" t="str">
        <f>VLOOKUP($A30569,Feuil1!$A:$B,2,FALSE)</f>
        <v>c</v>
      </c>
    </row>
    <row r="30570" spans="1:2" x14ac:dyDescent="0.25">
      <c r="A30570">
        <v>3</v>
      </c>
      <c r="B30570" t="str">
        <f>VLOOKUP($A30570,Feuil1!$A:$B,2,FALSE)</f>
        <v>c</v>
      </c>
    </row>
    <row r="30571" spans="1:2" x14ac:dyDescent="0.25">
      <c r="A30571">
        <v>3</v>
      </c>
      <c r="B30571" t="str">
        <f>VLOOKUP($A30571,Feuil1!$A:$B,2,FALSE)</f>
        <v>c</v>
      </c>
    </row>
    <row r="30572" spans="1:2" x14ac:dyDescent="0.25">
      <c r="A30572">
        <v>3</v>
      </c>
      <c r="B30572" t="str">
        <f>VLOOKUP($A30572,Feuil1!$A:$B,2,FALSE)</f>
        <v>c</v>
      </c>
    </row>
    <row r="30573" spans="1:2" x14ac:dyDescent="0.25">
      <c r="A30573">
        <v>3</v>
      </c>
      <c r="B30573" t="str">
        <f>VLOOKUP($A30573,Feuil1!$A:$B,2,FALSE)</f>
        <v>c</v>
      </c>
    </row>
    <row r="30574" spans="1:2" x14ac:dyDescent="0.25">
      <c r="A30574">
        <v>3</v>
      </c>
      <c r="B30574" t="str">
        <f>VLOOKUP($A30574,Feuil1!$A:$B,2,FALSE)</f>
        <v>c</v>
      </c>
    </row>
    <row r="30575" spans="1:2" x14ac:dyDescent="0.25">
      <c r="A30575">
        <v>3</v>
      </c>
      <c r="B30575" t="str">
        <f>VLOOKUP($A30575,Feuil1!$A:$B,2,FALSE)</f>
        <v>c</v>
      </c>
    </row>
    <row r="30576" spans="1:2" x14ac:dyDescent="0.25">
      <c r="A30576">
        <v>3</v>
      </c>
      <c r="B30576" t="str">
        <f>VLOOKUP($A30576,Feuil1!$A:$B,2,FALSE)</f>
        <v>c</v>
      </c>
    </row>
    <row r="30577" spans="1:2" x14ac:dyDescent="0.25">
      <c r="A30577">
        <v>3</v>
      </c>
      <c r="B30577" t="str">
        <f>VLOOKUP($A30577,Feuil1!$A:$B,2,FALSE)</f>
        <v>c</v>
      </c>
    </row>
    <row r="30578" spans="1:2" x14ac:dyDescent="0.25">
      <c r="A30578">
        <v>3</v>
      </c>
      <c r="B30578" t="str">
        <f>VLOOKUP($A30578,Feuil1!$A:$B,2,FALSE)</f>
        <v>c</v>
      </c>
    </row>
    <row r="30579" spans="1:2" x14ac:dyDescent="0.25">
      <c r="A30579">
        <v>3</v>
      </c>
      <c r="B30579" t="str">
        <f>VLOOKUP($A30579,Feuil1!$A:$B,2,FALSE)</f>
        <v>c</v>
      </c>
    </row>
    <row r="30580" spans="1:2" x14ac:dyDescent="0.25">
      <c r="A30580">
        <v>3</v>
      </c>
      <c r="B30580" t="str">
        <f>VLOOKUP($A30580,Feuil1!$A:$B,2,FALSE)</f>
        <v>c</v>
      </c>
    </row>
    <row r="30581" spans="1:2" x14ac:dyDescent="0.25">
      <c r="A30581">
        <v>3</v>
      </c>
      <c r="B30581" t="str">
        <f>VLOOKUP($A30581,Feuil1!$A:$B,2,FALSE)</f>
        <v>c</v>
      </c>
    </row>
    <row r="30582" spans="1:2" x14ac:dyDescent="0.25">
      <c r="A30582">
        <v>3</v>
      </c>
      <c r="B30582" t="str">
        <f>VLOOKUP($A30582,Feuil1!$A:$B,2,FALSE)</f>
        <v>c</v>
      </c>
    </row>
    <row r="30583" spans="1:2" x14ac:dyDescent="0.25">
      <c r="A30583">
        <v>3</v>
      </c>
      <c r="B30583" t="str">
        <f>VLOOKUP($A30583,Feuil1!$A:$B,2,FALSE)</f>
        <v>c</v>
      </c>
    </row>
    <row r="30584" spans="1:2" x14ac:dyDescent="0.25">
      <c r="A30584">
        <v>3</v>
      </c>
      <c r="B30584" t="str">
        <f>VLOOKUP($A30584,Feuil1!$A:$B,2,FALSE)</f>
        <v>c</v>
      </c>
    </row>
    <row r="30585" spans="1:2" x14ac:dyDescent="0.25">
      <c r="A30585">
        <v>3</v>
      </c>
      <c r="B30585" t="str">
        <f>VLOOKUP($A30585,Feuil1!$A:$B,2,FALSE)</f>
        <v>c</v>
      </c>
    </row>
    <row r="30586" spans="1:2" x14ac:dyDescent="0.25">
      <c r="A30586">
        <v>3</v>
      </c>
      <c r="B30586" t="str">
        <f>VLOOKUP($A30586,Feuil1!$A:$B,2,FALSE)</f>
        <v>c</v>
      </c>
    </row>
    <row r="30587" spans="1:2" x14ac:dyDescent="0.25">
      <c r="A30587">
        <v>3</v>
      </c>
      <c r="B30587" t="str">
        <f>VLOOKUP($A30587,Feuil1!$A:$B,2,FALSE)</f>
        <v>c</v>
      </c>
    </row>
    <row r="30588" spans="1:2" x14ac:dyDescent="0.25">
      <c r="A30588">
        <v>3</v>
      </c>
      <c r="B30588" t="str">
        <f>VLOOKUP($A30588,Feuil1!$A:$B,2,FALSE)</f>
        <v>c</v>
      </c>
    </row>
    <row r="30589" spans="1:2" x14ac:dyDescent="0.25">
      <c r="A30589">
        <v>3</v>
      </c>
      <c r="B30589" t="str">
        <f>VLOOKUP($A30589,Feuil1!$A:$B,2,FALSE)</f>
        <v>c</v>
      </c>
    </row>
    <row r="30590" spans="1:2" x14ac:dyDescent="0.25">
      <c r="A30590">
        <v>3</v>
      </c>
      <c r="B30590" t="str">
        <f>VLOOKUP($A30590,Feuil1!$A:$B,2,FALSE)</f>
        <v>c</v>
      </c>
    </row>
    <row r="30591" spans="1:2" x14ac:dyDescent="0.25">
      <c r="A30591">
        <v>3</v>
      </c>
      <c r="B30591" t="str">
        <f>VLOOKUP($A30591,Feuil1!$A:$B,2,FALSE)</f>
        <v>c</v>
      </c>
    </row>
    <row r="30592" spans="1:2" x14ac:dyDescent="0.25">
      <c r="A30592">
        <v>3</v>
      </c>
      <c r="B30592" t="str">
        <f>VLOOKUP($A30592,Feuil1!$A:$B,2,FALSE)</f>
        <v>c</v>
      </c>
    </row>
    <row r="30593" spans="1:2" x14ac:dyDescent="0.25">
      <c r="A30593">
        <v>3</v>
      </c>
      <c r="B30593" t="str">
        <f>VLOOKUP($A30593,Feuil1!$A:$B,2,FALSE)</f>
        <v>c</v>
      </c>
    </row>
    <row r="30594" spans="1:2" x14ac:dyDescent="0.25">
      <c r="A30594">
        <v>3</v>
      </c>
      <c r="B30594" t="str">
        <f>VLOOKUP($A30594,Feuil1!$A:$B,2,FALSE)</f>
        <v>c</v>
      </c>
    </row>
    <row r="30595" spans="1:2" x14ac:dyDescent="0.25">
      <c r="A30595">
        <v>3</v>
      </c>
      <c r="B30595" t="str">
        <f>VLOOKUP($A30595,Feuil1!$A:$B,2,FALSE)</f>
        <v>c</v>
      </c>
    </row>
    <row r="30596" spans="1:2" x14ac:dyDescent="0.25">
      <c r="A30596">
        <v>3</v>
      </c>
      <c r="B30596" t="str">
        <f>VLOOKUP($A30596,Feuil1!$A:$B,2,FALSE)</f>
        <v>c</v>
      </c>
    </row>
    <row r="30597" spans="1:2" x14ac:dyDescent="0.25">
      <c r="A30597">
        <v>3</v>
      </c>
      <c r="B30597" t="str">
        <f>VLOOKUP($A30597,Feuil1!$A:$B,2,FALSE)</f>
        <v>c</v>
      </c>
    </row>
    <row r="30598" spans="1:2" x14ac:dyDescent="0.25">
      <c r="A30598">
        <v>3</v>
      </c>
      <c r="B30598" t="str">
        <f>VLOOKUP($A30598,Feuil1!$A:$B,2,FALSE)</f>
        <v>c</v>
      </c>
    </row>
    <row r="30599" spans="1:2" x14ac:dyDescent="0.25">
      <c r="A30599">
        <v>3</v>
      </c>
      <c r="B30599" t="str">
        <f>VLOOKUP($A30599,Feuil1!$A:$B,2,FALSE)</f>
        <v>c</v>
      </c>
    </row>
    <row r="30600" spans="1:2" x14ac:dyDescent="0.25">
      <c r="A30600">
        <v>3</v>
      </c>
      <c r="B30600" t="str">
        <f>VLOOKUP($A30600,Feuil1!$A:$B,2,FALSE)</f>
        <v>c</v>
      </c>
    </row>
    <row r="30601" spans="1:2" x14ac:dyDescent="0.25">
      <c r="A30601">
        <v>3</v>
      </c>
      <c r="B30601" t="str">
        <f>VLOOKUP($A30601,Feuil1!$A:$B,2,FALSE)</f>
        <v>c</v>
      </c>
    </row>
    <row r="30602" spans="1:2" x14ac:dyDescent="0.25">
      <c r="A30602">
        <v>3</v>
      </c>
      <c r="B30602" t="str">
        <f>VLOOKUP($A30602,Feuil1!$A:$B,2,FALSE)</f>
        <v>c</v>
      </c>
    </row>
    <row r="30603" spans="1:2" x14ac:dyDescent="0.25">
      <c r="A30603">
        <v>3</v>
      </c>
      <c r="B30603" t="str">
        <f>VLOOKUP($A30603,Feuil1!$A:$B,2,FALSE)</f>
        <v>c</v>
      </c>
    </row>
    <row r="30604" spans="1:2" x14ac:dyDescent="0.25">
      <c r="A30604">
        <v>3</v>
      </c>
      <c r="B30604" t="str">
        <f>VLOOKUP($A30604,Feuil1!$A:$B,2,FALSE)</f>
        <v>c</v>
      </c>
    </row>
    <row r="30605" spans="1:2" x14ac:dyDescent="0.25">
      <c r="A30605">
        <v>3</v>
      </c>
      <c r="B30605" t="str">
        <f>VLOOKUP($A30605,Feuil1!$A:$B,2,FALSE)</f>
        <v>c</v>
      </c>
    </row>
    <row r="30606" spans="1:2" x14ac:dyDescent="0.25">
      <c r="A30606">
        <v>3</v>
      </c>
      <c r="B30606" t="str">
        <f>VLOOKUP($A30606,Feuil1!$A:$B,2,FALSE)</f>
        <v>c</v>
      </c>
    </row>
    <row r="30607" spans="1:2" x14ac:dyDescent="0.25">
      <c r="A30607">
        <v>3</v>
      </c>
      <c r="B30607" t="str">
        <f>VLOOKUP($A30607,Feuil1!$A:$B,2,FALSE)</f>
        <v>c</v>
      </c>
    </row>
    <row r="30608" spans="1:2" x14ac:dyDescent="0.25">
      <c r="A30608">
        <v>3</v>
      </c>
      <c r="B30608" t="str">
        <f>VLOOKUP($A30608,Feuil1!$A:$B,2,FALSE)</f>
        <v>c</v>
      </c>
    </row>
    <row r="30609" spans="1:2" x14ac:dyDescent="0.25">
      <c r="A30609">
        <v>3</v>
      </c>
      <c r="B30609" t="str">
        <f>VLOOKUP($A30609,Feuil1!$A:$B,2,FALSE)</f>
        <v>c</v>
      </c>
    </row>
    <row r="30610" spans="1:2" x14ac:dyDescent="0.25">
      <c r="A30610">
        <v>3</v>
      </c>
      <c r="B30610" t="str">
        <f>VLOOKUP($A30610,Feuil1!$A:$B,2,FALSE)</f>
        <v>c</v>
      </c>
    </row>
    <row r="30611" spans="1:2" x14ac:dyDescent="0.25">
      <c r="A30611">
        <v>3</v>
      </c>
      <c r="B30611" t="str">
        <f>VLOOKUP($A30611,Feuil1!$A:$B,2,FALSE)</f>
        <v>c</v>
      </c>
    </row>
    <row r="30612" spans="1:2" x14ac:dyDescent="0.25">
      <c r="A30612">
        <v>3</v>
      </c>
      <c r="B30612" t="str">
        <f>VLOOKUP($A30612,Feuil1!$A:$B,2,FALSE)</f>
        <v>c</v>
      </c>
    </row>
    <row r="30613" spans="1:2" x14ac:dyDescent="0.25">
      <c r="A30613">
        <v>3</v>
      </c>
      <c r="B30613" t="str">
        <f>VLOOKUP($A30613,Feuil1!$A:$B,2,FALSE)</f>
        <v>c</v>
      </c>
    </row>
    <row r="30614" spans="1:2" x14ac:dyDescent="0.25">
      <c r="A30614">
        <v>3</v>
      </c>
      <c r="B30614" t="str">
        <f>VLOOKUP($A30614,Feuil1!$A:$B,2,FALSE)</f>
        <v>c</v>
      </c>
    </row>
    <row r="30615" spans="1:2" x14ac:dyDescent="0.25">
      <c r="A30615">
        <v>3</v>
      </c>
      <c r="B30615" t="str">
        <f>VLOOKUP($A30615,Feuil1!$A:$B,2,FALSE)</f>
        <v>c</v>
      </c>
    </row>
    <row r="30616" spans="1:2" x14ac:dyDescent="0.25">
      <c r="A30616">
        <v>3</v>
      </c>
      <c r="B30616" t="str">
        <f>VLOOKUP($A30616,Feuil1!$A:$B,2,FALSE)</f>
        <v>c</v>
      </c>
    </row>
    <row r="30617" spans="1:2" x14ac:dyDescent="0.25">
      <c r="A30617">
        <v>3</v>
      </c>
      <c r="B30617" t="str">
        <f>VLOOKUP($A30617,Feuil1!$A:$B,2,FALSE)</f>
        <v>c</v>
      </c>
    </row>
    <row r="30618" spans="1:2" x14ac:dyDescent="0.25">
      <c r="A30618">
        <v>3</v>
      </c>
      <c r="B30618" t="str">
        <f>VLOOKUP($A30618,Feuil1!$A:$B,2,FALSE)</f>
        <v>c</v>
      </c>
    </row>
    <row r="30619" spans="1:2" x14ac:dyDescent="0.25">
      <c r="A30619">
        <v>3</v>
      </c>
      <c r="B30619" t="str">
        <f>VLOOKUP($A30619,Feuil1!$A:$B,2,FALSE)</f>
        <v>c</v>
      </c>
    </row>
    <row r="30620" spans="1:2" x14ac:dyDescent="0.25">
      <c r="A30620">
        <v>3</v>
      </c>
      <c r="B30620" t="str">
        <f>VLOOKUP($A30620,Feuil1!$A:$B,2,FALSE)</f>
        <v>c</v>
      </c>
    </row>
    <row r="30621" spans="1:2" x14ac:dyDescent="0.25">
      <c r="A30621">
        <v>3</v>
      </c>
      <c r="B30621" t="str">
        <f>VLOOKUP($A30621,Feuil1!$A:$B,2,FALSE)</f>
        <v>c</v>
      </c>
    </row>
    <row r="30622" spans="1:2" x14ac:dyDescent="0.25">
      <c r="A30622">
        <v>3</v>
      </c>
      <c r="B30622" t="str">
        <f>VLOOKUP($A30622,Feuil1!$A:$B,2,FALSE)</f>
        <v>c</v>
      </c>
    </row>
    <row r="30623" spans="1:2" x14ac:dyDescent="0.25">
      <c r="A30623">
        <v>3</v>
      </c>
      <c r="B30623" t="str">
        <f>VLOOKUP($A30623,Feuil1!$A:$B,2,FALSE)</f>
        <v>c</v>
      </c>
    </row>
    <row r="30624" spans="1:2" x14ac:dyDescent="0.25">
      <c r="A30624">
        <v>3</v>
      </c>
      <c r="B30624" t="str">
        <f>VLOOKUP($A30624,Feuil1!$A:$B,2,FALSE)</f>
        <v>c</v>
      </c>
    </row>
    <row r="30625" spans="1:2" x14ac:dyDescent="0.25">
      <c r="A30625">
        <v>3</v>
      </c>
      <c r="B30625" t="str">
        <f>VLOOKUP($A30625,Feuil1!$A:$B,2,FALSE)</f>
        <v>c</v>
      </c>
    </row>
    <row r="30626" spans="1:2" x14ac:dyDescent="0.25">
      <c r="A30626">
        <v>3</v>
      </c>
      <c r="B30626" t="str">
        <f>VLOOKUP($A30626,Feuil1!$A:$B,2,FALSE)</f>
        <v>c</v>
      </c>
    </row>
    <row r="30627" spans="1:2" x14ac:dyDescent="0.25">
      <c r="A30627">
        <v>3</v>
      </c>
      <c r="B30627" t="str">
        <f>VLOOKUP($A30627,Feuil1!$A:$B,2,FALSE)</f>
        <v>c</v>
      </c>
    </row>
    <row r="30628" spans="1:2" x14ac:dyDescent="0.25">
      <c r="A30628">
        <v>3</v>
      </c>
      <c r="B30628" t="str">
        <f>VLOOKUP($A30628,Feuil1!$A:$B,2,FALSE)</f>
        <v>c</v>
      </c>
    </row>
    <row r="30629" spans="1:2" x14ac:dyDescent="0.25">
      <c r="A30629">
        <v>3</v>
      </c>
      <c r="B30629" t="str">
        <f>VLOOKUP($A30629,Feuil1!$A:$B,2,FALSE)</f>
        <v>c</v>
      </c>
    </row>
    <row r="30630" spans="1:2" x14ac:dyDescent="0.25">
      <c r="A30630">
        <v>3</v>
      </c>
      <c r="B30630" t="str">
        <f>VLOOKUP($A30630,Feuil1!$A:$B,2,FALSE)</f>
        <v>c</v>
      </c>
    </row>
    <row r="30631" spans="1:2" x14ac:dyDescent="0.25">
      <c r="A30631">
        <v>3</v>
      </c>
      <c r="B30631" t="str">
        <f>VLOOKUP($A30631,Feuil1!$A:$B,2,FALSE)</f>
        <v>c</v>
      </c>
    </row>
    <row r="30632" spans="1:2" x14ac:dyDescent="0.25">
      <c r="A30632">
        <v>3</v>
      </c>
      <c r="B30632" t="str">
        <f>VLOOKUP($A30632,Feuil1!$A:$B,2,FALSE)</f>
        <v>c</v>
      </c>
    </row>
    <row r="30633" spans="1:2" x14ac:dyDescent="0.25">
      <c r="A30633">
        <v>3</v>
      </c>
      <c r="B30633" t="str">
        <f>VLOOKUP($A30633,Feuil1!$A:$B,2,FALSE)</f>
        <v>c</v>
      </c>
    </row>
    <row r="30634" spans="1:2" x14ac:dyDescent="0.25">
      <c r="A30634">
        <v>3</v>
      </c>
      <c r="B30634" t="str">
        <f>VLOOKUP($A30634,Feuil1!$A:$B,2,FALSE)</f>
        <v>c</v>
      </c>
    </row>
    <row r="30635" spans="1:2" x14ac:dyDescent="0.25">
      <c r="A30635">
        <v>3</v>
      </c>
      <c r="B30635" t="str">
        <f>VLOOKUP($A30635,Feuil1!$A:$B,2,FALSE)</f>
        <v>c</v>
      </c>
    </row>
    <row r="30636" spans="1:2" x14ac:dyDescent="0.25">
      <c r="A30636">
        <v>3</v>
      </c>
      <c r="B30636" t="str">
        <f>VLOOKUP($A30636,Feuil1!$A:$B,2,FALSE)</f>
        <v>c</v>
      </c>
    </row>
    <row r="30637" spans="1:2" x14ac:dyDescent="0.25">
      <c r="A30637">
        <v>3</v>
      </c>
      <c r="B30637" t="str">
        <f>VLOOKUP($A30637,Feuil1!$A:$B,2,FALSE)</f>
        <v>c</v>
      </c>
    </row>
    <row r="30638" spans="1:2" x14ac:dyDescent="0.25">
      <c r="A30638">
        <v>3</v>
      </c>
      <c r="B30638" t="str">
        <f>VLOOKUP($A30638,Feuil1!$A:$B,2,FALSE)</f>
        <v>c</v>
      </c>
    </row>
    <row r="30639" spans="1:2" x14ac:dyDescent="0.25">
      <c r="A30639">
        <v>3</v>
      </c>
      <c r="B30639" t="str">
        <f>VLOOKUP($A30639,Feuil1!$A:$B,2,FALSE)</f>
        <v>c</v>
      </c>
    </row>
    <row r="30640" spans="1:2" x14ac:dyDescent="0.25">
      <c r="A30640">
        <v>3</v>
      </c>
      <c r="B30640" t="str">
        <f>VLOOKUP($A30640,Feuil1!$A:$B,2,FALSE)</f>
        <v>c</v>
      </c>
    </row>
    <row r="30641" spans="1:2" x14ac:dyDescent="0.25">
      <c r="A30641">
        <v>3</v>
      </c>
      <c r="B30641" t="str">
        <f>VLOOKUP($A30641,Feuil1!$A:$B,2,FALSE)</f>
        <v>c</v>
      </c>
    </row>
    <row r="30642" spans="1:2" x14ac:dyDescent="0.25">
      <c r="A30642">
        <v>3</v>
      </c>
      <c r="B30642" t="str">
        <f>VLOOKUP($A30642,Feuil1!$A:$B,2,FALSE)</f>
        <v>c</v>
      </c>
    </row>
    <row r="30643" spans="1:2" x14ac:dyDescent="0.25">
      <c r="A30643">
        <v>3</v>
      </c>
      <c r="B30643" t="str">
        <f>VLOOKUP($A30643,Feuil1!$A:$B,2,FALSE)</f>
        <v>c</v>
      </c>
    </row>
    <row r="30644" spans="1:2" x14ac:dyDescent="0.25">
      <c r="A30644">
        <v>3</v>
      </c>
      <c r="B30644" t="str">
        <f>VLOOKUP($A30644,Feuil1!$A:$B,2,FALSE)</f>
        <v>c</v>
      </c>
    </row>
    <row r="30645" spans="1:2" x14ac:dyDescent="0.25">
      <c r="A30645">
        <v>3</v>
      </c>
      <c r="B30645" t="str">
        <f>VLOOKUP($A30645,Feuil1!$A:$B,2,FALSE)</f>
        <v>c</v>
      </c>
    </row>
    <row r="30646" spans="1:2" x14ac:dyDescent="0.25">
      <c r="A30646">
        <v>3</v>
      </c>
      <c r="B30646" t="str">
        <f>VLOOKUP($A30646,Feuil1!$A:$B,2,FALSE)</f>
        <v>c</v>
      </c>
    </row>
    <row r="30647" spans="1:2" x14ac:dyDescent="0.25">
      <c r="A30647">
        <v>3</v>
      </c>
      <c r="B30647" t="str">
        <f>VLOOKUP($A30647,Feuil1!$A:$B,2,FALSE)</f>
        <v>c</v>
      </c>
    </row>
    <row r="30648" spans="1:2" x14ac:dyDescent="0.25">
      <c r="A30648">
        <v>3</v>
      </c>
      <c r="B30648" t="str">
        <f>VLOOKUP($A30648,Feuil1!$A:$B,2,FALSE)</f>
        <v>c</v>
      </c>
    </row>
    <row r="30649" spans="1:2" x14ac:dyDescent="0.25">
      <c r="A30649">
        <v>3</v>
      </c>
      <c r="B30649" t="str">
        <f>VLOOKUP($A30649,Feuil1!$A:$B,2,FALSE)</f>
        <v>c</v>
      </c>
    </row>
    <row r="30650" spans="1:2" x14ac:dyDescent="0.25">
      <c r="A30650">
        <v>3</v>
      </c>
      <c r="B30650" t="str">
        <f>VLOOKUP($A30650,Feuil1!$A:$B,2,FALSE)</f>
        <v>c</v>
      </c>
    </row>
    <row r="30651" spans="1:2" x14ac:dyDescent="0.25">
      <c r="A30651">
        <v>3</v>
      </c>
      <c r="B30651" t="str">
        <f>VLOOKUP($A30651,Feuil1!$A:$B,2,FALSE)</f>
        <v>c</v>
      </c>
    </row>
    <row r="30652" spans="1:2" x14ac:dyDescent="0.25">
      <c r="A30652">
        <v>3</v>
      </c>
      <c r="B30652" t="str">
        <f>VLOOKUP($A30652,Feuil1!$A:$B,2,FALSE)</f>
        <v>c</v>
      </c>
    </row>
    <row r="30653" spans="1:2" x14ac:dyDescent="0.25">
      <c r="A30653">
        <v>3</v>
      </c>
      <c r="B30653" t="str">
        <f>VLOOKUP($A30653,Feuil1!$A:$B,2,FALSE)</f>
        <v>c</v>
      </c>
    </row>
    <row r="30654" spans="1:2" x14ac:dyDescent="0.25">
      <c r="A30654">
        <v>3</v>
      </c>
      <c r="B30654" t="str">
        <f>VLOOKUP($A30654,Feuil1!$A:$B,2,FALSE)</f>
        <v>c</v>
      </c>
    </row>
    <row r="30655" spans="1:2" x14ac:dyDescent="0.25">
      <c r="A30655">
        <v>3</v>
      </c>
      <c r="B30655" t="str">
        <f>VLOOKUP($A30655,Feuil1!$A:$B,2,FALSE)</f>
        <v>c</v>
      </c>
    </row>
    <row r="30656" spans="1:2" x14ac:dyDescent="0.25">
      <c r="A30656">
        <v>3</v>
      </c>
      <c r="B30656" t="str">
        <f>VLOOKUP($A30656,Feuil1!$A:$B,2,FALSE)</f>
        <v>c</v>
      </c>
    </row>
    <row r="30657" spans="1:2" x14ac:dyDescent="0.25">
      <c r="A30657">
        <v>3</v>
      </c>
      <c r="B30657" t="str">
        <f>VLOOKUP($A30657,Feuil1!$A:$B,2,FALSE)</f>
        <v>c</v>
      </c>
    </row>
    <row r="30658" spans="1:2" x14ac:dyDescent="0.25">
      <c r="A30658">
        <v>3</v>
      </c>
      <c r="B30658" t="str">
        <f>VLOOKUP($A30658,Feuil1!$A:$B,2,FALSE)</f>
        <v>c</v>
      </c>
    </row>
    <row r="30659" spans="1:2" x14ac:dyDescent="0.25">
      <c r="A30659">
        <v>3</v>
      </c>
      <c r="B30659" t="str">
        <f>VLOOKUP($A30659,Feuil1!$A:$B,2,FALSE)</f>
        <v>c</v>
      </c>
    </row>
    <row r="30660" spans="1:2" x14ac:dyDescent="0.25">
      <c r="A30660">
        <v>3</v>
      </c>
      <c r="B30660" t="str">
        <f>VLOOKUP($A30660,Feuil1!$A:$B,2,FALSE)</f>
        <v>c</v>
      </c>
    </row>
    <row r="30661" spans="1:2" x14ac:dyDescent="0.25">
      <c r="A30661">
        <v>3</v>
      </c>
      <c r="B30661" t="str">
        <f>VLOOKUP($A30661,Feuil1!$A:$B,2,FALSE)</f>
        <v>c</v>
      </c>
    </row>
    <row r="30662" spans="1:2" x14ac:dyDescent="0.25">
      <c r="A30662">
        <v>3</v>
      </c>
      <c r="B30662" t="str">
        <f>VLOOKUP($A30662,Feuil1!$A:$B,2,FALSE)</f>
        <v>c</v>
      </c>
    </row>
    <row r="30663" spans="1:2" x14ac:dyDescent="0.25">
      <c r="A30663">
        <v>3</v>
      </c>
      <c r="B30663" t="str">
        <f>VLOOKUP($A30663,Feuil1!$A:$B,2,FALSE)</f>
        <v>c</v>
      </c>
    </row>
    <row r="30664" spans="1:2" x14ac:dyDescent="0.25">
      <c r="A30664">
        <v>3</v>
      </c>
      <c r="B30664" t="str">
        <f>VLOOKUP($A30664,Feuil1!$A:$B,2,FALSE)</f>
        <v>c</v>
      </c>
    </row>
    <row r="30665" spans="1:2" x14ac:dyDescent="0.25">
      <c r="A30665">
        <v>3</v>
      </c>
      <c r="B30665" t="str">
        <f>VLOOKUP($A30665,Feuil1!$A:$B,2,FALSE)</f>
        <v>c</v>
      </c>
    </row>
    <row r="30666" spans="1:2" x14ac:dyDescent="0.25">
      <c r="A30666">
        <v>3</v>
      </c>
      <c r="B30666" t="str">
        <f>VLOOKUP($A30666,Feuil1!$A:$B,2,FALSE)</f>
        <v>c</v>
      </c>
    </row>
    <row r="30667" spans="1:2" x14ac:dyDescent="0.25">
      <c r="A30667">
        <v>3</v>
      </c>
      <c r="B30667" t="str">
        <f>VLOOKUP($A30667,Feuil1!$A:$B,2,FALSE)</f>
        <v>c</v>
      </c>
    </row>
    <row r="30668" spans="1:2" x14ac:dyDescent="0.25">
      <c r="A30668">
        <v>3</v>
      </c>
      <c r="B30668" t="str">
        <f>VLOOKUP($A30668,Feuil1!$A:$B,2,FALSE)</f>
        <v>c</v>
      </c>
    </row>
    <row r="30669" spans="1:2" x14ac:dyDescent="0.25">
      <c r="A30669">
        <v>3</v>
      </c>
      <c r="B30669" t="str">
        <f>VLOOKUP($A30669,Feuil1!$A:$B,2,FALSE)</f>
        <v>c</v>
      </c>
    </row>
    <row r="30670" spans="1:2" x14ac:dyDescent="0.25">
      <c r="A30670">
        <v>3</v>
      </c>
      <c r="B30670" t="str">
        <f>VLOOKUP($A30670,Feuil1!$A:$B,2,FALSE)</f>
        <v>c</v>
      </c>
    </row>
    <row r="30671" spans="1:2" x14ac:dyDescent="0.25">
      <c r="A30671">
        <v>3</v>
      </c>
      <c r="B30671" t="str">
        <f>VLOOKUP($A30671,Feuil1!$A:$B,2,FALSE)</f>
        <v>c</v>
      </c>
    </row>
    <row r="30672" spans="1:2" x14ac:dyDescent="0.25">
      <c r="A30672">
        <v>3</v>
      </c>
      <c r="B30672" t="str">
        <f>VLOOKUP($A30672,Feuil1!$A:$B,2,FALSE)</f>
        <v>c</v>
      </c>
    </row>
    <row r="30673" spans="1:2" x14ac:dyDescent="0.25">
      <c r="A30673">
        <v>3</v>
      </c>
      <c r="B30673" t="str">
        <f>VLOOKUP($A30673,Feuil1!$A:$B,2,FALSE)</f>
        <v>c</v>
      </c>
    </row>
    <row r="30674" spans="1:2" x14ac:dyDescent="0.25">
      <c r="A30674">
        <v>3</v>
      </c>
      <c r="B30674" t="str">
        <f>VLOOKUP($A30674,Feuil1!$A:$B,2,FALSE)</f>
        <v>c</v>
      </c>
    </row>
    <row r="30675" spans="1:2" x14ac:dyDescent="0.25">
      <c r="A30675">
        <v>3</v>
      </c>
      <c r="B30675" t="str">
        <f>VLOOKUP($A30675,Feuil1!$A:$B,2,FALSE)</f>
        <v>c</v>
      </c>
    </row>
    <row r="30676" spans="1:2" x14ac:dyDescent="0.25">
      <c r="A30676">
        <v>3</v>
      </c>
      <c r="B30676" t="str">
        <f>VLOOKUP($A30676,Feuil1!$A:$B,2,FALSE)</f>
        <v>c</v>
      </c>
    </row>
    <row r="30677" spans="1:2" x14ac:dyDescent="0.25">
      <c r="A30677">
        <v>3</v>
      </c>
      <c r="B30677" t="str">
        <f>VLOOKUP($A30677,Feuil1!$A:$B,2,FALSE)</f>
        <v>c</v>
      </c>
    </row>
    <row r="30678" spans="1:2" x14ac:dyDescent="0.25">
      <c r="A30678">
        <v>3</v>
      </c>
      <c r="B30678" t="str">
        <f>VLOOKUP($A30678,Feuil1!$A:$B,2,FALSE)</f>
        <v>c</v>
      </c>
    </row>
    <row r="30679" spans="1:2" x14ac:dyDescent="0.25">
      <c r="A30679">
        <v>3</v>
      </c>
      <c r="B30679" t="str">
        <f>VLOOKUP($A30679,Feuil1!$A:$B,2,FALSE)</f>
        <v>c</v>
      </c>
    </row>
    <row r="30680" spans="1:2" x14ac:dyDescent="0.25">
      <c r="A30680">
        <v>3</v>
      </c>
      <c r="B30680" t="str">
        <f>VLOOKUP($A30680,Feuil1!$A:$B,2,FALSE)</f>
        <v>c</v>
      </c>
    </row>
    <row r="30681" spans="1:2" x14ac:dyDescent="0.25">
      <c r="A30681">
        <v>3</v>
      </c>
      <c r="B30681" t="str">
        <f>VLOOKUP($A30681,Feuil1!$A:$B,2,FALSE)</f>
        <v>c</v>
      </c>
    </row>
    <row r="30682" spans="1:2" x14ac:dyDescent="0.25">
      <c r="A30682">
        <v>3</v>
      </c>
      <c r="B30682" t="str">
        <f>VLOOKUP($A30682,Feuil1!$A:$B,2,FALSE)</f>
        <v>c</v>
      </c>
    </row>
    <row r="30683" spans="1:2" x14ac:dyDescent="0.25">
      <c r="A30683">
        <v>3</v>
      </c>
      <c r="B30683" t="str">
        <f>VLOOKUP($A30683,Feuil1!$A:$B,2,FALSE)</f>
        <v>c</v>
      </c>
    </row>
    <row r="30684" spans="1:2" x14ac:dyDescent="0.25">
      <c r="A30684">
        <v>3</v>
      </c>
      <c r="B30684" t="str">
        <f>VLOOKUP($A30684,Feuil1!$A:$B,2,FALSE)</f>
        <v>c</v>
      </c>
    </row>
    <row r="30685" spans="1:2" x14ac:dyDescent="0.25">
      <c r="A30685">
        <v>3</v>
      </c>
      <c r="B30685" t="str">
        <f>VLOOKUP($A30685,Feuil1!$A:$B,2,FALSE)</f>
        <v>c</v>
      </c>
    </row>
    <row r="30686" spans="1:2" x14ac:dyDescent="0.25">
      <c r="A30686">
        <v>3</v>
      </c>
      <c r="B30686" t="str">
        <f>VLOOKUP($A30686,Feuil1!$A:$B,2,FALSE)</f>
        <v>c</v>
      </c>
    </row>
    <row r="30687" spans="1:2" x14ac:dyDescent="0.25">
      <c r="A30687">
        <v>3</v>
      </c>
      <c r="B30687" t="str">
        <f>VLOOKUP($A30687,Feuil1!$A:$B,2,FALSE)</f>
        <v>c</v>
      </c>
    </row>
    <row r="30688" spans="1:2" x14ac:dyDescent="0.25">
      <c r="A30688">
        <v>3</v>
      </c>
      <c r="B30688" t="str">
        <f>VLOOKUP($A30688,Feuil1!$A:$B,2,FALSE)</f>
        <v>c</v>
      </c>
    </row>
    <row r="30689" spans="1:2" x14ac:dyDescent="0.25">
      <c r="A30689">
        <v>3</v>
      </c>
      <c r="B30689" t="str">
        <f>VLOOKUP($A30689,Feuil1!$A:$B,2,FALSE)</f>
        <v>c</v>
      </c>
    </row>
    <row r="30690" spans="1:2" x14ac:dyDescent="0.25">
      <c r="A30690">
        <v>3</v>
      </c>
      <c r="B30690" t="str">
        <f>VLOOKUP($A30690,Feuil1!$A:$B,2,FALSE)</f>
        <v>c</v>
      </c>
    </row>
    <row r="30691" spans="1:2" x14ac:dyDescent="0.25">
      <c r="A30691">
        <v>3</v>
      </c>
      <c r="B30691" t="str">
        <f>VLOOKUP($A30691,Feuil1!$A:$B,2,FALSE)</f>
        <v>c</v>
      </c>
    </row>
    <row r="30692" spans="1:2" x14ac:dyDescent="0.25">
      <c r="A30692">
        <v>3</v>
      </c>
      <c r="B30692" t="str">
        <f>VLOOKUP($A30692,Feuil1!$A:$B,2,FALSE)</f>
        <v>c</v>
      </c>
    </row>
    <row r="30693" spans="1:2" x14ac:dyDescent="0.25">
      <c r="A30693">
        <v>3</v>
      </c>
      <c r="B30693" t="str">
        <f>VLOOKUP($A30693,Feuil1!$A:$B,2,FALSE)</f>
        <v>c</v>
      </c>
    </row>
    <row r="30694" spans="1:2" x14ac:dyDescent="0.25">
      <c r="A30694">
        <v>3</v>
      </c>
      <c r="B30694" t="str">
        <f>VLOOKUP($A30694,Feuil1!$A:$B,2,FALSE)</f>
        <v>c</v>
      </c>
    </row>
    <row r="30695" spans="1:2" x14ac:dyDescent="0.25">
      <c r="A30695">
        <v>3</v>
      </c>
      <c r="B30695" t="str">
        <f>VLOOKUP($A30695,Feuil1!$A:$B,2,FALSE)</f>
        <v>c</v>
      </c>
    </row>
    <row r="30696" spans="1:2" x14ac:dyDescent="0.25">
      <c r="A30696">
        <v>3</v>
      </c>
      <c r="B30696" t="str">
        <f>VLOOKUP($A30696,Feuil1!$A:$B,2,FALSE)</f>
        <v>c</v>
      </c>
    </row>
    <row r="30697" spans="1:2" x14ac:dyDescent="0.25">
      <c r="A30697">
        <v>3</v>
      </c>
      <c r="B30697" t="str">
        <f>VLOOKUP($A30697,Feuil1!$A:$B,2,FALSE)</f>
        <v>c</v>
      </c>
    </row>
    <row r="30698" spans="1:2" x14ac:dyDescent="0.25">
      <c r="A30698">
        <v>3</v>
      </c>
      <c r="B30698" t="str">
        <f>VLOOKUP($A30698,Feuil1!$A:$B,2,FALSE)</f>
        <v>c</v>
      </c>
    </row>
    <row r="30699" spans="1:2" x14ac:dyDescent="0.25">
      <c r="A30699">
        <v>3</v>
      </c>
      <c r="B30699" t="str">
        <f>VLOOKUP($A30699,Feuil1!$A:$B,2,FALSE)</f>
        <v>c</v>
      </c>
    </row>
    <row r="30700" spans="1:2" x14ac:dyDescent="0.25">
      <c r="A30700">
        <v>3</v>
      </c>
      <c r="B30700" t="str">
        <f>VLOOKUP($A30700,Feuil1!$A:$B,2,FALSE)</f>
        <v>c</v>
      </c>
    </row>
    <row r="30701" spans="1:2" x14ac:dyDescent="0.25">
      <c r="A30701">
        <v>3</v>
      </c>
      <c r="B30701" t="str">
        <f>VLOOKUP($A30701,Feuil1!$A:$B,2,FALSE)</f>
        <v>c</v>
      </c>
    </row>
    <row r="30702" spans="1:2" x14ac:dyDescent="0.25">
      <c r="A30702">
        <v>3</v>
      </c>
      <c r="B30702" t="str">
        <f>VLOOKUP($A30702,Feuil1!$A:$B,2,FALSE)</f>
        <v>c</v>
      </c>
    </row>
    <row r="30703" spans="1:2" x14ac:dyDescent="0.25">
      <c r="A30703">
        <v>3</v>
      </c>
      <c r="B30703" t="str">
        <f>VLOOKUP($A30703,Feuil1!$A:$B,2,FALSE)</f>
        <v>c</v>
      </c>
    </row>
    <row r="30704" spans="1:2" x14ac:dyDescent="0.25">
      <c r="A30704">
        <v>3</v>
      </c>
      <c r="B30704" t="str">
        <f>VLOOKUP($A30704,Feuil1!$A:$B,2,FALSE)</f>
        <v>c</v>
      </c>
    </row>
    <row r="30705" spans="1:2" x14ac:dyDescent="0.25">
      <c r="A30705">
        <v>3</v>
      </c>
      <c r="B30705" t="str">
        <f>VLOOKUP($A30705,Feuil1!$A:$B,2,FALSE)</f>
        <v>c</v>
      </c>
    </row>
    <row r="30706" spans="1:2" x14ac:dyDescent="0.25">
      <c r="A30706">
        <v>3</v>
      </c>
      <c r="B30706" t="str">
        <f>VLOOKUP($A30706,Feuil1!$A:$B,2,FALSE)</f>
        <v>c</v>
      </c>
    </row>
    <row r="30707" spans="1:2" x14ac:dyDescent="0.25">
      <c r="A30707">
        <v>3</v>
      </c>
      <c r="B30707" t="str">
        <f>VLOOKUP($A30707,Feuil1!$A:$B,2,FALSE)</f>
        <v>c</v>
      </c>
    </row>
    <row r="30708" spans="1:2" x14ac:dyDescent="0.25">
      <c r="A30708">
        <v>3</v>
      </c>
      <c r="B30708" t="str">
        <f>VLOOKUP($A30708,Feuil1!$A:$B,2,FALSE)</f>
        <v>c</v>
      </c>
    </row>
    <row r="30709" spans="1:2" x14ac:dyDescent="0.25">
      <c r="A30709">
        <v>3</v>
      </c>
      <c r="B30709" t="str">
        <f>VLOOKUP($A30709,Feuil1!$A:$B,2,FALSE)</f>
        <v>c</v>
      </c>
    </row>
    <row r="30710" spans="1:2" x14ac:dyDescent="0.25">
      <c r="A30710">
        <v>3</v>
      </c>
      <c r="B30710" t="str">
        <f>VLOOKUP($A30710,Feuil1!$A:$B,2,FALSE)</f>
        <v>c</v>
      </c>
    </row>
    <row r="30711" spans="1:2" x14ac:dyDescent="0.25">
      <c r="A30711">
        <v>3</v>
      </c>
      <c r="B30711" t="str">
        <f>VLOOKUP($A30711,Feuil1!$A:$B,2,FALSE)</f>
        <v>c</v>
      </c>
    </row>
    <row r="30712" spans="1:2" x14ac:dyDescent="0.25">
      <c r="A30712">
        <v>3</v>
      </c>
      <c r="B30712" t="str">
        <f>VLOOKUP($A30712,Feuil1!$A:$B,2,FALSE)</f>
        <v>c</v>
      </c>
    </row>
    <row r="30713" spans="1:2" x14ac:dyDescent="0.25">
      <c r="A30713">
        <v>3</v>
      </c>
      <c r="B30713" t="str">
        <f>VLOOKUP($A30713,Feuil1!$A:$B,2,FALSE)</f>
        <v>c</v>
      </c>
    </row>
    <row r="30714" spans="1:2" x14ac:dyDescent="0.25">
      <c r="A30714">
        <v>3</v>
      </c>
      <c r="B30714" t="str">
        <f>VLOOKUP($A30714,Feuil1!$A:$B,2,FALSE)</f>
        <v>c</v>
      </c>
    </row>
    <row r="30715" spans="1:2" x14ac:dyDescent="0.25">
      <c r="A30715">
        <v>3</v>
      </c>
      <c r="B30715" t="str">
        <f>VLOOKUP($A30715,Feuil1!$A:$B,2,FALSE)</f>
        <v>c</v>
      </c>
    </row>
    <row r="30716" spans="1:2" x14ac:dyDescent="0.25">
      <c r="A30716">
        <v>3</v>
      </c>
      <c r="B30716" t="str">
        <f>VLOOKUP($A30716,Feuil1!$A:$B,2,FALSE)</f>
        <v>c</v>
      </c>
    </row>
    <row r="30717" spans="1:2" x14ac:dyDescent="0.25">
      <c r="A30717">
        <v>3</v>
      </c>
      <c r="B30717" t="str">
        <f>VLOOKUP($A30717,Feuil1!$A:$B,2,FALSE)</f>
        <v>c</v>
      </c>
    </row>
    <row r="30718" spans="1:2" x14ac:dyDescent="0.25">
      <c r="A30718">
        <v>3</v>
      </c>
      <c r="B30718" t="str">
        <f>VLOOKUP($A30718,Feuil1!$A:$B,2,FALSE)</f>
        <v>c</v>
      </c>
    </row>
    <row r="30719" spans="1:2" x14ac:dyDescent="0.25">
      <c r="A30719">
        <v>3</v>
      </c>
      <c r="B30719" t="str">
        <f>VLOOKUP($A30719,Feuil1!$A:$B,2,FALSE)</f>
        <v>c</v>
      </c>
    </row>
    <row r="30720" spans="1:2" x14ac:dyDescent="0.25">
      <c r="A30720">
        <v>3</v>
      </c>
      <c r="B30720" t="str">
        <f>VLOOKUP($A30720,Feuil1!$A:$B,2,FALSE)</f>
        <v>c</v>
      </c>
    </row>
    <row r="30721" spans="1:2" x14ac:dyDescent="0.25">
      <c r="A30721">
        <v>3</v>
      </c>
      <c r="B30721" t="str">
        <f>VLOOKUP($A30721,Feuil1!$A:$B,2,FALSE)</f>
        <v>c</v>
      </c>
    </row>
    <row r="30722" spans="1:2" x14ac:dyDescent="0.25">
      <c r="A30722">
        <v>3</v>
      </c>
      <c r="B30722" t="str">
        <f>VLOOKUP($A30722,Feuil1!$A:$B,2,FALSE)</f>
        <v>c</v>
      </c>
    </row>
    <row r="30723" spans="1:2" x14ac:dyDescent="0.25">
      <c r="A30723">
        <v>3</v>
      </c>
      <c r="B30723" t="str">
        <f>VLOOKUP($A30723,Feuil1!$A:$B,2,FALSE)</f>
        <v>c</v>
      </c>
    </row>
    <row r="30724" spans="1:2" x14ac:dyDescent="0.25">
      <c r="A30724">
        <v>3</v>
      </c>
      <c r="B30724" t="str">
        <f>VLOOKUP($A30724,Feuil1!$A:$B,2,FALSE)</f>
        <v>c</v>
      </c>
    </row>
    <row r="30725" spans="1:2" x14ac:dyDescent="0.25">
      <c r="A30725">
        <v>3</v>
      </c>
      <c r="B30725" t="str">
        <f>VLOOKUP($A30725,Feuil1!$A:$B,2,FALSE)</f>
        <v>c</v>
      </c>
    </row>
    <row r="30726" spans="1:2" x14ac:dyDescent="0.25">
      <c r="A30726">
        <v>3</v>
      </c>
      <c r="B30726" t="str">
        <f>VLOOKUP($A30726,Feuil1!$A:$B,2,FALSE)</f>
        <v>c</v>
      </c>
    </row>
    <row r="30727" spans="1:2" x14ac:dyDescent="0.25">
      <c r="A30727">
        <v>3</v>
      </c>
      <c r="B30727" t="str">
        <f>VLOOKUP($A30727,Feuil1!$A:$B,2,FALSE)</f>
        <v>c</v>
      </c>
    </row>
    <row r="30728" spans="1:2" x14ac:dyDescent="0.25">
      <c r="A30728">
        <v>3</v>
      </c>
      <c r="B30728" t="str">
        <f>VLOOKUP($A30728,Feuil1!$A:$B,2,FALSE)</f>
        <v>c</v>
      </c>
    </row>
    <row r="30729" spans="1:2" x14ac:dyDescent="0.25">
      <c r="A30729">
        <v>3</v>
      </c>
      <c r="B30729" t="str">
        <f>VLOOKUP($A30729,Feuil1!$A:$B,2,FALSE)</f>
        <v>c</v>
      </c>
    </row>
    <row r="30730" spans="1:2" x14ac:dyDescent="0.25">
      <c r="A30730">
        <v>3</v>
      </c>
      <c r="B30730" t="str">
        <f>VLOOKUP($A30730,Feuil1!$A:$B,2,FALSE)</f>
        <v>c</v>
      </c>
    </row>
    <row r="30731" spans="1:2" x14ac:dyDescent="0.25">
      <c r="A30731">
        <v>3</v>
      </c>
      <c r="B30731" t="str">
        <f>VLOOKUP($A30731,Feuil1!$A:$B,2,FALSE)</f>
        <v>c</v>
      </c>
    </row>
    <row r="30732" spans="1:2" x14ac:dyDescent="0.25">
      <c r="A30732">
        <v>3</v>
      </c>
      <c r="B30732" t="str">
        <f>VLOOKUP($A30732,Feuil1!$A:$B,2,FALSE)</f>
        <v>c</v>
      </c>
    </row>
    <row r="30733" spans="1:2" x14ac:dyDescent="0.25">
      <c r="A30733">
        <v>3</v>
      </c>
      <c r="B30733" t="str">
        <f>VLOOKUP($A30733,Feuil1!$A:$B,2,FALSE)</f>
        <v>c</v>
      </c>
    </row>
    <row r="30734" spans="1:2" x14ac:dyDescent="0.25">
      <c r="A30734">
        <v>3</v>
      </c>
      <c r="B30734" t="str">
        <f>VLOOKUP($A30734,Feuil1!$A:$B,2,FALSE)</f>
        <v>c</v>
      </c>
    </row>
    <row r="30735" spans="1:2" x14ac:dyDescent="0.25">
      <c r="A30735">
        <v>3</v>
      </c>
      <c r="B30735" t="str">
        <f>VLOOKUP($A30735,Feuil1!$A:$B,2,FALSE)</f>
        <v>c</v>
      </c>
    </row>
    <row r="30736" spans="1:2" x14ac:dyDescent="0.25">
      <c r="A30736">
        <v>3</v>
      </c>
      <c r="B30736" t="str">
        <f>VLOOKUP($A30736,Feuil1!$A:$B,2,FALSE)</f>
        <v>c</v>
      </c>
    </row>
    <row r="30737" spans="1:2" x14ac:dyDescent="0.25">
      <c r="A30737">
        <v>3</v>
      </c>
      <c r="B30737" t="str">
        <f>VLOOKUP($A30737,Feuil1!$A:$B,2,FALSE)</f>
        <v>c</v>
      </c>
    </row>
    <row r="30738" spans="1:2" x14ac:dyDescent="0.25">
      <c r="A30738">
        <v>3</v>
      </c>
      <c r="B30738" t="str">
        <f>VLOOKUP($A30738,Feuil1!$A:$B,2,FALSE)</f>
        <v>c</v>
      </c>
    </row>
    <row r="30739" spans="1:2" x14ac:dyDescent="0.25">
      <c r="A30739">
        <v>3</v>
      </c>
      <c r="B30739" t="str">
        <f>VLOOKUP($A30739,Feuil1!$A:$B,2,FALSE)</f>
        <v>c</v>
      </c>
    </row>
    <row r="30740" spans="1:2" x14ac:dyDescent="0.25">
      <c r="A30740">
        <v>3</v>
      </c>
      <c r="B30740" t="str">
        <f>VLOOKUP($A30740,Feuil1!$A:$B,2,FALSE)</f>
        <v>c</v>
      </c>
    </row>
    <row r="30741" spans="1:2" x14ac:dyDescent="0.25">
      <c r="A30741">
        <v>3</v>
      </c>
      <c r="B30741" t="str">
        <f>VLOOKUP($A30741,Feuil1!$A:$B,2,FALSE)</f>
        <v>c</v>
      </c>
    </row>
    <row r="30742" spans="1:2" x14ac:dyDescent="0.25">
      <c r="A30742">
        <v>3</v>
      </c>
      <c r="B30742" t="str">
        <f>VLOOKUP($A30742,Feuil1!$A:$B,2,FALSE)</f>
        <v>c</v>
      </c>
    </row>
    <row r="30743" spans="1:2" x14ac:dyDescent="0.25">
      <c r="A30743">
        <v>3</v>
      </c>
      <c r="B30743" t="str">
        <f>VLOOKUP($A30743,Feuil1!$A:$B,2,FALSE)</f>
        <v>c</v>
      </c>
    </row>
    <row r="30744" spans="1:2" x14ac:dyDescent="0.25">
      <c r="A30744">
        <v>3</v>
      </c>
      <c r="B30744" t="str">
        <f>VLOOKUP($A30744,Feuil1!$A:$B,2,FALSE)</f>
        <v>c</v>
      </c>
    </row>
    <row r="30745" spans="1:2" x14ac:dyDescent="0.25">
      <c r="A30745">
        <v>3</v>
      </c>
      <c r="B30745" t="str">
        <f>VLOOKUP($A30745,Feuil1!$A:$B,2,FALSE)</f>
        <v>c</v>
      </c>
    </row>
    <row r="30746" spans="1:2" x14ac:dyDescent="0.25">
      <c r="A30746">
        <v>3</v>
      </c>
      <c r="B30746" t="str">
        <f>VLOOKUP($A30746,Feuil1!$A:$B,2,FALSE)</f>
        <v>c</v>
      </c>
    </row>
    <row r="30747" spans="1:2" x14ac:dyDescent="0.25">
      <c r="A30747">
        <v>3</v>
      </c>
      <c r="B30747" t="str">
        <f>VLOOKUP($A30747,Feuil1!$A:$B,2,FALSE)</f>
        <v>c</v>
      </c>
    </row>
    <row r="30748" spans="1:2" x14ac:dyDescent="0.25">
      <c r="A30748">
        <v>3</v>
      </c>
      <c r="B30748" t="str">
        <f>VLOOKUP($A30748,Feuil1!$A:$B,2,FALSE)</f>
        <v>c</v>
      </c>
    </row>
    <row r="30749" spans="1:2" x14ac:dyDescent="0.25">
      <c r="A30749">
        <v>3</v>
      </c>
      <c r="B30749" t="str">
        <f>VLOOKUP($A30749,Feuil1!$A:$B,2,FALSE)</f>
        <v>c</v>
      </c>
    </row>
    <row r="30750" spans="1:2" x14ac:dyDescent="0.25">
      <c r="A30750">
        <v>3</v>
      </c>
      <c r="B30750" t="str">
        <f>VLOOKUP($A30750,Feuil1!$A:$B,2,FALSE)</f>
        <v>c</v>
      </c>
    </row>
    <row r="30751" spans="1:2" x14ac:dyDescent="0.25">
      <c r="A30751">
        <v>3</v>
      </c>
      <c r="B30751" t="str">
        <f>VLOOKUP($A30751,Feuil1!$A:$B,2,FALSE)</f>
        <v>c</v>
      </c>
    </row>
    <row r="30752" spans="1:2" x14ac:dyDescent="0.25">
      <c r="A30752">
        <v>3</v>
      </c>
      <c r="B30752" t="str">
        <f>VLOOKUP($A30752,Feuil1!$A:$B,2,FALSE)</f>
        <v>c</v>
      </c>
    </row>
    <row r="30753" spans="1:2" x14ac:dyDescent="0.25">
      <c r="A30753">
        <v>3</v>
      </c>
      <c r="B30753" t="str">
        <f>VLOOKUP($A30753,Feuil1!$A:$B,2,FALSE)</f>
        <v>c</v>
      </c>
    </row>
    <row r="30754" spans="1:2" x14ac:dyDescent="0.25">
      <c r="A30754">
        <v>3</v>
      </c>
      <c r="B30754" t="str">
        <f>VLOOKUP($A30754,Feuil1!$A:$B,2,FALSE)</f>
        <v>c</v>
      </c>
    </row>
    <row r="30755" spans="1:2" x14ac:dyDescent="0.25">
      <c r="A30755">
        <v>3</v>
      </c>
      <c r="B30755" t="str">
        <f>VLOOKUP($A30755,Feuil1!$A:$B,2,FALSE)</f>
        <v>c</v>
      </c>
    </row>
    <row r="30756" spans="1:2" x14ac:dyDescent="0.25">
      <c r="A30756">
        <v>3</v>
      </c>
      <c r="B30756" t="str">
        <f>VLOOKUP($A30756,Feuil1!$A:$B,2,FALSE)</f>
        <v>c</v>
      </c>
    </row>
    <row r="30757" spans="1:2" x14ac:dyDescent="0.25">
      <c r="A30757">
        <v>3</v>
      </c>
      <c r="B30757" t="str">
        <f>VLOOKUP($A30757,Feuil1!$A:$B,2,FALSE)</f>
        <v>c</v>
      </c>
    </row>
    <row r="30758" spans="1:2" x14ac:dyDescent="0.25">
      <c r="A30758">
        <v>3</v>
      </c>
      <c r="B30758" t="str">
        <f>VLOOKUP($A30758,Feuil1!$A:$B,2,FALSE)</f>
        <v>c</v>
      </c>
    </row>
    <row r="30759" spans="1:2" x14ac:dyDescent="0.25">
      <c r="A30759">
        <v>3</v>
      </c>
      <c r="B30759" t="str">
        <f>VLOOKUP($A30759,Feuil1!$A:$B,2,FALSE)</f>
        <v>c</v>
      </c>
    </row>
    <row r="30760" spans="1:2" x14ac:dyDescent="0.25">
      <c r="A30760">
        <v>3</v>
      </c>
      <c r="B30760" t="str">
        <f>VLOOKUP($A30760,Feuil1!$A:$B,2,FALSE)</f>
        <v>c</v>
      </c>
    </row>
    <row r="30761" spans="1:2" x14ac:dyDescent="0.25">
      <c r="A30761">
        <v>3</v>
      </c>
      <c r="B30761" t="str">
        <f>VLOOKUP($A30761,Feuil1!$A:$B,2,FALSE)</f>
        <v>c</v>
      </c>
    </row>
    <row r="30762" spans="1:2" x14ac:dyDescent="0.25">
      <c r="A30762">
        <v>3</v>
      </c>
      <c r="B30762" t="str">
        <f>VLOOKUP($A30762,Feuil1!$A:$B,2,FALSE)</f>
        <v>c</v>
      </c>
    </row>
    <row r="30763" spans="1:2" x14ac:dyDescent="0.25">
      <c r="A30763">
        <v>3</v>
      </c>
      <c r="B30763" t="str">
        <f>VLOOKUP($A30763,Feuil1!$A:$B,2,FALSE)</f>
        <v>c</v>
      </c>
    </row>
    <row r="30764" spans="1:2" x14ac:dyDescent="0.25">
      <c r="A30764">
        <v>3</v>
      </c>
      <c r="B30764" t="str">
        <f>VLOOKUP($A30764,Feuil1!$A:$B,2,FALSE)</f>
        <v>c</v>
      </c>
    </row>
    <row r="30765" spans="1:2" x14ac:dyDescent="0.25">
      <c r="A30765">
        <v>3</v>
      </c>
      <c r="B30765" t="str">
        <f>VLOOKUP($A30765,Feuil1!$A:$B,2,FALSE)</f>
        <v>c</v>
      </c>
    </row>
    <row r="30766" spans="1:2" x14ac:dyDescent="0.25">
      <c r="A30766">
        <v>3</v>
      </c>
      <c r="B30766" t="str">
        <f>VLOOKUP($A30766,Feuil1!$A:$B,2,FALSE)</f>
        <v>c</v>
      </c>
    </row>
    <row r="30767" spans="1:2" x14ac:dyDescent="0.25">
      <c r="A30767">
        <v>3</v>
      </c>
      <c r="B30767" t="str">
        <f>VLOOKUP($A30767,Feuil1!$A:$B,2,FALSE)</f>
        <v>c</v>
      </c>
    </row>
    <row r="30768" spans="1:2" x14ac:dyDescent="0.25">
      <c r="A30768">
        <v>3</v>
      </c>
      <c r="B30768" t="str">
        <f>VLOOKUP($A30768,Feuil1!$A:$B,2,FALSE)</f>
        <v>c</v>
      </c>
    </row>
    <row r="30769" spans="1:2" x14ac:dyDescent="0.25">
      <c r="A30769">
        <v>3</v>
      </c>
      <c r="B30769" t="str">
        <f>VLOOKUP($A30769,Feuil1!$A:$B,2,FALSE)</f>
        <v>c</v>
      </c>
    </row>
    <row r="30770" spans="1:2" x14ac:dyDescent="0.25">
      <c r="A30770">
        <v>3</v>
      </c>
      <c r="B30770" t="str">
        <f>VLOOKUP($A30770,Feuil1!$A:$B,2,FALSE)</f>
        <v>c</v>
      </c>
    </row>
    <row r="30771" spans="1:2" x14ac:dyDescent="0.25">
      <c r="A30771">
        <v>3</v>
      </c>
      <c r="B30771" t="str">
        <f>VLOOKUP($A30771,Feuil1!$A:$B,2,FALSE)</f>
        <v>c</v>
      </c>
    </row>
    <row r="30772" spans="1:2" x14ac:dyDescent="0.25">
      <c r="A30772">
        <v>3</v>
      </c>
      <c r="B30772" t="str">
        <f>VLOOKUP($A30772,Feuil1!$A:$B,2,FALSE)</f>
        <v>c</v>
      </c>
    </row>
    <row r="30773" spans="1:2" x14ac:dyDescent="0.25">
      <c r="A30773">
        <v>3</v>
      </c>
      <c r="B30773" t="str">
        <f>VLOOKUP($A30773,Feuil1!$A:$B,2,FALSE)</f>
        <v>c</v>
      </c>
    </row>
    <row r="30774" spans="1:2" x14ac:dyDescent="0.25">
      <c r="A30774">
        <v>3</v>
      </c>
      <c r="B30774" t="str">
        <f>VLOOKUP($A30774,Feuil1!$A:$B,2,FALSE)</f>
        <v>c</v>
      </c>
    </row>
    <row r="30775" spans="1:2" x14ac:dyDescent="0.25">
      <c r="A30775">
        <v>3</v>
      </c>
      <c r="B30775" t="str">
        <f>VLOOKUP($A30775,Feuil1!$A:$B,2,FALSE)</f>
        <v>c</v>
      </c>
    </row>
    <row r="30776" spans="1:2" x14ac:dyDescent="0.25">
      <c r="A30776">
        <v>3</v>
      </c>
      <c r="B30776" t="str">
        <f>VLOOKUP($A30776,Feuil1!$A:$B,2,FALSE)</f>
        <v>c</v>
      </c>
    </row>
    <row r="30777" spans="1:2" x14ac:dyDescent="0.25">
      <c r="A30777">
        <v>3</v>
      </c>
      <c r="B30777" t="str">
        <f>VLOOKUP($A30777,Feuil1!$A:$B,2,FALSE)</f>
        <v>c</v>
      </c>
    </row>
    <row r="30778" spans="1:2" x14ac:dyDescent="0.25">
      <c r="A30778">
        <v>3</v>
      </c>
      <c r="B30778" t="str">
        <f>VLOOKUP($A30778,Feuil1!$A:$B,2,FALSE)</f>
        <v>c</v>
      </c>
    </row>
    <row r="30779" spans="1:2" x14ac:dyDescent="0.25">
      <c r="A30779">
        <v>3</v>
      </c>
      <c r="B30779" t="str">
        <f>VLOOKUP($A30779,Feuil1!$A:$B,2,FALSE)</f>
        <v>c</v>
      </c>
    </row>
    <row r="30780" spans="1:2" x14ac:dyDescent="0.25">
      <c r="A30780">
        <v>3</v>
      </c>
      <c r="B30780" t="str">
        <f>VLOOKUP($A30780,Feuil1!$A:$B,2,FALSE)</f>
        <v>c</v>
      </c>
    </row>
    <row r="30781" spans="1:2" x14ac:dyDescent="0.25">
      <c r="A30781">
        <v>3</v>
      </c>
      <c r="B30781" t="str">
        <f>VLOOKUP($A30781,Feuil1!$A:$B,2,FALSE)</f>
        <v>c</v>
      </c>
    </row>
    <row r="30782" spans="1:2" x14ac:dyDescent="0.25">
      <c r="A30782">
        <v>3</v>
      </c>
      <c r="B30782" t="str">
        <f>VLOOKUP($A30782,Feuil1!$A:$B,2,FALSE)</f>
        <v>c</v>
      </c>
    </row>
    <row r="30783" spans="1:2" x14ac:dyDescent="0.25">
      <c r="A30783">
        <v>3</v>
      </c>
      <c r="B30783" t="str">
        <f>VLOOKUP($A30783,Feuil1!$A:$B,2,FALSE)</f>
        <v>c</v>
      </c>
    </row>
    <row r="30784" spans="1:2" x14ac:dyDescent="0.25">
      <c r="A30784">
        <v>3</v>
      </c>
      <c r="B30784" t="str">
        <f>VLOOKUP($A30784,Feuil1!$A:$B,2,FALSE)</f>
        <v>c</v>
      </c>
    </row>
    <row r="30785" spans="1:2" x14ac:dyDescent="0.25">
      <c r="A30785">
        <v>3</v>
      </c>
      <c r="B30785" t="str">
        <f>VLOOKUP($A30785,Feuil1!$A:$B,2,FALSE)</f>
        <v>c</v>
      </c>
    </row>
    <row r="30786" spans="1:2" x14ac:dyDescent="0.25">
      <c r="A30786">
        <v>3</v>
      </c>
      <c r="B30786" t="str">
        <f>VLOOKUP($A30786,Feuil1!$A:$B,2,FALSE)</f>
        <v>c</v>
      </c>
    </row>
    <row r="30787" spans="1:2" x14ac:dyDescent="0.25">
      <c r="A30787">
        <v>3</v>
      </c>
      <c r="B30787" t="str">
        <f>VLOOKUP($A30787,Feuil1!$A:$B,2,FALSE)</f>
        <v>c</v>
      </c>
    </row>
    <row r="30788" spans="1:2" x14ac:dyDescent="0.25">
      <c r="A30788">
        <v>3</v>
      </c>
      <c r="B30788" t="str">
        <f>VLOOKUP($A30788,Feuil1!$A:$B,2,FALSE)</f>
        <v>c</v>
      </c>
    </row>
    <row r="30789" spans="1:2" x14ac:dyDescent="0.25">
      <c r="A30789">
        <v>3</v>
      </c>
      <c r="B30789" t="str">
        <f>VLOOKUP($A30789,Feuil1!$A:$B,2,FALSE)</f>
        <v>c</v>
      </c>
    </row>
    <row r="30790" spans="1:2" x14ac:dyDescent="0.25">
      <c r="A30790">
        <v>3</v>
      </c>
      <c r="B30790" t="str">
        <f>VLOOKUP($A30790,Feuil1!$A:$B,2,FALSE)</f>
        <v>c</v>
      </c>
    </row>
    <row r="30791" spans="1:2" x14ac:dyDescent="0.25">
      <c r="A30791">
        <v>3</v>
      </c>
      <c r="B30791" t="str">
        <f>VLOOKUP($A30791,Feuil1!$A:$B,2,FALSE)</f>
        <v>c</v>
      </c>
    </row>
    <row r="30792" spans="1:2" x14ac:dyDescent="0.25">
      <c r="A30792">
        <v>3</v>
      </c>
      <c r="B30792" t="str">
        <f>VLOOKUP($A30792,Feuil1!$A:$B,2,FALSE)</f>
        <v>c</v>
      </c>
    </row>
    <row r="30793" spans="1:2" x14ac:dyDescent="0.25">
      <c r="A30793">
        <v>3</v>
      </c>
      <c r="B30793" t="str">
        <f>VLOOKUP($A30793,Feuil1!$A:$B,2,FALSE)</f>
        <v>c</v>
      </c>
    </row>
    <row r="30794" spans="1:2" x14ac:dyDescent="0.25">
      <c r="A30794">
        <v>3</v>
      </c>
      <c r="B30794" t="str">
        <f>VLOOKUP($A30794,Feuil1!$A:$B,2,FALSE)</f>
        <v>c</v>
      </c>
    </row>
    <row r="30795" spans="1:2" x14ac:dyDescent="0.25">
      <c r="A30795">
        <v>3</v>
      </c>
      <c r="B30795" t="str">
        <f>VLOOKUP($A30795,Feuil1!$A:$B,2,FALSE)</f>
        <v>c</v>
      </c>
    </row>
    <row r="30796" spans="1:2" x14ac:dyDescent="0.25">
      <c r="A30796">
        <v>3</v>
      </c>
      <c r="B30796" t="str">
        <f>VLOOKUP($A30796,Feuil1!$A:$B,2,FALSE)</f>
        <v>c</v>
      </c>
    </row>
    <row r="30797" spans="1:2" x14ac:dyDescent="0.25">
      <c r="A30797">
        <v>3</v>
      </c>
      <c r="B30797" t="str">
        <f>VLOOKUP($A30797,Feuil1!$A:$B,2,FALSE)</f>
        <v>c</v>
      </c>
    </row>
    <row r="30798" spans="1:2" x14ac:dyDescent="0.25">
      <c r="A30798">
        <v>3</v>
      </c>
      <c r="B30798" t="str">
        <f>VLOOKUP($A30798,Feuil1!$A:$B,2,FALSE)</f>
        <v>c</v>
      </c>
    </row>
    <row r="30799" spans="1:2" x14ac:dyDescent="0.25">
      <c r="A30799">
        <v>3</v>
      </c>
      <c r="B30799" t="str">
        <f>VLOOKUP($A30799,Feuil1!$A:$B,2,FALSE)</f>
        <v>c</v>
      </c>
    </row>
    <row r="30800" spans="1:2" x14ac:dyDescent="0.25">
      <c r="A30800">
        <v>3</v>
      </c>
      <c r="B30800" t="str">
        <f>VLOOKUP($A30800,Feuil1!$A:$B,2,FALSE)</f>
        <v>c</v>
      </c>
    </row>
    <row r="30801" spans="1:2" x14ac:dyDescent="0.25">
      <c r="A30801">
        <v>3</v>
      </c>
      <c r="B30801" t="str">
        <f>VLOOKUP($A30801,Feuil1!$A:$B,2,FALSE)</f>
        <v>c</v>
      </c>
    </row>
    <row r="30802" spans="1:2" x14ac:dyDescent="0.25">
      <c r="A30802">
        <v>3</v>
      </c>
      <c r="B30802" t="str">
        <f>VLOOKUP($A30802,Feuil1!$A:$B,2,FALSE)</f>
        <v>c</v>
      </c>
    </row>
    <row r="30803" spans="1:2" x14ac:dyDescent="0.25">
      <c r="A30803">
        <v>3</v>
      </c>
      <c r="B30803" t="str">
        <f>VLOOKUP($A30803,Feuil1!$A:$B,2,FALSE)</f>
        <v>c</v>
      </c>
    </row>
    <row r="30804" spans="1:2" x14ac:dyDescent="0.25">
      <c r="A30804">
        <v>3</v>
      </c>
      <c r="B30804" t="str">
        <f>VLOOKUP($A30804,Feuil1!$A:$B,2,FALSE)</f>
        <v>c</v>
      </c>
    </row>
    <row r="30805" spans="1:2" x14ac:dyDescent="0.25">
      <c r="A30805">
        <v>3</v>
      </c>
      <c r="B30805" t="str">
        <f>VLOOKUP($A30805,Feuil1!$A:$B,2,FALSE)</f>
        <v>c</v>
      </c>
    </row>
    <row r="30806" spans="1:2" x14ac:dyDescent="0.25">
      <c r="A30806">
        <v>3</v>
      </c>
      <c r="B30806" t="str">
        <f>VLOOKUP($A30806,Feuil1!$A:$B,2,FALSE)</f>
        <v>c</v>
      </c>
    </row>
    <row r="30807" spans="1:2" x14ac:dyDescent="0.25">
      <c r="A30807">
        <v>3</v>
      </c>
      <c r="B30807" t="str">
        <f>VLOOKUP($A30807,Feuil1!$A:$B,2,FALSE)</f>
        <v>c</v>
      </c>
    </row>
    <row r="30808" spans="1:2" x14ac:dyDescent="0.25">
      <c r="A30808">
        <v>3</v>
      </c>
      <c r="B30808" t="str">
        <f>VLOOKUP($A30808,Feuil1!$A:$B,2,FALSE)</f>
        <v>c</v>
      </c>
    </row>
    <row r="30809" spans="1:2" x14ac:dyDescent="0.25">
      <c r="A30809">
        <v>3</v>
      </c>
      <c r="B30809" t="str">
        <f>VLOOKUP($A30809,Feuil1!$A:$B,2,FALSE)</f>
        <v>c</v>
      </c>
    </row>
    <row r="30810" spans="1:2" x14ac:dyDescent="0.25">
      <c r="A30810">
        <v>3</v>
      </c>
      <c r="B30810" t="str">
        <f>VLOOKUP($A30810,Feuil1!$A:$B,2,FALSE)</f>
        <v>c</v>
      </c>
    </row>
    <row r="30811" spans="1:2" x14ac:dyDescent="0.25">
      <c r="A30811">
        <v>3</v>
      </c>
      <c r="B30811" t="str">
        <f>VLOOKUP($A30811,Feuil1!$A:$B,2,FALSE)</f>
        <v>c</v>
      </c>
    </row>
    <row r="30812" spans="1:2" x14ac:dyDescent="0.25">
      <c r="A30812">
        <v>3</v>
      </c>
      <c r="B30812" t="str">
        <f>VLOOKUP($A30812,Feuil1!$A:$B,2,FALSE)</f>
        <v>c</v>
      </c>
    </row>
    <row r="30813" spans="1:2" x14ac:dyDescent="0.25">
      <c r="A30813">
        <v>3</v>
      </c>
      <c r="B30813" t="str">
        <f>VLOOKUP($A30813,Feuil1!$A:$B,2,FALSE)</f>
        <v>c</v>
      </c>
    </row>
    <row r="30814" spans="1:2" x14ac:dyDescent="0.25">
      <c r="A30814">
        <v>3</v>
      </c>
      <c r="B30814" t="str">
        <f>VLOOKUP($A30814,Feuil1!$A:$B,2,FALSE)</f>
        <v>c</v>
      </c>
    </row>
    <row r="30815" spans="1:2" x14ac:dyDescent="0.25">
      <c r="A30815">
        <v>3</v>
      </c>
      <c r="B30815" t="str">
        <f>VLOOKUP($A30815,Feuil1!$A:$B,2,FALSE)</f>
        <v>c</v>
      </c>
    </row>
    <row r="30816" spans="1:2" x14ac:dyDescent="0.25">
      <c r="A30816">
        <v>3</v>
      </c>
      <c r="B30816" t="str">
        <f>VLOOKUP($A30816,Feuil1!$A:$B,2,FALSE)</f>
        <v>c</v>
      </c>
    </row>
    <row r="30817" spans="1:2" x14ac:dyDescent="0.25">
      <c r="A30817">
        <v>3</v>
      </c>
      <c r="B30817" t="str">
        <f>VLOOKUP($A30817,Feuil1!$A:$B,2,FALSE)</f>
        <v>c</v>
      </c>
    </row>
    <row r="30818" spans="1:2" x14ac:dyDescent="0.25">
      <c r="A30818">
        <v>3</v>
      </c>
      <c r="B30818" t="str">
        <f>VLOOKUP($A30818,Feuil1!$A:$B,2,FALSE)</f>
        <v>c</v>
      </c>
    </row>
    <row r="30819" spans="1:2" x14ac:dyDescent="0.25">
      <c r="A30819">
        <v>3</v>
      </c>
      <c r="B30819" t="str">
        <f>VLOOKUP($A30819,Feuil1!$A:$B,2,FALSE)</f>
        <v>c</v>
      </c>
    </row>
    <row r="30820" spans="1:2" x14ac:dyDescent="0.25">
      <c r="A30820">
        <v>3</v>
      </c>
      <c r="B30820" t="str">
        <f>VLOOKUP($A30820,Feuil1!$A:$B,2,FALSE)</f>
        <v>c</v>
      </c>
    </row>
    <row r="30821" spans="1:2" x14ac:dyDescent="0.25">
      <c r="A30821">
        <v>3</v>
      </c>
      <c r="B30821" t="str">
        <f>VLOOKUP($A30821,Feuil1!$A:$B,2,FALSE)</f>
        <v>c</v>
      </c>
    </row>
    <row r="30822" spans="1:2" x14ac:dyDescent="0.25">
      <c r="A30822">
        <v>3</v>
      </c>
      <c r="B30822" t="str">
        <f>VLOOKUP($A30822,Feuil1!$A:$B,2,FALSE)</f>
        <v>c</v>
      </c>
    </row>
    <row r="30823" spans="1:2" x14ac:dyDescent="0.25">
      <c r="A30823">
        <v>3</v>
      </c>
      <c r="B30823" t="str">
        <f>VLOOKUP($A30823,Feuil1!$A:$B,2,FALSE)</f>
        <v>c</v>
      </c>
    </row>
    <row r="30824" spans="1:2" x14ac:dyDescent="0.25">
      <c r="A30824">
        <v>3</v>
      </c>
      <c r="B30824" t="str">
        <f>VLOOKUP($A30824,Feuil1!$A:$B,2,FALSE)</f>
        <v>c</v>
      </c>
    </row>
    <row r="30825" spans="1:2" x14ac:dyDescent="0.25">
      <c r="A30825">
        <v>3</v>
      </c>
      <c r="B30825" t="str">
        <f>VLOOKUP($A30825,Feuil1!$A:$B,2,FALSE)</f>
        <v>c</v>
      </c>
    </row>
    <row r="30826" spans="1:2" x14ac:dyDescent="0.25">
      <c r="A30826">
        <v>3</v>
      </c>
      <c r="B30826" t="str">
        <f>VLOOKUP($A30826,Feuil1!$A:$B,2,FALSE)</f>
        <v>c</v>
      </c>
    </row>
    <row r="30827" spans="1:2" x14ac:dyDescent="0.25">
      <c r="A30827">
        <v>3</v>
      </c>
      <c r="B30827" t="str">
        <f>VLOOKUP($A30827,Feuil1!$A:$B,2,FALSE)</f>
        <v>c</v>
      </c>
    </row>
    <row r="30828" spans="1:2" x14ac:dyDescent="0.25">
      <c r="A30828">
        <v>3</v>
      </c>
      <c r="B30828" t="str">
        <f>VLOOKUP($A30828,Feuil1!$A:$B,2,FALSE)</f>
        <v>c</v>
      </c>
    </row>
    <row r="30829" spans="1:2" x14ac:dyDescent="0.25">
      <c r="A30829">
        <v>3</v>
      </c>
      <c r="B30829" t="str">
        <f>VLOOKUP($A30829,Feuil1!$A:$B,2,FALSE)</f>
        <v>c</v>
      </c>
    </row>
    <row r="30830" spans="1:2" x14ac:dyDescent="0.25">
      <c r="A30830">
        <v>3</v>
      </c>
      <c r="B30830" t="str">
        <f>VLOOKUP($A30830,Feuil1!$A:$B,2,FALSE)</f>
        <v>c</v>
      </c>
    </row>
    <row r="30831" spans="1:2" x14ac:dyDescent="0.25">
      <c r="A30831">
        <v>3</v>
      </c>
      <c r="B30831" t="str">
        <f>VLOOKUP($A30831,Feuil1!$A:$B,2,FALSE)</f>
        <v>c</v>
      </c>
    </row>
    <row r="30832" spans="1:2" x14ac:dyDescent="0.25">
      <c r="A30832">
        <v>3</v>
      </c>
      <c r="B30832" t="str">
        <f>VLOOKUP($A30832,Feuil1!$A:$B,2,FALSE)</f>
        <v>c</v>
      </c>
    </row>
    <row r="30833" spans="1:2" x14ac:dyDescent="0.25">
      <c r="A30833">
        <v>3</v>
      </c>
      <c r="B30833" t="str">
        <f>VLOOKUP($A30833,Feuil1!$A:$B,2,FALSE)</f>
        <v>c</v>
      </c>
    </row>
    <row r="30834" spans="1:2" x14ac:dyDescent="0.25">
      <c r="A30834">
        <v>3</v>
      </c>
      <c r="B30834" t="str">
        <f>VLOOKUP($A30834,Feuil1!$A:$B,2,FALSE)</f>
        <v>c</v>
      </c>
    </row>
    <row r="30835" spans="1:2" x14ac:dyDescent="0.25">
      <c r="A30835">
        <v>3</v>
      </c>
      <c r="B30835" t="str">
        <f>VLOOKUP($A30835,Feuil1!$A:$B,2,FALSE)</f>
        <v>c</v>
      </c>
    </row>
    <row r="30836" spans="1:2" x14ac:dyDescent="0.25">
      <c r="A30836">
        <v>3</v>
      </c>
      <c r="B30836" t="str">
        <f>VLOOKUP($A30836,Feuil1!$A:$B,2,FALSE)</f>
        <v>c</v>
      </c>
    </row>
    <row r="30837" spans="1:2" x14ac:dyDescent="0.25">
      <c r="A30837">
        <v>3</v>
      </c>
      <c r="B30837" t="str">
        <f>VLOOKUP($A30837,Feuil1!$A:$B,2,FALSE)</f>
        <v>c</v>
      </c>
    </row>
    <row r="30838" spans="1:2" x14ac:dyDescent="0.25">
      <c r="A30838">
        <v>3</v>
      </c>
      <c r="B30838" t="str">
        <f>VLOOKUP($A30838,Feuil1!$A:$B,2,FALSE)</f>
        <v>c</v>
      </c>
    </row>
    <row r="30839" spans="1:2" x14ac:dyDescent="0.25">
      <c r="A30839">
        <v>3</v>
      </c>
      <c r="B30839" t="str">
        <f>VLOOKUP($A30839,Feuil1!$A:$B,2,FALSE)</f>
        <v>c</v>
      </c>
    </row>
    <row r="30840" spans="1:2" x14ac:dyDescent="0.25">
      <c r="A30840">
        <v>3</v>
      </c>
      <c r="B30840" t="str">
        <f>VLOOKUP($A30840,Feuil1!$A:$B,2,FALSE)</f>
        <v>c</v>
      </c>
    </row>
    <row r="30841" spans="1:2" x14ac:dyDescent="0.25">
      <c r="A30841">
        <v>3</v>
      </c>
      <c r="B30841" t="str">
        <f>VLOOKUP($A30841,Feuil1!$A:$B,2,FALSE)</f>
        <v>c</v>
      </c>
    </row>
    <row r="30842" spans="1:2" x14ac:dyDescent="0.25">
      <c r="A30842">
        <v>3</v>
      </c>
      <c r="B30842" t="str">
        <f>VLOOKUP($A30842,Feuil1!$A:$B,2,FALSE)</f>
        <v>c</v>
      </c>
    </row>
    <row r="30843" spans="1:2" x14ac:dyDescent="0.25">
      <c r="A30843">
        <v>3</v>
      </c>
      <c r="B30843" t="str">
        <f>VLOOKUP($A30843,Feuil1!$A:$B,2,FALSE)</f>
        <v>c</v>
      </c>
    </row>
    <row r="30844" spans="1:2" x14ac:dyDescent="0.25">
      <c r="A30844">
        <v>3</v>
      </c>
      <c r="B30844" t="str">
        <f>VLOOKUP($A30844,Feuil1!$A:$B,2,FALSE)</f>
        <v>c</v>
      </c>
    </row>
    <row r="30845" spans="1:2" x14ac:dyDescent="0.25">
      <c r="A30845">
        <v>3</v>
      </c>
      <c r="B30845" t="str">
        <f>VLOOKUP($A30845,Feuil1!$A:$B,2,FALSE)</f>
        <v>c</v>
      </c>
    </row>
    <row r="30846" spans="1:2" x14ac:dyDescent="0.25">
      <c r="A30846">
        <v>3</v>
      </c>
      <c r="B30846" t="str">
        <f>VLOOKUP($A30846,Feuil1!$A:$B,2,FALSE)</f>
        <v>c</v>
      </c>
    </row>
    <row r="30847" spans="1:2" x14ac:dyDescent="0.25">
      <c r="A30847">
        <v>3</v>
      </c>
      <c r="B30847" t="str">
        <f>VLOOKUP($A30847,Feuil1!$A:$B,2,FALSE)</f>
        <v>c</v>
      </c>
    </row>
    <row r="30848" spans="1:2" x14ac:dyDescent="0.25">
      <c r="A30848">
        <v>3</v>
      </c>
      <c r="B30848" t="str">
        <f>VLOOKUP($A30848,Feuil1!$A:$B,2,FALSE)</f>
        <v>c</v>
      </c>
    </row>
    <row r="30849" spans="1:2" x14ac:dyDescent="0.25">
      <c r="A30849">
        <v>3</v>
      </c>
      <c r="B30849" t="str">
        <f>VLOOKUP($A30849,Feuil1!$A:$B,2,FALSE)</f>
        <v>c</v>
      </c>
    </row>
    <row r="30850" spans="1:2" x14ac:dyDescent="0.25">
      <c r="A30850">
        <v>3</v>
      </c>
      <c r="B30850" t="str">
        <f>VLOOKUP($A30850,Feuil1!$A:$B,2,FALSE)</f>
        <v>c</v>
      </c>
    </row>
    <row r="30851" spans="1:2" x14ac:dyDescent="0.25">
      <c r="A30851">
        <v>3</v>
      </c>
      <c r="B30851" t="str">
        <f>VLOOKUP($A30851,Feuil1!$A:$B,2,FALSE)</f>
        <v>c</v>
      </c>
    </row>
    <row r="30852" spans="1:2" x14ac:dyDescent="0.25">
      <c r="A30852">
        <v>3</v>
      </c>
      <c r="B30852" t="str">
        <f>VLOOKUP($A30852,Feuil1!$A:$B,2,FALSE)</f>
        <v>c</v>
      </c>
    </row>
    <row r="30853" spans="1:2" x14ac:dyDescent="0.25">
      <c r="A30853">
        <v>3</v>
      </c>
      <c r="B30853" t="str">
        <f>VLOOKUP($A30853,Feuil1!$A:$B,2,FALSE)</f>
        <v>c</v>
      </c>
    </row>
    <row r="30854" spans="1:2" x14ac:dyDescent="0.25">
      <c r="A30854">
        <v>3</v>
      </c>
      <c r="B30854" t="str">
        <f>VLOOKUP($A30854,Feuil1!$A:$B,2,FALSE)</f>
        <v>c</v>
      </c>
    </row>
    <row r="30855" spans="1:2" x14ac:dyDescent="0.25">
      <c r="A30855">
        <v>3</v>
      </c>
      <c r="B30855" t="str">
        <f>VLOOKUP($A30855,Feuil1!$A:$B,2,FALSE)</f>
        <v>c</v>
      </c>
    </row>
    <row r="30856" spans="1:2" x14ac:dyDescent="0.25">
      <c r="A30856">
        <v>3</v>
      </c>
      <c r="B30856" t="str">
        <f>VLOOKUP($A30856,Feuil1!$A:$B,2,FALSE)</f>
        <v>c</v>
      </c>
    </row>
    <row r="30857" spans="1:2" x14ac:dyDescent="0.25">
      <c r="A30857">
        <v>3</v>
      </c>
      <c r="B30857" t="str">
        <f>VLOOKUP($A30857,Feuil1!$A:$B,2,FALSE)</f>
        <v>c</v>
      </c>
    </row>
    <row r="30858" spans="1:2" x14ac:dyDescent="0.25">
      <c r="A30858">
        <v>3</v>
      </c>
      <c r="B30858" t="str">
        <f>VLOOKUP($A30858,Feuil1!$A:$B,2,FALSE)</f>
        <v>c</v>
      </c>
    </row>
    <row r="30859" spans="1:2" x14ac:dyDescent="0.25">
      <c r="A30859">
        <v>3</v>
      </c>
      <c r="B30859" t="str">
        <f>VLOOKUP($A30859,Feuil1!$A:$B,2,FALSE)</f>
        <v>c</v>
      </c>
    </row>
    <row r="30860" spans="1:2" x14ac:dyDescent="0.25">
      <c r="A30860">
        <v>3</v>
      </c>
      <c r="B30860" t="str">
        <f>VLOOKUP($A30860,Feuil1!$A:$B,2,FALSE)</f>
        <v>c</v>
      </c>
    </row>
    <row r="30861" spans="1:2" x14ac:dyDescent="0.25">
      <c r="A30861">
        <v>3</v>
      </c>
      <c r="B30861" t="str">
        <f>VLOOKUP($A30861,Feuil1!$A:$B,2,FALSE)</f>
        <v>c</v>
      </c>
    </row>
    <row r="30862" spans="1:2" x14ac:dyDescent="0.25">
      <c r="A30862">
        <v>3</v>
      </c>
      <c r="B30862" t="str">
        <f>VLOOKUP($A30862,Feuil1!$A:$B,2,FALSE)</f>
        <v>c</v>
      </c>
    </row>
    <row r="30863" spans="1:2" x14ac:dyDescent="0.25">
      <c r="A30863">
        <v>3</v>
      </c>
      <c r="B30863" t="str">
        <f>VLOOKUP($A30863,Feuil1!$A:$B,2,FALSE)</f>
        <v>c</v>
      </c>
    </row>
    <row r="30864" spans="1:2" x14ac:dyDescent="0.25">
      <c r="A30864">
        <v>3</v>
      </c>
      <c r="B30864" t="str">
        <f>VLOOKUP($A30864,Feuil1!$A:$B,2,FALSE)</f>
        <v>c</v>
      </c>
    </row>
    <row r="30865" spans="1:2" x14ac:dyDescent="0.25">
      <c r="A30865">
        <v>3</v>
      </c>
      <c r="B30865" t="str">
        <f>VLOOKUP($A30865,Feuil1!$A:$B,2,FALSE)</f>
        <v>c</v>
      </c>
    </row>
    <row r="30866" spans="1:2" x14ac:dyDescent="0.25">
      <c r="A30866">
        <v>3</v>
      </c>
      <c r="B30866" t="str">
        <f>VLOOKUP($A30866,Feuil1!$A:$B,2,FALSE)</f>
        <v>c</v>
      </c>
    </row>
    <row r="30867" spans="1:2" x14ac:dyDescent="0.25">
      <c r="A30867">
        <v>3</v>
      </c>
      <c r="B30867" t="str">
        <f>VLOOKUP($A30867,Feuil1!$A:$B,2,FALSE)</f>
        <v>c</v>
      </c>
    </row>
    <row r="30868" spans="1:2" x14ac:dyDescent="0.25">
      <c r="A30868">
        <v>3</v>
      </c>
      <c r="B30868" t="str">
        <f>VLOOKUP($A30868,Feuil1!$A:$B,2,FALSE)</f>
        <v>c</v>
      </c>
    </row>
    <row r="30869" spans="1:2" x14ac:dyDescent="0.25">
      <c r="A30869">
        <v>3</v>
      </c>
      <c r="B30869" t="str">
        <f>VLOOKUP($A30869,Feuil1!$A:$B,2,FALSE)</f>
        <v>c</v>
      </c>
    </row>
    <row r="30870" spans="1:2" x14ac:dyDescent="0.25">
      <c r="A30870">
        <v>3</v>
      </c>
      <c r="B30870" t="str">
        <f>VLOOKUP($A30870,Feuil1!$A:$B,2,FALSE)</f>
        <v>c</v>
      </c>
    </row>
    <row r="30871" spans="1:2" x14ac:dyDescent="0.25">
      <c r="A30871">
        <v>3</v>
      </c>
      <c r="B30871" t="str">
        <f>VLOOKUP($A30871,Feuil1!$A:$B,2,FALSE)</f>
        <v>c</v>
      </c>
    </row>
    <row r="30872" spans="1:2" x14ac:dyDescent="0.25">
      <c r="A30872">
        <v>3</v>
      </c>
      <c r="B30872" t="str">
        <f>VLOOKUP($A30872,Feuil1!$A:$B,2,FALSE)</f>
        <v>c</v>
      </c>
    </row>
    <row r="30873" spans="1:2" x14ac:dyDescent="0.25">
      <c r="A30873">
        <v>3</v>
      </c>
      <c r="B30873" t="str">
        <f>VLOOKUP($A30873,Feuil1!$A:$B,2,FALSE)</f>
        <v>c</v>
      </c>
    </row>
    <row r="30874" spans="1:2" x14ac:dyDescent="0.25">
      <c r="A30874">
        <v>3</v>
      </c>
      <c r="B30874" t="str">
        <f>VLOOKUP($A30874,Feuil1!$A:$B,2,FALSE)</f>
        <v>c</v>
      </c>
    </row>
    <row r="30875" spans="1:2" x14ac:dyDescent="0.25">
      <c r="A30875">
        <v>3</v>
      </c>
      <c r="B30875" t="str">
        <f>VLOOKUP($A30875,Feuil1!$A:$B,2,FALSE)</f>
        <v>c</v>
      </c>
    </row>
    <row r="30876" spans="1:2" x14ac:dyDescent="0.25">
      <c r="A30876">
        <v>3</v>
      </c>
      <c r="B30876" t="str">
        <f>VLOOKUP($A30876,Feuil1!$A:$B,2,FALSE)</f>
        <v>c</v>
      </c>
    </row>
    <row r="30877" spans="1:2" x14ac:dyDescent="0.25">
      <c r="A30877">
        <v>3</v>
      </c>
      <c r="B30877" t="str">
        <f>VLOOKUP($A30877,Feuil1!$A:$B,2,FALSE)</f>
        <v>c</v>
      </c>
    </row>
    <row r="30878" spans="1:2" x14ac:dyDescent="0.25">
      <c r="A30878">
        <v>3</v>
      </c>
      <c r="B30878" t="str">
        <f>VLOOKUP($A30878,Feuil1!$A:$B,2,FALSE)</f>
        <v>c</v>
      </c>
    </row>
    <row r="30879" spans="1:2" x14ac:dyDescent="0.25">
      <c r="A30879">
        <v>3</v>
      </c>
      <c r="B30879" t="str">
        <f>VLOOKUP($A30879,Feuil1!$A:$B,2,FALSE)</f>
        <v>c</v>
      </c>
    </row>
    <row r="30880" spans="1:2" x14ac:dyDescent="0.25">
      <c r="A30880">
        <v>3</v>
      </c>
      <c r="B30880" t="str">
        <f>VLOOKUP($A30880,Feuil1!$A:$B,2,FALSE)</f>
        <v>c</v>
      </c>
    </row>
    <row r="30881" spans="1:2" x14ac:dyDescent="0.25">
      <c r="A30881">
        <v>3</v>
      </c>
      <c r="B30881" t="str">
        <f>VLOOKUP($A30881,Feuil1!$A:$B,2,FALSE)</f>
        <v>c</v>
      </c>
    </row>
    <row r="30882" spans="1:2" x14ac:dyDescent="0.25">
      <c r="A30882">
        <v>3</v>
      </c>
      <c r="B30882" t="str">
        <f>VLOOKUP($A30882,Feuil1!$A:$B,2,FALSE)</f>
        <v>c</v>
      </c>
    </row>
    <row r="30883" spans="1:2" x14ac:dyDescent="0.25">
      <c r="A30883">
        <v>3</v>
      </c>
      <c r="B30883" t="str">
        <f>VLOOKUP($A30883,Feuil1!$A:$B,2,FALSE)</f>
        <v>c</v>
      </c>
    </row>
    <row r="30884" spans="1:2" x14ac:dyDescent="0.25">
      <c r="A30884">
        <v>3</v>
      </c>
      <c r="B30884" t="str">
        <f>VLOOKUP($A30884,Feuil1!$A:$B,2,FALSE)</f>
        <v>c</v>
      </c>
    </row>
    <row r="30885" spans="1:2" x14ac:dyDescent="0.25">
      <c r="A30885">
        <v>3</v>
      </c>
      <c r="B30885" t="str">
        <f>VLOOKUP($A30885,Feuil1!$A:$B,2,FALSE)</f>
        <v>c</v>
      </c>
    </row>
    <row r="30886" spans="1:2" x14ac:dyDescent="0.25">
      <c r="A30886">
        <v>3</v>
      </c>
      <c r="B30886" t="str">
        <f>VLOOKUP($A30886,Feuil1!$A:$B,2,FALSE)</f>
        <v>c</v>
      </c>
    </row>
    <row r="30887" spans="1:2" x14ac:dyDescent="0.25">
      <c r="A30887">
        <v>3</v>
      </c>
      <c r="B30887" t="str">
        <f>VLOOKUP($A30887,Feuil1!$A:$B,2,FALSE)</f>
        <v>c</v>
      </c>
    </row>
    <row r="30888" spans="1:2" x14ac:dyDescent="0.25">
      <c r="A30888">
        <v>3</v>
      </c>
      <c r="B30888" t="str">
        <f>VLOOKUP($A30888,Feuil1!$A:$B,2,FALSE)</f>
        <v>c</v>
      </c>
    </row>
    <row r="30889" spans="1:2" x14ac:dyDescent="0.25">
      <c r="A30889">
        <v>3</v>
      </c>
      <c r="B30889" t="str">
        <f>VLOOKUP($A30889,Feuil1!$A:$B,2,FALSE)</f>
        <v>c</v>
      </c>
    </row>
    <row r="30890" spans="1:2" x14ac:dyDescent="0.25">
      <c r="A30890">
        <v>3</v>
      </c>
      <c r="B30890" t="str">
        <f>VLOOKUP($A30890,Feuil1!$A:$B,2,FALSE)</f>
        <v>c</v>
      </c>
    </row>
    <row r="30891" spans="1:2" x14ac:dyDescent="0.25">
      <c r="A30891">
        <v>3</v>
      </c>
      <c r="B30891" t="str">
        <f>VLOOKUP($A30891,Feuil1!$A:$B,2,FALSE)</f>
        <v>c</v>
      </c>
    </row>
    <row r="30892" spans="1:2" x14ac:dyDescent="0.25">
      <c r="A30892">
        <v>3</v>
      </c>
      <c r="B30892" t="str">
        <f>VLOOKUP($A30892,Feuil1!$A:$B,2,FALSE)</f>
        <v>c</v>
      </c>
    </row>
    <row r="30893" spans="1:2" x14ac:dyDescent="0.25">
      <c r="A30893">
        <v>3</v>
      </c>
      <c r="B30893" t="str">
        <f>VLOOKUP($A30893,Feuil1!$A:$B,2,FALSE)</f>
        <v>c</v>
      </c>
    </row>
    <row r="30894" spans="1:2" x14ac:dyDescent="0.25">
      <c r="A30894">
        <v>3</v>
      </c>
      <c r="B30894" t="str">
        <f>VLOOKUP($A30894,Feuil1!$A:$B,2,FALSE)</f>
        <v>c</v>
      </c>
    </row>
    <row r="30895" spans="1:2" x14ac:dyDescent="0.25">
      <c r="A30895">
        <v>3</v>
      </c>
      <c r="B30895" t="str">
        <f>VLOOKUP($A30895,Feuil1!$A:$B,2,FALSE)</f>
        <v>c</v>
      </c>
    </row>
    <row r="30896" spans="1:2" x14ac:dyDescent="0.25">
      <c r="A30896">
        <v>3</v>
      </c>
      <c r="B30896" t="str">
        <f>VLOOKUP($A30896,Feuil1!$A:$B,2,FALSE)</f>
        <v>c</v>
      </c>
    </row>
    <row r="30897" spans="1:2" x14ac:dyDescent="0.25">
      <c r="A30897">
        <v>3</v>
      </c>
      <c r="B30897" t="str">
        <f>VLOOKUP($A30897,Feuil1!$A:$B,2,FALSE)</f>
        <v>c</v>
      </c>
    </row>
    <row r="30898" spans="1:2" x14ac:dyDescent="0.25">
      <c r="A30898">
        <v>3</v>
      </c>
      <c r="B30898" t="str">
        <f>VLOOKUP($A30898,Feuil1!$A:$B,2,FALSE)</f>
        <v>c</v>
      </c>
    </row>
    <row r="30899" spans="1:2" x14ac:dyDescent="0.25">
      <c r="A30899">
        <v>3</v>
      </c>
      <c r="B30899" t="str">
        <f>VLOOKUP($A30899,Feuil1!$A:$B,2,FALSE)</f>
        <v>c</v>
      </c>
    </row>
    <row r="30900" spans="1:2" x14ac:dyDescent="0.25">
      <c r="A30900">
        <v>3</v>
      </c>
      <c r="B30900" t="str">
        <f>VLOOKUP($A30900,Feuil1!$A:$B,2,FALSE)</f>
        <v>c</v>
      </c>
    </row>
    <row r="30901" spans="1:2" x14ac:dyDescent="0.25">
      <c r="A30901">
        <v>3</v>
      </c>
      <c r="B30901" t="str">
        <f>VLOOKUP($A30901,Feuil1!$A:$B,2,FALSE)</f>
        <v>c</v>
      </c>
    </row>
    <row r="30902" spans="1:2" x14ac:dyDescent="0.25">
      <c r="A30902">
        <v>3</v>
      </c>
      <c r="B30902" t="str">
        <f>VLOOKUP($A30902,Feuil1!$A:$B,2,FALSE)</f>
        <v>c</v>
      </c>
    </row>
    <row r="30903" spans="1:2" x14ac:dyDescent="0.25">
      <c r="A30903">
        <v>3</v>
      </c>
      <c r="B30903" t="str">
        <f>VLOOKUP($A30903,Feuil1!$A:$B,2,FALSE)</f>
        <v>c</v>
      </c>
    </row>
    <row r="30904" spans="1:2" x14ac:dyDescent="0.25">
      <c r="A30904">
        <v>3</v>
      </c>
      <c r="B30904" t="str">
        <f>VLOOKUP($A30904,Feuil1!$A:$B,2,FALSE)</f>
        <v>c</v>
      </c>
    </row>
    <row r="30905" spans="1:2" x14ac:dyDescent="0.25">
      <c r="A30905">
        <v>3</v>
      </c>
      <c r="B30905" t="str">
        <f>VLOOKUP($A30905,Feuil1!$A:$B,2,FALSE)</f>
        <v>c</v>
      </c>
    </row>
    <row r="30906" spans="1:2" x14ac:dyDescent="0.25">
      <c r="A30906">
        <v>3</v>
      </c>
      <c r="B30906" t="str">
        <f>VLOOKUP($A30906,Feuil1!$A:$B,2,FALSE)</f>
        <v>c</v>
      </c>
    </row>
    <row r="30907" spans="1:2" x14ac:dyDescent="0.25">
      <c r="A30907">
        <v>3</v>
      </c>
      <c r="B30907" t="str">
        <f>VLOOKUP($A30907,Feuil1!$A:$B,2,FALSE)</f>
        <v>c</v>
      </c>
    </row>
    <row r="30908" spans="1:2" x14ac:dyDescent="0.25">
      <c r="A30908">
        <v>3</v>
      </c>
      <c r="B30908" t="str">
        <f>VLOOKUP($A30908,Feuil1!$A:$B,2,FALSE)</f>
        <v>c</v>
      </c>
    </row>
    <row r="30909" spans="1:2" x14ac:dyDescent="0.25">
      <c r="A30909">
        <v>3</v>
      </c>
      <c r="B30909" t="str">
        <f>VLOOKUP($A30909,Feuil1!$A:$B,2,FALSE)</f>
        <v>c</v>
      </c>
    </row>
    <row r="30910" spans="1:2" x14ac:dyDescent="0.25">
      <c r="A30910">
        <v>3</v>
      </c>
      <c r="B30910" t="str">
        <f>VLOOKUP($A30910,Feuil1!$A:$B,2,FALSE)</f>
        <v>c</v>
      </c>
    </row>
    <row r="30911" spans="1:2" x14ac:dyDescent="0.25">
      <c r="A30911">
        <v>3</v>
      </c>
      <c r="B30911" t="str">
        <f>VLOOKUP($A30911,Feuil1!$A:$B,2,FALSE)</f>
        <v>c</v>
      </c>
    </row>
    <row r="30912" spans="1:2" x14ac:dyDescent="0.25">
      <c r="A30912">
        <v>3</v>
      </c>
      <c r="B30912" t="str">
        <f>VLOOKUP($A30912,Feuil1!$A:$B,2,FALSE)</f>
        <v>c</v>
      </c>
    </row>
    <row r="30913" spans="1:2" x14ac:dyDescent="0.25">
      <c r="A30913">
        <v>3</v>
      </c>
      <c r="B30913" t="str">
        <f>VLOOKUP($A30913,Feuil1!$A:$B,2,FALSE)</f>
        <v>c</v>
      </c>
    </row>
    <row r="30914" spans="1:2" x14ac:dyDescent="0.25">
      <c r="A30914">
        <v>3</v>
      </c>
      <c r="B30914" t="str">
        <f>VLOOKUP($A30914,Feuil1!$A:$B,2,FALSE)</f>
        <v>c</v>
      </c>
    </row>
    <row r="30915" spans="1:2" x14ac:dyDescent="0.25">
      <c r="A30915">
        <v>3</v>
      </c>
      <c r="B30915" t="str">
        <f>VLOOKUP($A30915,Feuil1!$A:$B,2,FALSE)</f>
        <v>c</v>
      </c>
    </row>
    <row r="30916" spans="1:2" x14ac:dyDescent="0.25">
      <c r="A30916">
        <v>3</v>
      </c>
      <c r="B30916" t="str">
        <f>VLOOKUP($A30916,Feuil1!$A:$B,2,FALSE)</f>
        <v>c</v>
      </c>
    </row>
    <row r="30917" spans="1:2" x14ac:dyDescent="0.25">
      <c r="A30917">
        <v>3</v>
      </c>
      <c r="B30917" t="str">
        <f>VLOOKUP($A30917,Feuil1!$A:$B,2,FALSE)</f>
        <v>c</v>
      </c>
    </row>
    <row r="30918" spans="1:2" x14ac:dyDescent="0.25">
      <c r="A30918">
        <v>3</v>
      </c>
      <c r="B30918" t="str">
        <f>VLOOKUP($A30918,Feuil1!$A:$B,2,FALSE)</f>
        <v>c</v>
      </c>
    </row>
    <row r="30919" spans="1:2" x14ac:dyDescent="0.25">
      <c r="A30919">
        <v>3</v>
      </c>
      <c r="B30919" t="str">
        <f>VLOOKUP($A30919,Feuil1!$A:$B,2,FALSE)</f>
        <v>c</v>
      </c>
    </row>
    <row r="30920" spans="1:2" x14ac:dyDescent="0.25">
      <c r="A30920">
        <v>3</v>
      </c>
      <c r="B30920" t="str">
        <f>VLOOKUP($A30920,Feuil1!$A:$B,2,FALSE)</f>
        <v>c</v>
      </c>
    </row>
    <row r="30921" spans="1:2" x14ac:dyDescent="0.25">
      <c r="A30921">
        <v>3</v>
      </c>
      <c r="B30921" t="str">
        <f>VLOOKUP($A30921,Feuil1!$A:$B,2,FALSE)</f>
        <v>c</v>
      </c>
    </row>
    <row r="30922" spans="1:2" x14ac:dyDescent="0.25">
      <c r="A30922">
        <v>3</v>
      </c>
      <c r="B30922" t="str">
        <f>VLOOKUP($A30922,Feuil1!$A:$B,2,FALSE)</f>
        <v>c</v>
      </c>
    </row>
    <row r="30923" spans="1:2" x14ac:dyDescent="0.25">
      <c r="A30923">
        <v>3</v>
      </c>
      <c r="B30923" t="str">
        <f>VLOOKUP($A30923,Feuil1!$A:$B,2,FALSE)</f>
        <v>c</v>
      </c>
    </row>
    <row r="30924" spans="1:2" x14ac:dyDescent="0.25">
      <c r="A30924">
        <v>3</v>
      </c>
      <c r="B30924" t="str">
        <f>VLOOKUP($A30924,Feuil1!$A:$B,2,FALSE)</f>
        <v>c</v>
      </c>
    </row>
    <row r="30925" spans="1:2" x14ac:dyDescent="0.25">
      <c r="A30925">
        <v>3</v>
      </c>
      <c r="B30925" t="str">
        <f>VLOOKUP($A30925,Feuil1!$A:$B,2,FALSE)</f>
        <v>c</v>
      </c>
    </row>
    <row r="30926" spans="1:2" x14ac:dyDescent="0.25">
      <c r="A30926">
        <v>3</v>
      </c>
      <c r="B30926" t="str">
        <f>VLOOKUP($A30926,Feuil1!$A:$B,2,FALSE)</f>
        <v>c</v>
      </c>
    </row>
    <row r="30927" spans="1:2" x14ac:dyDescent="0.25">
      <c r="A30927">
        <v>3</v>
      </c>
      <c r="B30927" t="str">
        <f>VLOOKUP($A30927,Feuil1!$A:$B,2,FALSE)</f>
        <v>c</v>
      </c>
    </row>
    <row r="30928" spans="1:2" x14ac:dyDescent="0.25">
      <c r="A30928">
        <v>3</v>
      </c>
      <c r="B30928" t="str">
        <f>VLOOKUP($A30928,Feuil1!$A:$B,2,FALSE)</f>
        <v>c</v>
      </c>
    </row>
    <row r="30929" spans="1:2" x14ac:dyDescent="0.25">
      <c r="A30929">
        <v>3</v>
      </c>
      <c r="B30929" t="str">
        <f>VLOOKUP($A30929,Feuil1!$A:$B,2,FALSE)</f>
        <v>c</v>
      </c>
    </row>
    <row r="30930" spans="1:2" x14ac:dyDescent="0.25">
      <c r="A30930">
        <v>3</v>
      </c>
      <c r="B30930" t="str">
        <f>VLOOKUP($A30930,Feuil1!$A:$B,2,FALSE)</f>
        <v>c</v>
      </c>
    </row>
    <row r="30931" spans="1:2" x14ac:dyDescent="0.25">
      <c r="A30931">
        <v>3</v>
      </c>
      <c r="B30931" t="str">
        <f>VLOOKUP($A30931,Feuil1!$A:$B,2,FALSE)</f>
        <v>c</v>
      </c>
    </row>
    <row r="30932" spans="1:2" x14ac:dyDescent="0.25">
      <c r="A30932">
        <v>3</v>
      </c>
      <c r="B30932" t="str">
        <f>VLOOKUP($A30932,Feuil1!$A:$B,2,FALSE)</f>
        <v>c</v>
      </c>
    </row>
    <row r="30933" spans="1:2" x14ac:dyDescent="0.25">
      <c r="A30933">
        <v>3</v>
      </c>
      <c r="B30933" t="str">
        <f>VLOOKUP($A30933,Feuil1!$A:$B,2,FALSE)</f>
        <v>c</v>
      </c>
    </row>
    <row r="30934" spans="1:2" x14ac:dyDescent="0.25">
      <c r="A30934">
        <v>3</v>
      </c>
      <c r="B30934" t="str">
        <f>VLOOKUP($A30934,Feuil1!$A:$B,2,FALSE)</f>
        <v>c</v>
      </c>
    </row>
    <row r="30935" spans="1:2" x14ac:dyDescent="0.25">
      <c r="A30935">
        <v>3</v>
      </c>
      <c r="B30935" t="str">
        <f>VLOOKUP($A30935,Feuil1!$A:$B,2,FALSE)</f>
        <v>c</v>
      </c>
    </row>
    <row r="30936" spans="1:2" x14ac:dyDescent="0.25">
      <c r="A30936">
        <v>3</v>
      </c>
      <c r="B30936" t="str">
        <f>VLOOKUP($A30936,Feuil1!$A:$B,2,FALSE)</f>
        <v>c</v>
      </c>
    </row>
    <row r="30937" spans="1:2" x14ac:dyDescent="0.25">
      <c r="A30937">
        <v>3</v>
      </c>
      <c r="B30937" t="str">
        <f>VLOOKUP($A30937,Feuil1!$A:$B,2,FALSE)</f>
        <v>c</v>
      </c>
    </row>
    <row r="30938" spans="1:2" x14ac:dyDescent="0.25">
      <c r="A30938">
        <v>3</v>
      </c>
      <c r="B30938" t="str">
        <f>VLOOKUP($A30938,Feuil1!$A:$B,2,FALSE)</f>
        <v>c</v>
      </c>
    </row>
    <row r="30939" spans="1:2" x14ac:dyDescent="0.25">
      <c r="A30939">
        <v>3</v>
      </c>
      <c r="B30939" t="str">
        <f>VLOOKUP($A30939,Feuil1!$A:$B,2,FALSE)</f>
        <v>c</v>
      </c>
    </row>
    <row r="30940" spans="1:2" x14ac:dyDescent="0.25">
      <c r="A30940">
        <v>3</v>
      </c>
      <c r="B30940" t="str">
        <f>VLOOKUP($A30940,Feuil1!$A:$B,2,FALSE)</f>
        <v>c</v>
      </c>
    </row>
    <row r="30941" spans="1:2" x14ac:dyDescent="0.25">
      <c r="A30941">
        <v>3</v>
      </c>
      <c r="B30941" t="str">
        <f>VLOOKUP($A30941,Feuil1!$A:$B,2,FALSE)</f>
        <v>c</v>
      </c>
    </row>
    <row r="30942" spans="1:2" x14ac:dyDescent="0.25">
      <c r="A30942">
        <v>3</v>
      </c>
      <c r="B30942" t="str">
        <f>VLOOKUP($A30942,Feuil1!$A:$B,2,FALSE)</f>
        <v>c</v>
      </c>
    </row>
    <row r="30943" spans="1:2" x14ac:dyDescent="0.25">
      <c r="A30943">
        <v>3</v>
      </c>
      <c r="B30943" t="str">
        <f>VLOOKUP($A30943,Feuil1!$A:$B,2,FALSE)</f>
        <v>c</v>
      </c>
    </row>
    <row r="30944" spans="1:2" x14ac:dyDescent="0.25">
      <c r="A30944">
        <v>3</v>
      </c>
      <c r="B30944" t="str">
        <f>VLOOKUP($A30944,Feuil1!$A:$B,2,FALSE)</f>
        <v>c</v>
      </c>
    </row>
    <row r="30945" spans="1:2" x14ac:dyDescent="0.25">
      <c r="A30945">
        <v>3</v>
      </c>
      <c r="B30945" t="str">
        <f>VLOOKUP($A30945,Feuil1!$A:$B,2,FALSE)</f>
        <v>c</v>
      </c>
    </row>
    <row r="30946" spans="1:2" x14ac:dyDescent="0.25">
      <c r="A30946">
        <v>3</v>
      </c>
      <c r="B30946" t="str">
        <f>VLOOKUP($A30946,Feuil1!$A:$B,2,FALSE)</f>
        <v>c</v>
      </c>
    </row>
    <row r="30947" spans="1:2" x14ac:dyDescent="0.25">
      <c r="A30947">
        <v>3</v>
      </c>
      <c r="B30947" t="str">
        <f>VLOOKUP($A30947,Feuil1!$A:$B,2,FALSE)</f>
        <v>c</v>
      </c>
    </row>
    <row r="30948" spans="1:2" x14ac:dyDescent="0.25">
      <c r="A30948">
        <v>3</v>
      </c>
      <c r="B30948" t="str">
        <f>VLOOKUP($A30948,Feuil1!$A:$B,2,FALSE)</f>
        <v>c</v>
      </c>
    </row>
    <row r="30949" spans="1:2" x14ac:dyDescent="0.25">
      <c r="A30949">
        <v>3</v>
      </c>
      <c r="B30949" t="str">
        <f>VLOOKUP($A30949,Feuil1!$A:$B,2,FALSE)</f>
        <v>c</v>
      </c>
    </row>
    <row r="30950" spans="1:2" x14ac:dyDescent="0.25">
      <c r="A30950">
        <v>3</v>
      </c>
      <c r="B30950" t="str">
        <f>VLOOKUP($A30950,Feuil1!$A:$B,2,FALSE)</f>
        <v>c</v>
      </c>
    </row>
    <row r="30951" spans="1:2" x14ac:dyDescent="0.25">
      <c r="A30951">
        <v>3</v>
      </c>
      <c r="B30951" t="str">
        <f>VLOOKUP($A30951,Feuil1!$A:$B,2,FALSE)</f>
        <v>c</v>
      </c>
    </row>
    <row r="30952" spans="1:2" x14ac:dyDescent="0.25">
      <c r="A30952">
        <v>3</v>
      </c>
      <c r="B30952" t="str">
        <f>VLOOKUP($A30952,Feuil1!$A:$B,2,FALSE)</f>
        <v>c</v>
      </c>
    </row>
    <row r="30953" spans="1:2" x14ac:dyDescent="0.25">
      <c r="A30953">
        <v>3</v>
      </c>
      <c r="B30953" t="str">
        <f>VLOOKUP($A30953,Feuil1!$A:$B,2,FALSE)</f>
        <v>c</v>
      </c>
    </row>
    <row r="30954" spans="1:2" x14ac:dyDescent="0.25">
      <c r="A30954">
        <v>3</v>
      </c>
      <c r="B30954" t="str">
        <f>VLOOKUP($A30954,Feuil1!$A:$B,2,FALSE)</f>
        <v>c</v>
      </c>
    </row>
    <row r="30955" spans="1:2" x14ac:dyDescent="0.25">
      <c r="A30955">
        <v>3</v>
      </c>
      <c r="B30955" t="str">
        <f>VLOOKUP($A30955,Feuil1!$A:$B,2,FALSE)</f>
        <v>c</v>
      </c>
    </row>
    <row r="30956" spans="1:2" x14ac:dyDescent="0.25">
      <c r="A30956">
        <v>3</v>
      </c>
      <c r="B30956" t="str">
        <f>VLOOKUP($A30956,Feuil1!$A:$B,2,FALSE)</f>
        <v>c</v>
      </c>
    </row>
    <row r="30957" spans="1:2" x14ac:dyDescent="0.25">
      <c r="A30957">
        <v>3</v>
      </c>
      <c r="B30957" t="str">
        <f>VLOOKUP($A30957,Feuil1!$A:$B,2,FALSE)</f>
        <v>c</v>
      </c>
    </row>
    <row r="30958" spans="1:2" x14ac:dyDescent="0.25">
      <c r="A30958">
        <v>3</v>
      </c>
      <c r="B30958" t="str">
        <f>VLOOKUP($A30958,Feuil1!$A:$B,2,FALSE)</f>
        <v>c</v>
      </c>
    </row>
    <row r="30959" spans="1:2" x14ac:dyDescent="0.25">
      <c r="A30959">
        <v>3</v>
      </c>
      <c r="B30959" t="str">
        <f>VLOOKUP($A30959,Feuil1!$A:$B,2,FALSE)</f>
        <v>c</v>
      </c>
    </row>
    <row r="30960" spans="1:2" x14ac:dyDescent="0.25">
      <c r="A30960">
        <v>3</v>
      </c>
      <c r="B30960" t="str">
        <f>VLOOKUP($A30960,Feuil1!$A:$B,2,FALSE)</f>
        <v>c</v>
      </c>
    </row>
    <row r="30961" spans="1:2" x14ac:dyDescent="0.25">
      <c r="A30961">
        <v>3</v>
      </c>
      <c r="B30961" t="str">
        <f>VLOOKUP($A30961,Feuil1!$A:$B,2,FALSE)</f>
        <v>c</v>
      </c>
    </row>
    <row r="30962" spans="1:2" x14ac:dyDescent="0.25">
      <c r="A30962">
        <v>3</v>
      </c>
      <c r="B30962" t="str">
        <f>VLOOKUP($A30962,Feuil1!$A:$B,2,FALSE)</f>
        <v>c</v>
      </c>
    </row>
    <row r="30963" spans="1:2" x14ac:dyDescent="0.25">
      <c r="A30963">
        <v>3</v>
      </c>
      <c r="B30963" t="str">
        <f>VLOOKUP($A30963,Feuil1!$A:$B,2,FALSE)</f>
        <v>c</v>
      </c>
    </row>
    <row r="30964" spans="1:2" x14ac:dyDescent="0.25">
      <c r="A30964">
        <v>3</v>
      </c>
      <c r="B30964" t="str">
        <f>VLOOKUP($A30964,Feuil1!$A:$B,2,FALSE)</f>
        <v>c</v>
      </c>
    </row>
    <row r="30965" spans="1:2" x14ac:dyDescent="0.25">
      <c r="A30965">
        <v>3</v>
      </c>
      <c r="B30965" t="str">
        <f>VLOOKUP($A30965,Feuil1!$A:$B,2,FALSE)</f>
        <v>c</v>
      </c>
    </row>
    <row r="30966" spans="1:2" x14ac:dyDescent="0.25">
      <c r="A30966">
        <v>3</v>
      </c>
      <c r="B30966" t="str">
        <f>VLOOKUP($A30966,Feuil1!$A:$B,2,FALSE)</f>
        <v>c</v>
      </c>
    </row>
    <row r="30967" spans="1:2" x14ac:dyDescent="0.25">
      <c r="A30967">
        <v>3</v>
      </c>
      <c r="B30967" t="str">
        <f>VLOOKUP($A30967,Feuil1!$A:$B,2,FALSE)</f>
        <v>c</v>
      </c>
    </row>
    <row r="30968" spans="1:2" x14ac:dyDescent="0.25">
      <c r="A30968">
        <v>3</v>
      </c>
      <c r="B30968" t="str">
        <f>VLOOKUP($A30968,Feuil1!$A:$B,2,FALSE)</f>
        <v>c</v>
      </c>
    </row>
    <row r="30969" spans="1:2" x14ac:dyDescent="0.25">
      <c r="A30969">
        <v>3</v>
      </c>
      <c r="B30969" t="str">
        <f>VLOOKUP($A30969,Feuil1!$A:$B,2,FALSE)</f>
        <v>c</v>
      </c>
    </row>
    <row r="30970" spans="1:2" x14ac:dyDescent="0.25">
      <c r="A30970">
        <v>3</v>
      </c>
      <c r="B30970" t="str">
        <f>VLOOKUP($A30970,Feuil1!$A:$B,2,FALSE)</f>
        <v>c</v>
      </c>
    </row>
    <row r="30971" spans="1:2" x14ac:dyDescent="0.25">
      <c r="A30971">
        <v>3</v>
      </c>
      <c r="B30971" t="str">
        <f>VLOOKUP($A30971,Feuil1!$A:$B,2,FALSE)</f>
        <v>c</v>
      </c>
    </row>
    <row r="30972" spans="1:2" x14ac:dyDescent="0.25">
      <c r="A30972">
        <v>3</v>
      </c>
      <c r="B30972" t="str">
        <f>VLOOKUP($A30972,Feuil1!$A:$B,2,FALSE)</f>
        <v>c</v>
      </c>
    </row>
    <row r="30973" spans="1:2" x14ac:dyDescent="0.25">
      <c r="A30973">
        <v>3</v>
      </c>
      <c r="B30973" t="str">
        <f>VLOOKUP($A30973,Feuil1!$A:$B,2,FALSE)</f>
        <v>c</v>
      </c>
    </row>
    <row r="30974" spans="1:2" x14ac:dyDescent="0.25">
      <c r="A30974">
        <v>3</v>
      </c>
      <c r="B30974" t="str">
        <f>VLOOKUP($A30974,Feuil1!$A:$B,2,FALSE)</f>
        <v>c</v>
      </c>
    </row>
    <row r="30975" spans="1:2" x14ac:dyDescent="0.25">
      <c r="A30975">
        <v>3</v>
      </c>
      <c r="B30975" t="str">
        <f>VLOOKUP($A30975,Feuil1!$A:$B,2,FALSE)</f>
        <v>c</v>
      </c>
    </row>
    <row r="30976" spans="1:2" x14ac:dyDescent="0.25">
      <c r="A30976">
        <v>3</v>
      </c>
      <c r="B30976" t="str">
        <f>VLOOKUP($A30976,Feuil1!$A:$B,2,FALSE)</f>
        <v>c</v>
      </c>
    </row>
    <row r="30977" spans="1:2" x14ac:dyDescent="0.25">
      <c r="A30977">
        <v>3</v>
      </c>
      <c r="B30977" t="str">
        <f>VLOOKUP($A30977,Feuil1!$A:$B,2,FALSE)</f>
        <v>c</v>
      </c>
    </row>
    <row r="30978" spans="1:2" x14ac:dyDescent="0.25">
      <c r="A30978">
        <v>3</v>
      </c>
      <c r="B30978" t="str">
        <f>VLOOKUP($A30978,Feuil1!$A:$B,2,FALSE)</f>
        <v>c</v>
      </c>
    </row>
    <row r="30979" spans="1:2" x14ac:dyDescent="0.25">
      <c r="A30979">
        <v>3</v>
      </c>
      <c r="B30979" t="str">
        <f>VLOOKUP($A30979,Feuil1!$A:$B,2,FALSE)</f>
        <v>c</v>
      </c>
    </row>
    <row r="30980" spans="1:2" x14ac:dyDescent="0.25">
      <c r="A30980">
        <v>3</v>
      </c>
      <c r="B30980" t="str">
        <f>VLOOKUP($A30980,Feuil1!$A:$B,2,FALSE)</f>
        <v>c</v>
      </c>
    </row>
    <row r="30981" spans="1:2" x14ac:dyDescent="0.25">
      <c r="A30981">
        <v>3</v>
      </c>
      <c r="B30981" t="str">
        <f>VLOOKUP($A30981,Feuil1!$A:$B,2,FALSE)</f>
        <v>c</v>
      </c>
    </row>
    <row r="30982" spans="1:2" x14ac:dyDescent="0.25">
      <c r="A30982">
        <v>3</v>
      </c>
      <c r="B30982" t="str">
        <f>VLOOKUP($A30982,Feuil1!$A:$B,2,FALSE)</f>
        <v>c</v>
      </c>
    </row>
    <row r="30983" spans="1:2" x14ac:dyDescent="0.25">
      <c r="A30983">
        <v>3</v>
      </c>
      <c r="B30983" t="str">
        <f>VLOOKUP($A30983,Feuil1!$A:$B,2,FALSE)</f>
        <v>c</v>
      </c>
    </row>
    <row r="30984" spans="1:2" x14ac:dyDescent="0.25">
      <c r="A30984">
        <v>3</v>
      </c>
      <c r="B30984" t="str">
        <f>VLOOKUP($A30984,Feuil1!$A:$B,2,FALSE)</f>
        <v>c</v>
      </c>
    </row>
    <row r="30985" spans="1:2" x14ac:dyDescent="0.25">
      <c r="A30985">
        <v>3</v>
      </c>
      <c r="B30985" t="str">
        <f>VLOOKUP($A30985,Feuil1!$A:$B,2,FALSE)</f>
        <v>c</v>
      </c>
    </row>
    <row r="30986" spans="1:2" x14ac:dyDescent="0.25">
      <c r="A30986">
        <v>3</v>
      </c>
      <c r="B30986" t="str">
        <f>VLOOKUP($A30986,Feuil1!$A:$B,2,FALSE)</f>
        <v>c</v>
      </c>
    </row>
    <row r="30987" spans="1:2" x14ac:dyDescent="0.25">
      <c r="A30987">
        <v>3</v>
      </c>
      <c r="B30987" t="str">
        <f>VLOOKUP($A30987,Feuil1!$A:$B,2,FALSE)</f>
        <v>c</v>
      </c>
    </row>
    <row r="30988" spans="1:2" x14ac:dyDescent="0.25">
      <c r="A30988">
        <v>3</v>
      </c>
      <c r="B30988" t="str">
        <f>VLOOKUP($A30988,Feuil1!$A:$B,2,FALSE)</f>
        <v>c</v>
      </c>
    </row>
    <row r="30989" spans="1:2" x14ac:dyDescent="0.25">
      <c r="A30989">
        <v>3</v>
      </c>
      <c r="B30989" t="str">
        <f>VLOOKUP($A30989,Feuil1!$A:$B,2,FALSE)</f>
        <v>c</v>
      </c>
    </row>
    <row r="30990" spans="1:2" x14ac:dyDescent="0.25">
      <c r="A30990">
        <v>3</v>
      </c>
      <c r="B30990" t="str">
        <f>VLOOKUP($A30990,Feuil1!$A:$B,2,FALSE)</f>
        <v>c</v>
      </c>
    </row>
    <row r="30991" spans="1:2" x14ac:dyDescent="0.25">
      <c r="A30991">
        <v>3</v>
      </c>
      <c r="B30991" t="str">
        <f>VLOOKUP($A30991,Feuil1!$A:$B,2,FALSE)</f>
        <v>c</v>
      </c>
    </row>
    <row r="30992" spans="1:2" x14ac:dyDescent="0.25">
      <c r="A30992">
        <v>3</v>
      </c>
      <c r="B30992" t="str">
        <f>VLOOKUP($A30992,Feuil1!$A:$B,2,FALSE)</f>
        <v>c</v>
      </c>
    </row>
    <row r="30993" spans="1:2" x14ac:dyDescent="0.25">
      <c r="A30993">
        <v>3</v>
      </c>
      <c r="B30993" t="str">
        <f>VLOOKUP($A30993,Feuil1!$A:$B,2,FALSE)</f>
        <v>c</v>
      </c>
    </row>
    <row r="30994" spans="1:2" x14ac:dyDescent="0.25">
      <c r="A30994">
        <v>3</v>
      </c>
      <c r="B30994" t="str">
        <f>VLOOKUP($A30994,Feuil1!$A:$B,2,FALSE)</f>
        <v>c</v>
      </c>
    </row>
    <row r="30995" spans="1:2" x14ac:dyDescent="0.25">
      <c r="A30995">
        <v>3</v>
      </c>
      <c r="B30995" t="str">
        <f>VLOOKUP($A30995,Feuil1!$A:$B,2,FALSE)</f>
        <v>c</v>
      </c>
    </row>
    <row r="30996" spans="1:2" x14ac:dyDescent="0.25">
      <c r="A30996">
        <v>3</v>
      </c>
      <c r="B30996" t="str">
        <f>VLOOKUP($A30996,Feuil1!$A:$B,2,FALSE)</f>
        <v>c</v>
      </c>
    </row>
    <row r="30997" spans="1:2" x14ac:dyDescent="0.25">
      <c r="A30997">
        <v>3</v>
      </c>
      <c r="B30997" t="str">
        <f>VLOOKUP($A30997,Feuil1!$A:$B,2,FALSE)</f>
        <v>c</v>
      </c>
    </row>
    <row r="30998" spans="1:2" x14ac:dyDescent="0.25">
      <c r="A30998">
        <v>3</v>
      </c>
      <c r="B30998" t="str">
        <f>VLOOKUP($A30998,Feuil1!$A:$B,2,FALSE)</f>
        <v>c</v>
      </c>
    </row>
    <row r="30999" spans="1:2" x14ac:dyDescent="0.25">
      <c r="A30999">
        <v>3</v>
      </c>
      <c r="B30999" t="str">
        <f>VLOOKUP($A30999,Feuil1!$A:$B,2,FALSE)</f>
        <v>c</v>
      </c>
    </row>
    <row r="31000" spans="1:2" x14ac:dyDescent="0.25">
      <c r="A31000">
        <v>3</v>
      </c>
      <c r="B31000" t="str">
        <f>VLOOKUP($A31000,Feuil1!$A:$B,2,FALSE)</f>
        <v>c</v>
      </c>
    </row>
    <row r="31001" spans="1:2" x14ac:dyDescent="0.25">
      <c r="A31001">
        <v>3</v>
      </c>
      <c r="B31001" t="str">
        <f>VLOOKUP($A31001,Feuil1!$A:$B,2,FALSE)</f>
        <v>c</v>
      </c>
    </row>
    <row r="31002" spans="1:2" x14ac:dyDescent="0.25">
      <c r="A31002">
        <v>3</v>
      </c>
      <c r="B31002" t="str">
        <f>VLOOKUP($A31002,Feuil1!$A:$B,2,FALSE)</f>
        <v>c</v>
      </c>
    </row>
    <row r="31003" spans="1:2" x14ac:dyDescent="0.25">
      <c r="A31003">
        <v>3</v>
      </c>
      <c r="B31003" t="str">
        <f>VLOOKUP($A31003,Feuil1!$A:$B,2,FALSE)</f>
        <v>c</v>
      </c>
    </row>
    <row r="31004" spans="1:2" x14ac:dyDescent="0.25">
      <c r="A31004">
        <v>3</v>
      </c>
      <c r="B31004" t="str">
        <f>VLOOKUP($A31004,Feuil1!$A:$B,2,FALSE)</f>
        <v>c</v>
      </c>
    </row>
    <row r="31005" spans="1:2" x14ac:dyDescent="0.25">
      <c r="A31005">
        <v>3</v>
      </c>
      <c r="B31005" t="str">
        <f>VLOOKUP($A31005,Feuil1!$A:$B,2,FALSE)</f>
        <v>c</v>
      </c>
    </row>
    <row r="31006" spans="1:2" x14ac:dyDescent="0.25">
      <c r="A31006">
        <v>3</v>
      </c>
      <c r="B31006" t="str">
        <f>VLOOKUP($A31006,Feuil1!$A:$B,2,FALSE)</f>
        <v>c</v>
      </c>
    </row>
    <row r="31007" spans="1:2" x14ac:dyDescent="0.25">
      <c r="A31007">
        <v>3</v>
      </c>
      <c r="B31007" t="str">
        <f>VLOOKUP($A31007,Feuil1!$A:$B,2,FALSE)</f>
        <v>c</v>
      </c>
    </row>
    <row r="31008" spans="1:2" x14ac:dyDescent="0.25">
      <c r="A31008">
        <v>3</v>
      </c>
      <c r="B31008" t="str">
        <f>VLOOKUP($A31008,Feuil1!$A:$B,2,FALSE)</f>
        <v>c</v>
      </c>
    </row>
    <row r="31009" spans="1:2" x14ac:dyDescent="0.25">
      <c r="A31009">
        <v>3</v>
      </c>
      <c r="B31009" t="str">
        <f>VLOOKUP($A31009,Feuil1!$A:$B,2,FALSE)</f>
        <v>c</v>
      </c>
    </row>
    <row r="31010" spans="1:2" x14ac:dyDescent="0.25">
      <c r="A31010">
        <v>3</v>
      </c>
      <c r="B31010" t="str">
        <f>VLOOKUP($A31010,Feuil1!$A:$B,2,FALSE)</f>
        <v>c</v>
      </c>
    </row>
    <row r="31011" spans="1:2" x14ac:dyDescent="0.25">
      <c r="A31011">
        <v>3</v>
      </c>
      <c r="B31011" t="str">
        <f>VLOOKUP($A31011,Feuil1!$A:$B,2,FALSE)</f>
        <v>c</v>
      </c>
    </row>
    <row r="31012" spans="1:2" x14ac:dyDescent="0.25">
      <c r="A31012">
        <v>3</v>
      </c>
      <c r="B31012" t="str">
        <f>VLOOKUP($A31012,Feuil1!$A:$B,2,FALSE)</f>
        <v>c</v>
      </c>
    </row>
    <row r="31013" spans="1:2" x14ac:dyDescent="0.25">
      <c r="A31013">
        <v>3</v>
      </c>
      <c r="B31013" t="str">
        <f>VLOOKUP($A31013,Feuil1!$A:$B,2,FALSE)</f>
        <v>c</v>
      </c>
    </row>
    <row r="31014" spans="1:2" x14ac:dyDescent="0.25">
      <c r="A31014">
        <v>3</v>
      </c>
      <c r="B31014" t="str">
        <f>VLOOKUP($A31014,Feuil1!$A:$B,2,FALSE)</f>
        <v>c</v>
      </c>
    </row>
    <row r="31015" spans="1:2" x14ac:dyDescent="0.25">
      <c r="A31015">
        <v>3</v>
      </c>
      <c r="B31015" t="str">
        <f>VLOOKUP($A31015,Feuil1!$A:$B,2,FALSE)</f>
        <v>c</v>
      </c>
    </row>
    <row r="31016" spans="1:2" x14ac:dyDescent="0.25">
      <c r="A31016">
        <v>3</v>
      </c>
      <c r="B31016" t="str">
        <f>VLOOKUP($A31016,Feuil1!$A:$B,2,FALSE)</f>
        <v>c</v>
      </c>
    </row>
    <row r="31017" spans="1:2" x14ac:dyDescent="0.25">
      <c r="A31017">
        <v>3</v>
      </c>
      <c r="B31017" t="str">
        <f>VLOOKUP($A31017,Feuil1!$A:$B,2,FALSE)</f>
        <v>c</v>
      </c>
    </row>
    <row r="31018" spans="1:2" x14ac:dyDescent="0.25">
      <c r="A31018">
        <v>3</v>
      </c>
      <c r="B31018" t="str">
        <f>VLOOKUP($A31018,Feuil1!$A:$B,2,FALSE)</f>
        <v>c</v>
      </c>
    </row>
    <row r="31019" spans="1:2" x14ac:dyDescent="0.25">
      <c r="A31019">
        <v>3</v>
      </c>
      <c r="B31019" t="str">
        <f>VLOOKUP($A31019,Feuil1!$A:$B,2,FALSE)</f>
        <v>c</v>
      </c>
    </row>
    <row r="31020" spans="1:2" x14ac:dyDescent="0.25">
      <c r="A31020">
        <v>3</v>
      </c>
      <c r="B31020" t="str">
        <f>VLOOKUP($A31020,Feuil1!$A:$B,2,FALSE)</f>
        <v>c</v>
      </c>
    </row>
    <row r="31021" spans="1:2" x14ac:dyDescent="0.25">
      <c r="A31021">
        <v>3</v>
      </c>
      <c r="B31021" t="str">
        <f>VLOOKUP($A31021,Feuil1!$A:$B,2,FALSE)</f>
        <v>c</v>
      </c>
    </row>
    <row r="31022" spans="1:2" x14ac:dyDescent="0.25">
      <c r="A31022">
        <v>3</v>
      </c>
      <c r="B31022" t="str">
        <f>VLOOKUP($A31022,Feuil1!$A:$B,2,FALSE)</f>
        <v>c</v>
      </c>
    </row>
    <row r="31023" spans="1:2" x14ac:dyDescent="0.25">
      <c r="A31023">
        <v>3</v>
      </c>
      <c r="B31023" t="str">
        <f>VLOOKUP($A31023,Feuil1!$A:$B,2,FALSE)</f>
        <v>c</v>
      </c>
    </row>
    <row r="31024" spans="1:2" x14ac:dyDescent="0.25">
      <c r="A31024">
        <v>3</v>
      </c>
      <c r="B31024" t="str">
        <f>VLOOKUP($A31024,Feuil1!$A:$B,2,FALSE)</f>
        <v>c</v>
      </c>
    </row>
    <row r="31025" spans="1:2" x14ac:dyDescent="0.25">
      <c r="A31025">
        <v>3</v>
      </c>
      <c r="B31025" t="str">
        <f>VLOOKUP($A31025,Feuil1!$A:$B,2,FALSE)</f>
        <v>c</v>
      </c>
    </row>
    <row r="31026" spans="1:2" x14ac:dyDescent="0.25">
      <c r="A31026">
        <v>3</v>
      </c>
      <c r="B31026" t="str">
        <f>VLOOKUP($A31026,Feuil1!$A:$B,2,FALSE)</f>
        <v>c</v>
      </c>
    </row>
    <row r="31027" spans="1:2" x14ac:dyDescent="0.25">
      <c r="A31027">
        <v>3</v>
      </c>
      <c r="B31027" t="str">
        <f>VLOOKUP($A31027,Feuil1!$A:$B,2,FALSE)</f>
        <v>c</v>
      </c>
    </row>
    <row r="31028" spans="1:2" x14ac:dyDescent="0.25">
      <c r="A31028">
        <v>3</v>
      </c>
      <c r="B31028" t="str">
        <f>VLOOKUP($A31028,Feuil1!$A:$B,2,FALSE)</f>
        <v>c</v>
      </c>
    </row>
    <row r="31029" spans="1:2" x14ac:dyDescent="0.25">
      <c r="A31029">
        <v>3</v>
      </c>
      <c r="B31029" t="str">
        <f>VLOOKUP($A31029,Feuil1!$A:$B,2,FALSE)</f>
        <v>c</v>
      </c>
    </row>
    <row r="31030" spans="1:2" x14ac:dyDescent="0.25">
      <c r="A31030">
        <v>3</v>
      </c>
      <c r="B31030" t="str">
        <f>VLOOKUP($A31030,Feuil1!$A:$B,2,FALSE)</f>
        <v>c</v>
      </c>
    </row>
    <row r="31031" spans="1:2" x14ac:dyDescent="0.25">
      <c r="A31031">
        <v>3</v>
      </c>
      <c r="B31031" t="str">
        <f>VLOOKUP($A31031,Feuil1!$A:$B,2,FALSE)</f>
        <v>c</v>
      </c>
    </row>
    <row r="31032" spans="1:2" x14ac:dyDescent="0.25">
      <c r="A31032">
        <v>3</v>
      </c>
      <c r="B31032" t="str">
        <f>VLOOKUP($A31032,Feuil1!$A:$B,2,FALSE)</f>
        <v>c</v>
      </c>
    </row>
    <row r="31033" spans="1:2" x14ac:dyDescent="0.25">
      <c r="A31033">
        <v>3</v>
      </c>
      <c r="B31033" t="str">
        <f>VLOOKUP($A31033,Feuil1!$A:$B,2,FALSE)</f>
        <v>c</v>
      </c>
    </row>
    <row r="31034" spans="1:2" x14ac:dyDescent="0.25">
      <c r="A31034">
        <v>3</v>
      </c>
      <c r="B31034" t="str">
        <f>VLOOKUP($A31034,Feuil1!$A:$B,2,FALSE)</f>
        <v>c</v>
      </c>
    </row>
    <row r="31035" spans="1:2" x14ac:dyDescent="0.25">
      <c r="A31035">
        <v>3</v>
      </c>
      <c r="B31035" t="str">
        <f>VLOOKUP($A31035,Feuil1!$A:$B,2,FALSE)</f>
        <v>c</v>
      </c>
    </row>
    <row r="31036" spans="1:2" x14ac:dyDescent="0.25">
      <c r="A31036">
        <v>3</v>
      </c>
      <c r="B31036" t="str">
        <f>VLOOKUP($A31036,Feuil1!$A:$B,2,FALSE)</f>
        <v>c</v>
      </c>
    </row>
    <row r="31037" spans="1:2" x14ac:dyDescent="0.25">
      <c r="A31037">
        <v>3</v>
      </c>
      <c r="B31037" t="str">
        <f>VLOOKUP($A31037,Feuil1!$A:$B,2,FALSE)</f>
        <v>c</v>
      </c>
    </row>
    <row r="31038" spans="1:2" x14ac:dyDescent="0.25">
      <c r="A31038">
        <v>3</v>
      </c>
      <c r="B31038" t="str">
        <f>VLOOKUP($A31038,Feuil1!$A:$B,2,FALSE)</f>
        <v>c</v>
      </c>
    </row>
    <row r="31039" spans="1:2" x14ac:dyDescent="0.25">
      <c r="A31039">
        <v>3</v>
      </c>
      <c r="B31039" t="str">
        <f>VLOOKUP($A31039,Feuil1!$A:$B,2,FALSE)</f>
        <v>c</v>
      </c>
    </row>
    <row r="31040" spans="1:2" x14ac:dyDescent="0.25">
      <c r="A31040">
        <v>3</v>
      </c>
      <c r="B31040" t="str">
        <f>VLOOKUP($A31040,Feuil1!$A:$B,2,FALSE)</f>
        <v>c</v>
      </c>
    </row>
    <row r="31041" spans="1:2" x14ac:dyDescent="0.25">
      <c r="A31041">
        <v>3</v>
      </c>
      <c r="B31041" t="str">
        <f>VLOOKUP($A31041,Feuil1!$A:$B,2,FALSE)</f>
        <v>c</v>
      </c>
    </row>
    <row r="31042" spans="1:2" x14ac:dyDescent="0.25">
      <c r="A31042">
        <v>3</v>
      </c>
      <c r="B31042" t="str">
        <f>VLOOKUP($A31042,Feuil1!$A:$B,2,FALSE)</f>
        <v>c</v>
      </c>
    </row>
    <row r="31043" spans="1:2" x14ac:dyDescent="0.25">
      <c r="A31043">
        <v>3</v>
      </c>
      <c r="B31043" t="str">
        <f>VLOOKUP($A31043,Feuil1!$A:$B,2,FALSE)</f>
        <v>c</v>
      </c>
    </row>
    <row r="31044" spans="1:2" x14ac:dyDescent="0.25">
      <c r="A31044">
        <v>3</v>
      </c>
      <c r="B31044" t="str">
        <f>VLOOKUP($A31044,Feuil1!$A:$B,2,FALSE)</f>
        <v>c</v>
      </c>
    </row>
    <row r="31045" spans="1:2" x14ac:dyDescent="0.25">
      <c r="A31045">
        <v>3</v>
      </c>
      <c r="B31045" t="str">
        <f>VLOOKUP($A31045,Feuil1!$A:$B,2,FALSE)</f>
        <v>c</v>
      </c>
    </row>
    <row r="31046" spans="1:2" x14ac:dyDescent="0.25">
      <c r="A31046">
        <v>3</v>
      </c>
      <c r="B31046" t="str">
        <f>VLOOKUP($A31046,Feuil1!$A:$B,2,FALSE)</f>
        <v>c</v>
      </c>
    </row>
    <row r="31047" spans="1:2" x14ac:dyDescent="0.25">
      <c r="A31047">
        <v>3</v>
      </c>
      <c r="B31047" t="str">
        <f>VLOOKUP($A31047,Feuil1!$A:$B,2,FALSE)</f>
        <v>c</v>
      </c>
    </row>
    <row r="31048" spans="1:2" x14ac:dyDescent="0.25">
      <c r="A31048">
        <v>3</v>
      </c>
      <c r="B31048" t="str">
        <f>VLOOKUP($A31048,Feuil1!$A:$B,2,FALSE)</f>
        <v>c</v>
      </c>
    </row>
    <row r="31049" spans="1:2" x14ac:dyDescent="0.25">
      <c r="A31049">
        <v>3</v>
      </c>
      <c r="B31049" t="str">
        <f>VLOOKUP($A31049,Feuil1!$A:$B,2,FALSE)</f>
        <v>c</v>
      </c>
    </row>
    <row r="31050" spans="1:2" x14ac:dyDescent="0.25">
      <c r="A31050">
        <v>3</v>
      </c>
      <c r="B31050" t="str">
        <f>VLOOKUP($A31050,Feuil1!$A:$B,2,FALSE)</f>
        <v>c</v>
      </c>
    </row>
    <row r="31051" spans="1:2" x14ac:dyDescent="0.25">
      <c r="A31051">
        <v>3</v>
      </c>
      <c r="B31051" t="str">
        <f>VLOOKUP($A31051,Feuil1!$A:$B,2,FALSE)</f>
        <v>c</v>
      </c>
    </row>
    <row r="31052" spans="1:2" x14ac:dyDescent="0.25">
      <c r="A31052">
        <v>3</v>
      </c>
      <c r="B31052" t="str">
        <f>VLOOKUP($A31052,Feuil1!$A:$B,2,FALSE)</f>
        <v>c</v>
      </c>
    </row>
    <row r="31053" spans="1:2" x14ac:dyDescent="0.25">
      <c r="A31053">
        <v>3</v>
      </c>
      <c r="B31053" t="str">
        <f>VLOOKUP($A31053,Feuil1!$A:$B,2,FALSE)</f>
        <v>c</v>
      </c>
    </row>
    <row r="31054" spans="1:2" x14ac:dyDescent="0.25">
      <c r="A31054">
        <v>3</v>
      </c>
      <c r="B31054" t="str">
        <f>VLOOKUP($A31054,Feuil1!$A:$B,2,FALSE)</f>
        <v>c</v>
      </c>
    </row>
    <row r="31055" spans="1:2" x14ac:dyDescent="0.25">
      <c r="A31055">
        <v>3</v>
      </c>
      <c r="B31055" t="str">
        <f>VLOOKUP($A31055,Feuil1!$A:$B,2,FALSE)</f>
        <v>c</v>
      </c>
    </row>
    <row r="31056" spans="1:2" x14ac:dyDescent="0.25">
      <c r="A31056">
        <v>3</v>
      </c>
      <c r="B31056" t="str">
        <f>VLOOKUP($A31056,Feuil1!$A:$B,2,FALSE)</f>
        <v>c</v>
      </c>
    </row>
    <row r="31057" spans="1:2" x14ac:dyDescent="0.25">
      <c r="A31057">
        <v>3</v>
      </c>
      <c r="B31057" t="str">
        <f>VLOOKUP($A31057,Feuil1!$A:$B,2,FALSE)</f>
        <v>c</v>
      </c>
    </row>
    <row r="31058" spans="1:2" x14ac:dyDescent="0.25">
      <c r="A31058">
        <v>3</v>
      </c>
      <c r="B31058" t="str">
        <f>VLOOKUP($A31058,Feuil1!$A:$B,2,FALSE)</f>
        <v>c</v>
      </c>
    </row>
    <row r="31059" spans="1:2" x14ac:dyDescent="0.25">
      <c r="A31059">
        <v>3</v>
      </c>
      <c r="B31059" t="str">
        <f>VLOOKUP($A31059,Feuil1!$A:$B,2,FALSE)</f>
        <v>c</v>
      </c>
    </row>
    <row r="31060" spans="1:2" x14ac:dyDescent="0.25">
      <c r="A31060">
        <v>3</v>
      </c>
      <c r="B31060" t="str">
        <f>VLOOKUP($A31060,Feuil1!$A:$B,2,FALSE)</f>
        <v>c</v>
      </c>
    </row>
    <row r="31061" spans="1:2" x14ac:dyDescent="0.25">
      <c r="A31061">
        <v>3</v>
      </c>
      <c r="B31061" t="str">
        <f>VLOOKUP($A31061,Feuil1!$A:$B,2,FALSE)</f>
        <v>c</v>
      </c>
    </row>
    <row r="31062" spans="1:2" x14ac:dyDescent="0.25">
      <c r="A31062">
        <v>3</v>
      </c>
      <c r="B31062" t="str">
        <f>VLOOKUP($A31062,Feuil1!$A:$B,2,FALSE)</f>
        <v>c</v>
      </c>
    </row>
    <row r="31063" spans="1:2" x14ac:dyDescent="0.25">
      <c r="A31063">
        <v>3</v>
      </c>
      <c r="B31063" t="str">
        <f>VLOOKUP($A31063,Feuil1!$A:$B,2,FALSE)</f>
        <v>c</v>
      </c>
    </row>
    <row r="31064" spans="1:2" x14ac:dyDescent="0.25">
      <c r="A31064">
        <v>3</v>
      </c>
      <c r="B31064" t="str">
        <f>VLOOKUP($A31064,Feuil1!$A:$B,2,FALSE)</f>
        <v>c</v>
      </c>
    </row>
    <row r="31065" spans="1:2" x14ac:dyDescent="0.25">
      <c r="A31065">
        <v>3</v>
      </c>
      <c r="B31065" t="str">
        <f>VLOOKUP($A31065,Feuil1!$A:$B,2,FALSE)</f>
        <v>c</v>
      </c>
    </row>
    <row r="31066" spans="1:2" x14ac:dyDescent="0.25">
      <c r="A31066">
        <v>3</v>
      </c>
      <c r="B31066" t="str">
        <f>VLOOKUP($A31066,Feuil1!$A:$B,2,FALSE)</f>
        <v>c</v>
      </c>
    </row>
    <row r="31067" spans="1:2" x14ac:dyDescent="0.25">
      <c r="A31067">
        <v>3</v>
      </c>
      <c r="B31067" t="str">
        <f>VLOOKUP($A31067,Feuil1!$A:$B,2,FALSE)</f>
        <v>c</v>
      </c>
    </row>
    <row r="31068" spans="1:2" x14ac:dyDescent="0.25">
      <c r="A31068">
        <v>3</v>
      </c>
      <c r="B31068" t="str">
        <f>VLOOKUP($A31068,Feuil1!$A:$B,2,FALSE)</f>
        <v>c</v>
      </c>
    </row>
    <row r="31069" spans="1:2" x14ac:dyDescent="0.25">
      <c r="A31069">
        <v>3</v>
      </c>
      <c r="B31069" t="str">
        <f>VLOOKUP($A31069,Feuil1!$A:$B,2,FALSE)</f>
        <v>c</v>
      </c>
    </row>
    <row r="31070" spans="1:2" x14ac:dyDescent="0.25">
      <c r="A31070">
        <v>3</v>
      </c>
      <c r="B31070" t="str">
        <f>VLOOKUP($A31070,Feuil1!$A:$B,2,FALSE)</f>
        <v>c</v>
      </c>
    </row>
    <row r="31071" spans="1:2" x14ac:dyDescent="0.25">
      <c r="A31071">
        <v>3</v>
      </c>
      <c r="B31071" t="str">
        <f>VLOOKUP($A31071,Feuil1!$A:$B,2,FALSE)</f>
        <v>c</v>
      </c>
    </row>
    <row r="31072" spans="1:2" x14ac:dyDescent="0.25">
      <c r="A31072">
        <v>3</v>
      </c>
      <c r="B31072" t="str">
        <f>VLOOKUP($A31072,Feuil1!$A:$B,2,FALSE)</f>
        <v>c</v>
      </c>
    </row>
    <row r="31073" spans="1:2" x14ac:dyDescent="0.25">
      <c r="A31073">
        <v>3</v>
      </c>
      <c r="B31073" t="str">
        <f>VLOOKUP($A31073,Feuil1!$A:$B,2,FALSE)</f>
        <v>c</v>
      </c>
    </row>
    <row r="31074" spans="1:2" x14ac:dyDescent="0.25">
      <c r="A31074">
        <v>3</v>
      </c>
      <c r="B31074" t="str">
        <f>VLOOKUP($A31074,Feuil1!$A:$B,2,FALSE)</f>
        <v>c</v>
      </c>
    </row>
    <row r="31075" spans="1:2" x14ac:dyDescent="0.25">
      <c r="A31075">
        <v>3</v>
      </c>
      <c r="B31075" t="str">
        <f>VLOOKUP($A31075,Feuil1!$A:$B,2,FALSE)</f>
        <v>c</v>
      </c>
    </row>
    <row r="31076" spans="1:2" x14ac:dyDescent="0.25">
      <c r="A31076">
        <v>3</v>
      </c>
      <c r="B31076" t="str">
        <f>VLOOKUP($A31076,Feuil1!$A:$B,2,FALSE)</f>
        <v>c</v>
      </c>
    </row>
    <row r="31077" spans="1:2" x14ac:dyDescent="0.25">
      <c r="A31077">
        <v>3</v>
      </c>
      <c r="B31077" t="str">
        <f>VLOOKUP($A31077,Feuil1!$A:$B,2,FALSE)</f>
        <v>c</v>
      </c>
    </row>
    <row r="31078" spans="1:2" x14ac:dyDescent="0.25">
      <c r="A31078">
        <v>3</v>
      </c>
      <c r="B31078" t="str">
        <f>VLOOKUP($A31078,Feuil1!$A:$B,2,FALSE)</f>
        <v>c</v>
      </c>
    </row>
    <row r="31079" spans="1:2" x14ac:dyDescent="0.25">
      <c r="A31079">
        <v>3</v>
      </c>
      <c r="B31079" t="str">
        <f>VLOOKUP($A31079,Feuil1!$A:$B,2,FALSE)</f>
        <v>c</v>
      </c>
    </row>
    <row r="31080" spans="1:2" x14ac:dyDescent="0.25">
      <c r="A31080">
        <v>3</v>
      </c>
      <c r="B31080" t="str">
        <f>VLOOKUP($A31080,Feuil1!$A:$B,2,FALSE)</f>
        <v>c</v>
      </c>
    </row>
    <row r="31081" spans="1:2" x14ac:dyDescent="0.25">
      <c r="A31081">
        <v>3</v>
      </c>
      <c r="B31081" t="str">
        <f>VLOOKUP($A31081,Feuil1!$A:$B,2,FALSE)</f>
        <v>c</v>
      </c>
    </row>
    <row r="31082" spans="1:2" x14ac:dyDescent="0.25">
      <c r="A31082">
        <v>3</v>
      </c>
      <c r="B31082" t="str">
        <f>VLOOKUP($A31082,Feuil1!$A:$B,2,FALSE)</f>
        <v>c</v>
      </c>
    </row>
    <row r="31083" spans="1:2" x14ac:dyDescent="0.25">
      <c r="A31083">
        <v>3</v>
      </c>
      <c r="B31083" t="str">
        <f>VLOOKUP($A31083,Feuil1!$A:$B,2,FALSE)</f>
        <v>c</v>
      </c>
    </row>
    <row r="31084" spans="1:2" x14ac:dyDescent="0.25">
      <c r="A31084">
        <v>3</v>
      </c>
      <c r="B31084" t="str">
        <f>VLOOKUP($A31084,Feuil1!$A:$B,2,FALSE)</f>
        <v>c</v>
      </c>
    </row>
    <row r="31085" spans="1:2" x14ac:dyDescent="0.25">
      <c r="A31085">
        <v>3</v>
      </c>
      <c r="B31085" t="str">
        <f>VLOOKUP($A31085,Feuil1!$A:$B,2,FALSE)</f>
        <v>c</v>
      </c>
    </row>
    <row r="31086" spans="1:2" x14ac:dyDescent="0.25">
      <c r="A31086">
        <v>3</v>
      </c>
      <c r="B31086" t="str">
        <f>VLOOKUP($A31086,Feuil1!$A:$B,2,FALSE)</f>
        <v>c</v>
      </c>
    </row>
    <row r="31087" spans="1:2" x14ac:dyDescent="0.25">
      <c r="A31087">
        <v>3</v>
      </c>
      <c r="B31087" t="str">
        <f>VLOOKUP($A31087,Feuil1!$A:$B,2,FALSE)</f>
        <v>c</v>
      </c>
    </row>
    <row r="31088" spans="1:2" x14ac:dyDescent="0.25">
      <c r="A31088">
        <v>3</v>
      </c>
      <c r="B31088" t="str">
        <f>VLOOKUP($A31088,Feuil1!$A:$B,2,FALSE)</f>
        <v>c</v>
      </c>
    </row>
    <row r="31089" spans="1:2" x14ac:dyDescent="0.25">
      <c r="A31089">
        <v>3</v>
      </c>
      <c r="B31089" t="str">
        <f>VLOOKUP($A31089,Feuil1!$A:$B,2,FALSE)</f>
        <v>c</v>
      </c>
    </row>
    <row r="31090" spans="1:2" x14ac:dyDescent="0.25">
      <c r="A31090">
        <v>3</v>
      </c>
      <c r="B31090" t="str">
        <f>VLOOKUP($A31090,Feuil1!$A:$B,2,FALSE)</f>
        <v>c</v>
      </c>
    </row>
    <row r="31091" spans="1:2" x14ac:dyDescent="0.25">
      <c r="A31091">
        <v>3</v>
      </c>
      <c r="B31091" t="str">
        <f>VLOOKUP($A31091,Feuil1!$A:$B,2,FALSE)</f>
        <v>c</v>
      </c>
    </row>
    <row r="31092" spans="1:2" x14ac:dyDescent="0.25">
      <c r="A31092">
        <v>3</v>
      </c>
      <c r="B31092" t="str">
        <f>VLOOKUP($A31092,Feuil1!$A:$B,2,FALSE)</f>
        <v>c</v>
      </c>
    </row>
    <row r="31093" spans="1:2" x14ac:dyDescent="0.25">
      <c r="A31093">
        <v>3</v>
      </c>
      <c r="B31093" t="str">
        <f>VLOOKUP($A31093,Feuil1!$A:$B,2,FALSE)</f>
        <v>c</v>
      </c>
    </row>
    <row r="31094" spans="1:2" x14ac:dyDescent="0.25">
      <c r="A31094">
        <v>3</v>
      </c>
      <c r="B31094" t="str">
        <f>VLOOKUP($A31094,Feuil1!$A:$B,2,FALSE)</f>
        <v>c</v>
      </c>
    </row>
    <row r="31095" spans="1:2" x14ac:dyDescent="0.25">
      <c r="A31095">
        <v>3</v>
      </c>
      <c r="B31095" t="str">
        <f>VLOOKUP($A31095,Feuil1!$A:$B,2,FALSE)</f>
        <v>c</v>
      </c>
    </row>
    <row r="31096" spans="1:2" x14ac:dyDescent="0.25">
      <c r="A31096">
        <v>3</v>
      </c>
      <c r="B31096" t="str">
        <f>VLOOKUP($A31096,Feuil1!$A:$B,2,FALSE)</f>
        <v>c</v>
      </c>
    </row>
    <row r="31097" spans="1:2" x14ac:dyDescent="0.25">
      <c r="A31097">
        <v>3</v>
      </c>
      <c r="B31097" t="str">
        <f>VLOOKUP($A31097,Feuil1!$A:$B,2,FALSE)</f>
        <v>c</v>
      </c>
    </row>
    <row r="31098" spans="1:2" x14ac:dyDescent="0.25">
      <c r="A31098">
        <v>3</v>
      </c>
      <c r="B31098" t="str">
        <f>VLOOKUP($A31098,Feuil1!$A:$B,2,FALSE)</f>
        <v>c</v>
      </c>
    </row>
    <row r="31099" spans="1:2" x14ac:dyDescent="0.25">
      <c r="A31099">
        <v>3</v>
      </c>
      <c r="B31099" t="str">
        <f>VLOOKUP($A31099,Feuil1!$A:$B,2,FALSE)</f>
        <v>c</v>
      </c>
    </row>
    <row r="31100" spans="1:2" x14ac:dyDescent="0.25">
      <c r="A31100">
        <v>3</v>
      </c>
      <c r="B31100" t="str">
        <f>VLOOKUP($A31100,Feuil1!$A:$B,2,FALSE)</f>
        <v>c</v>
      </c>
    </row>
    <row r="31101" spans="1:2" x14ac:dyDescent="0.25">
      <c r="A31101">
        <v>3</v>
      </c>
      <c r="B31101" t="str">
        <f>VLOOKUP($A31101,Feuil1!$A:$B,2,FALSE)</f>
        <v>c</v>
      </c>
    </row>
    <row r="31102" spans="1:2" x14ac:dyDescent="0.25">
      <c r="A31102">
        <v>3</v>
      </c>
      <c r="B31102" t="str">
        <f>VLOOKUP($A31102,Feuil1!$A:$B,2,FALSE)</f>
        <v>c</v>
      </c>
    </row>
    <row r="31103" spans="1:2" x14ac:dyDescent="0.25">
      <c r="A31103">
        <v>3</v>
      </c>
      <c r="B31103" t="str">
        <f>VLOOKUP($A31103,Feuil1!$A:$B,2,FALSE)</f>
        <v>c</v>
      </c>
    </row>
    <row r="31104" spans="1:2" x14ac:dyDescent="0.25">
      <c r="A31104">
        <v>3</v>
      </c>
      <c r="B31104" t="str">
        <f>VLOOKUP($A31104,Feuil1!$A:$B,2,FALSE)</f>
        <v>c</v>
      </c>
    </row>
    <row r="31105" spans="1:2" x14ac:dyDescent="0.25">
      <c r="A31105">
        <v>3</v>
      </c>
      <c r="B31105" t="str">
        <f>VLOOKUP($A31105,Feuil1!$A:$B,2,FALSE)</f>
        <v>c</v>
      </c>
    </row>
    <row r="31106" spans="1:2" x14ac:dyDescent="0.25">
      <c r="A31106">
        <v>3</v>
      </c>
      <c r="B31106" t="str">
        <f>VLOOKUP($A31106,Feuil1!$A:$B,2,FALSE)</f>
        <v>c</v>
      </c>
    </row>
    <row r="31107" spans="1:2" x14ac:dyDescent="0.25">
      <c r="A31107">
        <v>3</v>
      </c>
      <c r="B31107" t="str">
        <f>VLOOKUP($A31107,Feuil1!$A:$B,2,FALSE)</f>
        <v>c</v>
      </c>
    </row>
    <row r="31108" spans="1:2" x14ac:dyDescent="0.25">
      <c r="A31108">
        <v>3</v>
      </c>
      <c r="B31108" t="str">
        <f>VLOOKUP($A31108,Feuil1!$A:$B,2,FALSE)</f>
        <v>c</v>
      </c>
    </row>
    <row r="31109" spans="1:2" x14ac:dyDescent="0.25">
      <c r="A31109">
        <v>3</v>
      </c>
      <c r="B31109" t="str">
        <f>VLOOKUP($A31109,Feuil1!$A:$B,2,FALSE)</f>
        <v>c</v>
      </c>
    </row>
    <row r="31110" spans="1:2" x14ac:dyDescent="0.25">
      <c r="A31110">
        <v>3</v>
      </c>
      <c r="B31110" t="str">
        <f>VLOOKUP($A31110,Feuil1!$A:$B,2,FALSE)</f>
        <v>c</v>
      </c>
    </row>
    <row r="31111" spans="1:2" x14ac:dyDescent="0.25">
      <c r="A31111">
        <v>3</v>
      </c>
      <c r="B31111" t="str">
        <f>VLOOKUP($A31111,Feuil1!$A:$B,2,FALSE)</f>
        <v>c</v>
      </c>
    </row>
    <row r="31112" spans="1:2" x14ac:dyDescent="0.25">
      <c r="A31112">
        <v>3</v>
      </c>
      <c r="B31112" t="str">
        <f>VLOOKUP($A31112,Feuil1!$A:$B,2,FALSE)</f>
        <v>c</v>
      </c>
    </row>
    <row r="31113" spans="1:2" x14ac:dyDescent="0.25">
      <c r="A31113">
        <v>3</v>
      </c>
      <c r="B31113" t="str">
        <f>VLOOKUP($A31113,Feuil1!$A:$B,2,FALSE)</f>
        <v>c</v>
      </c>
    </row>
    <row r="31114" spans="1:2" x14ac:dyDescent="0.25">
      <c r="A31114">
        <v>3</v>
      </c>
      <c r="B31114" t="str">
        <f>VLOOKUP($A31114,Feuil1!$A:$B,2,FALSE)</f>
        <v>c</v>
      </c>
    </row>
    <row r="31115" spans="1:2" x14ac:dyDescent="0.25">
      <c r="A31115">
        <v>3</v>
      </c>
      <c r="B31115" t="str">
        <f>VLOOKUP($A31115,Feuil1!$A:$B,2,FALSE)</f>
        <v>c</v>
      </c>
    </row>
    <row r="31116" spans="1:2" x14ac:dyDescent="0.25">
      <c r="A31116">
        <v>3</v>
      </c>
      <c r="B31116" t="str">
        <f>VLOOKUP($A31116,Feuil1!$A:$B,2,FALSE)</f>
        <v>c</v>
      </c>
    </row>
    <row r="31117" spans="1:2" x14ac:dyDescent="0.25">
      <c r="A31117">
        <v>3</v>
      </c>
      <c r="B31117" t="str">
        <f>VLOOKUP($A31117,Feuil1!$A:$B,2,FALSE)</f>
        <v>c</v>
      </c>
    </row>
    <row r="31118" spans="1:2" x14ac:dyDescent="0.25">
      <c r="A31118">
        <v>3</v>
      </c>
      <c r="B31118" t="str">
        <f>VLOOKUP($A31118,Feuil1!$A:$B,2,FALSE)</f>
        <v>c</v>
      </c>
    </row>
    <row r="31119" spans="1:2" x14ac:dyDescent="0.25">
      <c r="A31119">
        <v>3</v>
      </c>
      <c r="B31119" t="str">
        <f>VLOOKUP($A31119,Feuil1!$A:$B,2,FALSE)</f>
        <v>c</v>
      </c>
    </row>
    <row r="31120" spans="1:2" x14ac:dyDescent="0.25">
      <c r="A31120">
        <v>3</v>
      </c>
      <c r="B31120" t="str">
        <f>VLOOKUP($A31120,Feuil1!$A:$B,2,FALSE)</f>
        <v>c</v>
      </c>
    </row>
    <row r="31121" spans="1:2" x14ac:dyDescent="0.25">
      <c r="A31121">
        <v>3</v>
      </c>
      <c r="B31121" t="str">
        <f>VLOOKUP($A31121,Feuil1!$A:$B,2,FALSE)</f>
        <v>c</v>
      </c>
    </row>
    <row r="31122" spans="1:2" x14ac:dyDescent="0.25">
      <c r="A31122">
        <v>3</v>
      </c>
      <c r="B31122" t="str">
        <f>VLOOKUP($A31122,Feuil1!$A:$B,2,FALSE)</f>
        <v>c</v>
      </c>
    </row>
    <row r="31123" spans="1:2" x14ac:dyDescent="0.25">
      <c r="A31123">
        <v>3</v>
      </c>
      <c r="B31123" t="str">
        <f>VLOOKUP($A31123,Feuil1!$A:$B,2,FALSE)</f>
        <v>c</v>
      </c>
    </row>
    <row r="31124" spans="1:2" x14ac:dyDescent="0.25">
      <c r="A31124">
        <v>3</v>
      </c>
      <c r="B31124" t="str">
        <f>VLOOKUP($A31124,Feuil1!$A:$B,2,FALSE)</f>
        <v>c</v>
      </c>
    </row>
    <row r="31125" spans="1:2" x14ac:dyDescent="0.25">
      <c r="A31125">
        <v>3</v>
      </c>
      <c r="B31125" t="str">
        <f>VLOOKUP($A31125,Feuil1!$A:$B,2,FALSE)</f>
        <v>c</v>
      </c>
    </row>
    <row r="31126" spans="1:2" x14ac:dyDescent="0.25">
      <c r="A31126">
        <v>3</v>
      </c>
      <c r="B31126" t="str">
        <f>VLOOKUP($A31126,Feuil1!$A:$B,2,FALSE)</f>
        <v>c</v>
      </c>
    </row>
    <row r="31127" spans="1:2" x14ac:dyDescent="0.25">
      <c r="A31127">
        <v>3</v>
      </c>
      <c r="B31127" t="str">
        <f>VLOOKUP($A31127,Feuil1!$A:$B,2,FALSE)</f>
        <v>c</v>
      </c>
    </row>
    <row r="31128" spans="1:2" x14ac:dyDescent="0.25">
      <c r="A31128">
        <v>3</v>
      </c>
      <c r="B31128" t="str">
        <f>VLOOKUP($A31128,Feuil1!$A:$B,2,FALSE)</f>
        <v>c</v>
      </c>
    </row>
    <row r="31129" spans="1:2" x14ac:dyDescent="0.25">
      <c r="A31129">
        <v>3</v>
      </c>
      <c r="B31129" t="str">
        <f>VLOOKUP($A31129,Feuil1!$A:$B,2,FALSE)</f>
        <v>c</v>
      </c>
    </row>
    <row r="31130" spans="1:2" x14ac:dyDescent="0.25">
      <c r="A31130">
        <v>3</v>
      </c>
      <c r="B31130" t="str">
        <f>VLOOKUP($A31130,Feuil1!$A:$B,2,FALSE)</f>
        <v>c</v>
      </c>
    </row>
    <row r="31131" spans="1:2" x14ac:dyDescent="0.25">
      <c r="A31131">
        <v>3</v>
      </c>
      <c r="B31131" t="str">
        <f>VLOOKUP($A31131,Feuil1!$A:$B,2,FALSE)</f>
        <v>c</v>
      </c>
    </row>
    <row r="31132" spans="1:2" x14ac:dyDescent="0.25">
      <c r="A31132">
        <v>3</v>
      </c>
      <c r="B31132" t="str">
        <f>VLOOKUP($A31132,Feuil1!$A:$B,2,FALSE)</f>
        <v>c</v>
      </c>
    </row>
    <row r="31133" spans="1:2" x14ac:dyDescent="0.25">
      <c r="A31133">
        <v>3</v>
      </c>
      <c r="B31133" t="str">
        <f>VLOOKUP($A31133,Feuil1!$A:$B,2,FALSE)</f>
        <v>c</v>
      </c>
    </row>
    <row r="31134" spans="1:2" x14ac:dyDescent="0.25">
      <c r="A31134">
        <v>3</v>
      </c>
      <c r="B31134" t="str">
        <f>VLOOKUP($A31134,Feuil1!$A:$B,2,FALSE)</f>
        <v>c</v>
      </c>
    </row>
    <row r="31135" spans="1:2" x14ac:dyDescent="0.25">
      <c r="A31135">
        <v>3</v>
      </c>
      <c r="B31135" t="str">
        <f>VLOOKUP($A31135,Feuil1!$A:$B,2,FALSE)</f>
        <v>c</v>
      </c>
    </row>
    <row r="31136" spans="1:2" x14ac:dyDescent="0.25">
      <c r="A31136">
        <v>3</v>
      </c>
      <c r="B31136" t="str">
        <f>VLOOKUP($A31136,Feuil1!$A:$B,2,FALSE)</f>
        <v>c</v>
      </c>
    </row>
    <row r="31137" spans="1:2" x14ac:dyDescent="0.25">
      <c r="A31137">
        <v>3</v>
      </c>
      <c r="B31137" t="str">
        <f>VLOOKUP($A31137,Feuil1!$A:$B,2,FALSE)</f>
        <v>c</v>
      </c>
    </row>
    <row r="31138" spans="1:2" x14ac:dyDescent="0.25">
      <c r="A31138">
        <v>3</v>
      </c>
      <c r="B31138" t="str">
        <f>VLOOKUP($A31138,Feuil1!$A:$B,2,FALSE)</f>
        <v>c</v>
      </c>
    </row>
    <row r="31139" spans="1:2" x14ac:dyDescent="0.25">
      <c r="A31139">
        <v>3</v>
      </c>
      <c r="B31139" t="str">
        <f>VLOOKUP($A31139,Feuil1!$A:$B,2,FALSE)</f>
        <v>c</v>
      </c>
    </row>
    <row r="31140" spans="1:2" x14ac:dyDescent="0.25">
      <c r="A31140">
        <v>3</v>
      </c>
      <c r="B31140" t="str">
        <f>VLOOKUP($A31140,Feuil1!$A:$B,2,FALSE)</f>
        <v>c</v>
      </c>
    </row>
    <row r="31141" spans="1:2" x14ac:dyDescent="0.25">
      <c r="A31141">
        <v>3</v>
      </c>
      <c r="B31141" t="str">
        <f>VLOOKUP($A31141,Feuil1!$A:$B,2,FALSE)</f>
        <v>c</v>
      </c>
    </row>
    <row r="31142" spans="1:2" x14ac:dyDescent="0.25">
      <c r="A31142">
        <v>3</v>
      </c>
      <c r="B31142" t="str">
        <f>VLOOKUP($A31142,Feuil1!$A:$B,2,FALSE)</f>
        <v>c</v>
      </c>
    </row>
    <row r="31143" spans="1:2" x14ac:dyDescent="0.25">
      <c r="A31143">
        <v>3</v>
      </c>
      <c r="B31143" t="str">
        <f>VLOOKUP($A31143,Feuil1!$A:$B,2,FALSE)</f>
        <v>c</v>
      </c>
    </row>
    <row r="31144" spans="1:2" x14ac:dyDescent="0.25">
      <c r="A31144">
        <v>3</v>
      </c>
      <c r="B31144" t="str">
        <f>VLOOKUP($A31144,Feuil1!$A:$B,2,FALSE)</f>
        <v>c</v>
      </c>
    </row>
    <row r="31145" spans="1:2" x14ac:dyDescent="0.25">
      <c r="A31145">
        <v>3</v>
      </c>
      <c r="B31145" t="str">
        <f>VLOOKUP($A31145,Feuil1!$A:$B,2,FALSE)</f>
        <v>c</v>
      </c>
    </row>
    <row r="31146" spans="1:2" x14ac:dyDescent="0.25">
      <c r="A31146">
        <v>3</v>
      </c>
      <c r="B31146" t="str">
        <f>VLOOKUP($A31146,Feuil1!$A:$B,2,FALSE)</f>
        <v>c</v>
      </c>
    </row>
    <row r="31147" spans="1:2" x14ac:dyDescent="0.25">
      <c r="A31147">
        <v>3</v>
      </c>
      <c r="B31147" t="str">
        <f>VLOOKUP($A31147,Feuil1!$A:$B,2,FALSE)</f>
        <v>c</v>
      </c>
    </row>
    <row r="31148" spans="1:2" x14ac:dyDescent="0.25">
      <c r="A31148">
        <v>3</v>
      </c>
      <c r="B31148" t="str">
        <f>VLOOKUP($A31148,Feuil1!$A:$B,2,FALSE)</f>
        <v>c</v>
      </c>
    </row>
    <row r="31149" spans="1:2" x14ac:dyDescent="0.25">
      <c r="A31149">
        <v>3</v>
      </c>
      <c r="B31149" t="str">
        <f>VLOOKUP($A31149,Feuil1!$A:$B,2,FALSE)</f>
        <v>c</v>
      </c>
    </row>
    <row r="31150" spans="1:2" x14ac:dyDescent="0.25">
      <c r="A31150">
        <v>3</v>
      </c>
      <c r="B31150" t="str">
        <f>VLOOKUP($A31150,Feuil1!$A:$B,2,FALSE)</f>
        <v>c</v>
      </c>
    </row>
    <row r="31151" spans="1:2" x14ac:dyDescent="0.25">
      <c r="A31151">
        <v>3</v>
      </c>
      <c r="B31151" t="str">
        <f>VLOOKUP($A31151,Feuil1!$A:$B,2,FALSE)</f>
        <v>c</v>
      </c>
    </row>
    <row r="31152" spans="1:2" x14ac:dyDescent="0.25">
      <c r="A31152">
        <v>3</v>
      </c>
      <c r="B31152" t="str">
        <f>VLOOKUP($A31152,Feuil1!$A:$B,2,FALSE)</f>
        <v>c</v>
      </c>
    </row>
    <row r="31153" spans="1:2" x14ac:dyDescent="0.25">
      <c r="A31153">
        <v>3</v>
      </c>
      <c r="B31153" t="str">
        <f>VLOOKUP($A31153,Feuil1!$A:$B,2,FALSE)</f>
        <v>c</v>
      </c>
    </row>
    <row r="31154" spans="1:2" x14ac:dyDescent="0.25">
      <c r="A31154">
        <v>3</v>
      </c>
      <c r="B31154" t="str">
        <f>VLOOKUP($A31154,Feuil1!$A:$B,2,FALSE)</f>
        <v>c</v>
      </c>
    </row>
    <row r="31155" spans="1:2" x14ac:dyDescent="0.25">
      <c r="A31155">
        <v>3</v>
      </c>
      <c r="B31155" t="str">
        <f>VLOOKUP($A31155,Feuil1!$A:$B,2,FALSE)</f>
        <v>c</v>
      </c>
    </row>
    <row r="31156" spans="1:2" x14ac:dyDescent="0.25">
      <c r="A31156">
        <v>3</v>
      </c>
      <c r="B31156" t="str">
        <f>VLOOKUP($A31156,Feuil1!$A:$B,2,FALSE)</f>
        <v>c</v>
      </c>
    </row>
    <row r="31157" spans="1:2" x14ac:dyDescent="0.25">
      <c r="A31157">
        <v>3</v>
      </c>
      <c r="B31157" t="str">
        <f>VLOOKUP($A31157,Feuil1!$A:$B,2,FALSE)</f>
        <v>c</v>
      </c>
    </row>
    <row r="31158" spans="1:2" x14ac:dyDescent="0.25">
      <c r="A31158">
        <v>3</v>
      </c>
      <c r="B31158" t="str">
        <f>VLOOKUP($A31158,Feuil1!$A:$B,2,FALSE)</f>
        <v>c</v>
      </c>
    </row>
    <row r="31159" spans="1:2" x14ac:dyDescent="0.25">
      <c r="A31159">
        <v>3</v>
      </c>
      <c r="B31159" t="str">
        <f>VLOOKUP($A31159,Feuil1!$A:$B,2,FALSE)</f>
        <v>c</v>
      </c>
    </row>
    <row r="31160" spans="1:2" x14ac:dyDescent="0.25">
      <c r="A31160">
        <v>3</v>
      </c>
      <c r="B31160" t="str">
        <f>VLOOKUP($A31160,Feuil1!$A:$B,2,FALSE)</f>
        <v>c</v>
      </c>
    </row>
    <row r="31161" spans="1:2" x14ac:dyDescent="0.25">
      <c r="A31161">
        <v>3</v>
      </c>
      <c r="B31161" t="str">
        <f>VLOOKUP($A31161,Feuil1!$A:$B,2,FALSE)</f>
        <v>c</v>
      </c>
    </row>
    <row r="31162" spans="1:2" x14ac:dyDescent="0.25">
      <c r="A31162">
        <v>3</v>
      </c>
      <c r="B31162" t="str">
        <f>VLOOKUP($A31162,Feuil1!$A:$B,2,FALSE)</f>
        <v>c</v>
      </c>
    </row>
    <row r="31163" spans="1:2" x14ac:dyDescent="0.25">
      <c r="A31163">
        <v>3</v>
      </c>
      <c r="B31163" t="str">
        <f>VLOOKUP($A31163,Feuil1!$A:$B,2,FALSE)</f>
        <v>c</v>
      </c>
    </row>
    <row r="31164" spans="1:2" x14ac:dyDescent="0.25">
      <c r="A31164">
        <v>3</v>
      </c>
      <c r="B31164" t="str">
        <f>VLOOKUP($A31164,Feuil1!$A:$B,2,FALSE)</f>
        <v>c</v>
      </c>
    </row>
    <row r="31165" spans="1:2" x14ac:dyDescent="0.25">
      <c r="A31165">
        <v>3</v>
      </c>
      <c r="B31165" t="str">
        <f>VLOOKUP($A31165,Feuil1!$A:$B,2,FALSE)</f>
        <v>c</v>
      </c>
    </row>
    <row r="31166" spans="1:2" x14ac:dyDescent="0.25">
      <c r="A31166">
        <v>3</v>
      </c>
      <c r="B31166" t="str">
        <f>VLOOKUP($A31166,Feuil1!$A:$B,2,FALSE)</f>
        <v>c</v>
      </c>
    </row>
    <row r="31167" spans="1:2" x14ac:dyDescent="0.25">
      <c r="A31167">
        <v>3</v>
      </c>
      <c r="B31167" t="str">
        <f>VLOOKUP($A31167,Feuil1!$A:$B,2,FALSE)</f>
        <v>c</v>
      </c>
    </row>
    <row r="31168" spans="1:2" x14ac:dyDescent="0.25">
      <c r="A31168">
        <v>3</v>
      </c>
      <c r="B31168" t="str">
        <f>VLOOKUP($A31168,Feuil1!$A:$B,2,FALSE)</f>
        <v>c</v>
      </c>
    </row>
    <row r="31169" spans="1:2" x14ac:dyDescent="0.25">
      <c r="A31169">
        <v>3</v>
      </c>
      <c r="B31169" t="str">
        <f>VLOOKUP($A31169,Feuil1!$A:$B,2,FALSE)</f>
        <v>c</v>
      </c>
    </row>
    <row r="31170" spans="1:2" x14ac:dyDescent="0.25">
      <c r="A31170">
        <v>3</v>
      </c>
      <c r="B31170" t="str">
        <f>VLOOKUP($A31170,Feuil1!$A:$B,2,FALSE)</f>
        <v>c</v>
      </c>
    </row>
    <row r="31171" spans="1:2" x14ac:dyDescent="0.25">
      <c r="A31171">
        <v>3</v>
      </c>
      <c r="B31171" t="str">
        <f>VLOOKUP($A31171,Feuil1!$A:$B,2,FALSE)</f>
        <v>c</v>
      </c>
    </row>
    <row r="31172" spans="1:2" x14ac:dyDescent="0.25">
      <c r="A31172">
        <v>3</v>
      </c>
      <c r="B31172" t="str">
        <f>VLOOKUP($A31172,Feuil1!$A:$B,2,FALSE)</f>
        <v>c</v>
      </c>
    </row>
    <row r="31173" spans="1:2" x14ac:dyDescent="0.25">
      <c r="A31173">
        <v>3</v>
      </c>
      <c r="B31173" t="str">
        <f>VLOOKUP($A31173,Feuil1!$A:$B,2,FALSE)</f>
        <v>c</v>
      </c>
    </row>
    <row r="31174" spans="1:2" x14ac:dyDescent="0.25">
      <c r="A31174">
        <v>3</v>
      </c>
      <c r="B31174" t="str">
        <f>VLOOKUP($A31174,Feuil1!$A:$B,2,FALSE)</f>
        <v>c</v>
      </c>
    </row>
    <row r="31175" spans="1:2" x14ac:dyDescent="0.25">
      <c r="A31175">
        <v>3</v>
      </c>
      <c r="B31175" t="str">
        <f>VLOOKUP($A31175,Feuil1!$A:$B,2,FALSE)</f>
        <v>c</v>
      </c>
    </row>
    <row r="31176" spans="1:2" x14ac:dyDescent="0.25">
      <c r="A31176">
        <v>3</v>
      </c>
      <c r="B31176" t="str">
        <f>VLOOKUP($A31176,Feuil1!$A:$B,2,FALSE)</f>
        <v>c</v>
      </c>
    </row>
    <row r="31177" spans="1:2" x14ac:dyDescent="0.25">
      <c r="A31177">
        <v>3</v>
      </c>
      <c r="B31177" t="str">
        <f>VLOOKUP($A31177,Feuil1!$A:$B,2,FALSE)</f>
        <v>c</v>
      </c>
    </row>
    <row r="31178" spans="1:2" x14ac:dyDescent="0.25">
      <c r="A31178">
        <v>3</v>
      </c>
      <c r="B31178" t="str">
        <f>VLOOKUP($A31178,Feuil1!$A:$B,2,FALSE)</f>
        <v>c</v>
      </c>
    </row>
    <row r="31179" spans="1:2" x14ac:dyDescent="0.25">
      <c r="A31179">
        <v>3</v>
      </c>
      <c r="B31179" t="str">
        <f>VLOOKUP($A31179,Feuil1!$A:$B,2,FALSE)</f>
        <v>c</v>
      </c>
    </row>
    <row r="31180" spans="1:2" x14ac:dyDescent="0.25">
      <c r="A31180">
        <v>3</v>
      </c>
      <c r="B31180" t="str">
        <f>VLOOKUP($A31180,Feuil1!$A:$B,2,FALSE)</f>
        <v>c</v>
      </c>
    </row>
    <row r="31181" spans="1:2" x14ac:dyDescent="0.25">
      <c r="A31181">
        <v>3</v>
      </c>
      <c r="B31181" t="str">
        <f>VLOOKUP($A31181,Feuil1!$A:$B,2,FALSE)</f>
        <v>c</v>
      </c>
    </row>
    <row r="31182" spans="1:2" x14ac:dyDescent="0.25">
      <c r="A31182">
        <v>3</v>
      </c>
      <c r="B31182" t="str">
        <f>VLOOKUP($A31182,Feuil1!$A:$B,2,FALSE)</f>
        <v>c</v>
      </c>
    </row>
    <row r="31183" spans="1:2" x14ac:dyDescent="0.25">
      <c r="A31183">
        <v>3</v>
      </c>
      <c r="B31183" t="str">
        <f>VLOOKUP($A31183,Feuil1!$A:$B,2,FALSE)</f>
        <v>c</v>
      </c>
    </row>
    <row r="31184" spans="1:2" x14ac:dyDescent="0.25">
      <c r="A31184">
        <v>3</v>
      </c>
      <c r="B31184" t="str">
        <f>VLOOKUP($A31184,Feuil1!$A:$B,2,FALSE)</f>
        <v>c</v>
      </c>
    </row>
    <row r="31185" spans="1:2" x14ac:dyDescent="0.25">
      <c r="A31185">
        <v>3</v>
      </c>
      <c r="B31185" t="str">
        <f>VLOOKUP($A31185,Feuil1!$A:$B,2,FALSE)</f>
        <v>c</v>
      </c>
    </row>
    <row r="31186" spans="1:2" x14ac:dyDescent="0.25">
      <c r="A31186">
        <v>3</v>
      </c>
      <c r="B31186" t="str">
        <f>VLOOKUP($A31186,Feuil1!$A:$B,2,FALSE)</f>
        <v>c</v>
      </c>
    </row>
    <row r="31187" spans="1:2" x14ac:dyDescent="0.25">
      <c r="A31187">
        <v>3</v>
      </c>
      <c r="B31187" t="str">
        <f>VLOOKUP($A31187,Feuil1!$A:$B,2,FALSE)</f>
        <v>c</v>
      </c>
    </row>
    <row r="31188" spans="1:2" x14ac:dyDescent="0.25">
      <c r="A31188">
        <v>3</v>
      </c>
      <c r="B31188" t="str">
        <f>VLOOKUP($A31188,Feuil1!$A:$B,2,FALSE)</f>
        <v>c</v>
      </c>
    </row>
    <row r="31189" spans="1:2" x14ac:dyDescent="0.25">
      <c r="A31189">
        <v>3</v>
      </c>
      <c r="B31189" t="str">
        <f>VLOOKUP($A31189,Feuil1!$A:$B,2,FALSE)</f>
        <v>c</v>
      </c>
    </row>
    <row r="31190" spans="1:2" x14ac:dyDescent="0.25">
      <c r="A31190">
        <v>3</v>
      </c>
      <c r="B31190" t="str">
        <f>VLOOKUP($A31190,Feuil1!$A:$B,2,FALSE)</f>
        <v>c</v>
      </c>
    </row>
    <row r="31191" spans="1:2" x14ac:dyDescent="0.25">
      <c r="A31191">
        <v>3</v>
      </c>
      <c r="B31191" t="str">
        <f>VLOOKUP($A31191,Feuil1!$A:$B,2,FALSE)</f>
        <v>c</v>
      </c>
    </row>
    <row r="31192" spans="1:2" x14ac:dyDescent="0.25">
      <c r="A31192">
        <v>3</v>
      </c>
      <c r="B31192" t="str">
        <f>VLOOKUP($A31192,Feuil1!$A:$B,2,FALSE)</f>
        <v>c</v>
      </c>
    </row>
    <row r="31193" spans="1:2" x14ac:dyDescent="0.25">
      <c r="A31193">
        <v>3</v>
      </c>
      <c r="B31193" t="str">
        <f>VLOOKUP($A31193,Feuil1!$A:$B,2,FALSE)</f>
        <v>c</v>
      </c>
    </row>
    <row r="31194" spans="1:2" x14ac:dyDescent="0.25">
      <c r="A31194">
        <v>3</v>
      </c>
      <c r="B31194" t="str">
        <f>VLOOKUP($A31194,Feuil1!$A:$B,2,FALSE)</f>
        <v>c</v>
      </c>
    </row>
    <row r="31195" spans="1:2" x14ac:dyDescent="0.25">
      <c r="A31195">
        <v>3</v>
      </c>
      <c r="B31195" t="str">
        <f>VLOOKUP($A31195,Feuil1!$A:$B,2,FALSE)</f>
        <v>c</v>
      </c>
    </row>
    <row r="31196" spans="1:2" x14ac:dyDescent="0.25">
      <c r="A31196">
        <v>3</v>
      </c>
      <c r="B31196" t="str">
        <f>VLOOKUP($A31196,Feuil1!$A:$B,2,FALSE)</f>
        <v>c</v>
      </c>
    </row>
    <row r="31197" spans="1:2" x14ac:dyDescent="0.25">
      <c r="A31197">
        <v>3</v>
      </c>
      <c r="B31197" t="str">
        <f>VLOOKUP($A31197,Feuil1!$A:$B,2,FALSE)</f>
        <v>c</v>
      </c>
    </row>
    <row r="31198" spans="1:2" x14ac:dyDescent="0.25">
      <c r="A31198">
        <v>3</v>
      </c>
      <c r="B31198" t="str">
        <f>VLOOKUP($A31198,Feuil1!$A:$B,2,FALSE)</f>
        <v>c</v>
      </c>
    </row>
    <row r="31199" spans="1:2" x14ac:dyDescent="0.25">
      <c r="A31199">
        <v>3</v>
      </c>
      <c r="B31199" t="str">
        <f>VLOOKUP($A31199,Feuil1!$A:$B,2,FALSE)</f>
        <v>c</v>
      </c>
    </row>
    <row r="31200" spans="1:2" x14ac:dyDescent="0.25">
      <c r="A31200">
        <v>3</v>
      </c>
      <c r="B31200" t="str">
        <f>VLOOKUP($A31200,Feuil1!$A:$B,2,FALSE)</f>
        <v>c</v>
      </c>
    </row>
    <row r="31201" spans="1:2" x14ac:dyDescent="0.25">
      <c r="A31201">
        <v>3</v>
      </c>
      <c r="B31201" t="str">
        <f>VLOOKUP($A31201,Feuil1!$A:$B,2,FALSE)</f>
        <v>c</v>
      </c>
    </row>
    <row r="31202" spans="1:2" x14ac:dyDescent="0.25">
      <c r="A31202">
        <v>3</v>
      </c>
      <c r="B31202" t="str">
        <f>VLOOKUP($A31202,Feuil1!$A:$B,2,FALSE)</f>
        <v>c</v>
      </c>
    </row>
    <row r="31203" spans="1:2" x14ac:dyDescent="0.25">
      <c r="A31203">
        <v>3</v>
      </c>
      <c r="B31203" t="str">
        <f>VLOOKUP($A31203,Feuil1!$A:$B,2,FALSE)</f>
        <v>c</v>
      </c>
    </row>
    <row r="31204" spans="1:2" x14ac:dyDescent="0.25">
      <c r="A31204">
        <v>3</v>
      </c>
      <c r="B31204" t="str">
        <f>VLOOKUP($A31204,Feuil1!$A:$B,2,FALSE)</f>
        <v>c</v>
      </c>
    </row>
    <row r="31205" spans="1:2" x14ac:dyDescent="0.25">
      <c r="A31205">
        <v>3</v>
      </c>
      <c r="B31205" t="str">
        <f>VLOOKUP($A31205,Feuil1!$A:$B,2,FALSE)</f>
        <v>c</v>
      </c>
    </row>
    <row r="31206" spans="1:2" x14ac:dyDescent="0.25">
      <c r="A31206">
        <v>3</v>
      </c>
      <c r="B31206" t="str">
        <f>VLOOKUP($A31206,Feuil1!$A:$B,2,FALSE)</f>
        <v>c</v>
      </c>
    </row>
    <row r="31207" spans="1:2" x14ac:dyDescent="0.25">
      <c r="A31207">
        <v>3</v>
      </c>
      <c r="B31207" t="str">
        <f>VLOOKUP($A31207,Feuil1!$A:$B,2,FALSE)</f>
        <v>c</v>
      </c>
    </row>
    <row r="31208" spans="1:2" x14ac:dyDescent="0.25">
      <c r="A31208">
        <v>3</v>
      </c>
      <c r="B31208" t="str">
        <f>VLOOKUP($A31208,Feuil1!$A:$B,2,FALSE)</f>
        <v>c</v>
      </c>
    </row>
    <row r="31209" spans="1:2" x14ac:dyDescent="0.25">
      <c r="A31209">
        <v>3</v>
      </c>
      <c r="B31209" t="str">
        <f>VLOOKUP($A31209,Feuil1!$A:$B,2,FALSE)</f>
        <v>c</v>
      </c>
    </row>
    <row r="31210" spans="1:2" x14ac:dyDescent="0.25">
      <c r="A31210">
        <v>3</v>
      </c>
      <c r="B31210" t="str">
        <f>VLOOKUP($A31210,Feuil1!$A:$B,2,FALSE)</f>
        <v>c</v>
      </c>
    </row>
    <row r="31211" spans="1:2" x14ac:dyDescent="0.25">
      <c r="A31211">
        <v>3</v>
      </c>
      <c r="B31211" t="str">
        <f>VLOOKUP($A31211,Feuil1!$A:$B,2,FALSE)</f>
        <v>c</v>
      </c>
    </row>
    <row r="31212" spans="1:2" x14ac:dyDescent="0.25">
      <c r="A31212">
        <v>3</v>
      </c>
      <c r="B31212" t="str">
        <f>VLOOKUP($A31212,Feuil1!$A:$B,2,FALSE)</f>
        <v>c</v>
      </c>
    </row>
    <row r="31213" spans="1:2" x14ac:dyDescent="0.25">
      <c r="A31213">
        <v>3</v>
      </c>
      <c r="B31213" t="str">
        <f>VLOOKUP($A31213,Feuil1!$A:$B,2,FALSE)</f>
        <v>c</v>
      </c>
    </row>
    <row r="31214" spans="1:2" x14ac:dyDescent="0.25">
      <c r="A31214">
        <v>3</v>
      </c>
      <c r="B31214" t="str">
        <f>VLOOKUP($A31214,Feuil1!$A:$B,2,FALSE)</f>
        <v>c</v>
      </c>
    </row>
    <row r="31215" spans="1:2" x14ac:dyDescent="0.25">
      <c r="A31215">
        <v>3</v>
      </c>
      <c r="B31215" t="str">
        <f>VLOOKUP($A31215,Feuil1!$A:$B,2,FALSE)</f>
        <v>c</v>
      </c>
    </row>
    <row r="31216" spans="1:2" x14ac:dyDescent="0.25">
      <c r="A31216">
        <v>3</v>
      </c>
      <c r="B31216" t="str">
        <f>VLOOKUP($A31216,Feuil1!$A:$B,2,FALSE)</f>
        <v>c</v>
      </c>
    </row>
    <row r="31217" spans="1:2" x14ac:dyDescent="0.25">
      <c r="A31217">
        <v>3</v>
      </c>
      <c r="B31217" t="str">
        <f>VLOOKUP($A31217,Feuil1!$A:$B,2,FALSE)</f>
        <v>c</v>
      </c>
    </row>
    <row r="31218" spans="1:2" x14ac:dyDescent="0.25">
      <c r="A31218">
        <v>3</v>
      </c>
      <c r="B31218" t="str">
        <f>VLOOKUP($A31218,Feuil1!$A:$B,2,FALSE)</f>
        <v>c</v>
      </c>
    </row>
    <row r="31219" spans="1:2" x14ac:dyDescent="0.25">
      <c r="A31219">
        <v>3</v>
      </c>
      <c r="B31219" t="str">
        <f>VLOOKUP($A31219,Feuil1!$A:$B,2,FALSE)</f>
        <v>c</v>
      </c>
    </row>
    <row r="31220" spans="1:2" x14ac:dyDescent="0.25">
      <c r="A31220">
        <v>3</v>
      </c>
      <c r="B31220" t="str">
        <f>VLOOKUP($A31220,Feuil1!$A:$B,2,FALSE)</f>
        <v>c</v>
      </c>
    </row>
    <row r="31221" spans="1:2" x14ac:dyDescent="0.25">
      <c r="A31221">
        <v>3</v>
      </c>
      <c r="B31221" t="str">
        <f>VLOOKUP($A31221,Feuil1!$A:$B,2,FALSE)</f>
        <v>c</v>
      </c>
    </row>
    <row r="31222" spans="1:2" x14ac:dyDescent="0.25">
      <c r="A31222">
        <v>3</v>
      </c>
      <c r="B31222" t="str">
        <f>VLOOKUP($A31222,Feuil1!$A:$B,2,FALSE)</f>
        <v>c</v>
      </c>
    </row>
    <row r="31223" spans="1:2" x14ac:dyDescent="0.25">
      <c r="A31223">
        <v>3</v>
      </c>
      <c r="B31223" t="str">
        <f>VLOOKUP($A31223,Feuil1!$A:$B,2,FALSE)</f>
        <v>c</v>
      </c>
    </row>
    <row r="31224" spans="1:2" x14ac:dyDescent="0.25">
      <c r="A31224">
        <v>3</v>
      </c>
      <c r="B31224" t="str">
        <f>VLOOKUP($A31224,Feuil1!$A:$B,2,FALSE)</f>
        <v>c</v>
      </c>
    </row>
    <row r="31225" spans="1:2" x14ac:dyDescent="0.25">
      <c r="A31225">
        <v>3</v>
      </c>
      <c r="B31225" t="str">
        <f>VLOOKUP($A31225,Feuil1!$A:$B,2,FALSE)</f>
        <v>c</v>
      </c>
    </row>
    <row r="31226" spans="1:2" x14ac:dyDescent="0.25">
      <c r="A31226">
        <v>3</v>
      </c>
      <c r="B31226" t="str">
        <f>VLOOKUP($A31226,Feuil1!$A:$B,2,FALSE)</f>
        <v>c</v>
      </c>
    </row>
    <row r="31227" spans="1:2" x14ac:dyDescent="0.25">
      <c r="A31227">
        <v>3</v>
      </c>
      <c r="B31227" t="str">
        <f>VLOOKUP($A31227,Feuil1!$A:$B,2,FALSE)</f>
        <v>c</v>
      </c>
    </row>
    <row r="31228" spans="1:2" x14ac:dyDescent="0.25">
      <c r="A31228">
        <v>3</v>
      </c>
      <c r="B31228" t="str">
        <f>VLOOKUP($A31228,Feuil1!$A:$B,2,FALSE)</f>
        <v>c</v>
      </c>
    </row>
    <row r="31229" spans="1:2" x14ac:dyDescent="0.25">
      <c r="A31229">
        <v>3</v>
      </c>
      <c r="B31229" t="str">
        <f>VLOOKUP($A31229,Feuil1!$A:$B,2,FALSE)</f>
        <v>c</v>
      </c>
    </row>
    <row r="31230" spans="1:2" x14ac:dyDescent="0.25">
      <c r="A31230">
        <v>3</v>
      </c>
      <c r="B31230" t="str">
        <f>VLOOKUP($A31230,Feuil1!$A:$B,2,FALSE)</f>
        <v>c</v>
      </c>
    </row>
    <row r="31231" spans="1:2" x14ac:dyDescent="0.25">
      <c r="A31231">
        <v>3</v>
      </c>
      <c r="B31231" t="str">
        <f>VLOOKUP($A31231,Feuil1!$A:$B,2,FALSE)</f>
        <v>c</v>
      </c>
    </row>
    <row r="31232" spans="1:2" x14ac:dyDescent="0.25">
      <c r="A31232">
        <v>3</v>
      </c>
      <c r="B31232" t="str">
        <f>VLOOKUP($A31232,Feuil1!$A:$B,2,FALSE)</f>
        <v>c</v>
      </c>
    </row>
    <row r="31233" spans="1:2" x14ac:dyDescent="0.25">
      <c r="A31233">
        <v>3</v>
      </c>
      <c r="B31233" t="str">
        <f>VLOOKUP($A31233,Feuil1!$A:$B,2,FALSE)</f>
        <v>c</v>
      </c>
    </row>
    <row r="31234" spans="1:2" x14ac:dyDescent="0.25">
      <c r="A31234">
        <v>3</v>
      </c>
      <c r="B31234" t="str">
        <f>VLOOKUP($A31234,Feuil1!$A:$B,2,FALSE)</f>
        <v>c</v>
      </c>
    </row>
    <row r="31235" spans="1:2" x14ac:dyDescent="0.25">
      <c r="A31235">
        <v>3</v>
      </c>
      <c r="B31235" t="str">
        <f>VLOOKUP($A31235,Feuil1!$A:$B,2,FALSE)</f>
        <v>c</v>
      </c>
    </row>
    <row r="31236" spans="1:2" x14ac:dyDescent="0.25">
      <c r="A31236">
        <v>3</v>
      </c>
      <c r="B31236" t="str">
        <f>VLOOKUP($A31236,Feuil1!$A:$B,2,FALSE)</f>
        <v>c</v>
      </c>
    </row>
    <row r="31237" spans="1:2" x14ac:dyDescent="0.25">
      <c r="A31237">
        <v>3</v>
      </c>
      <c r="B31237" t="str">
        <f>VLOOKUP($A31237,Feuil1!$A:$B,2,FALSE)</f>
        <v>c</v>
      </c>
    </row>
    <row r="31238" spans="1:2" x14ac:dyDescent="0.25">
      <c r="A31238">
        <v>3</v>
      </c>
      <c r="B31238" t="str">
        <f>VLOOKUP($A31238,Feuil1!$A:$B,2,FALSE)</f>
        <v>c</v>
      </c>
    </row>
    <row r="31239" spans="1:2" x14ac:dyDescent="0.25">
      <c r="A31239">
        <v>3</v>
      </c>
      <c r="B31239" t="str">
        <f>VLOOKUP($A31239,Feuil1!$A:$B,2,FALSE)</f>
        <v>c</v>
      </c>
    </row>
    <row r="31240" spans="1:2" x14ac:dyDescent="0.25">
      <c r="A31240">
        <v>3</v>
      </c>
      <c r="B31240" t="str">
        <f>VLOOKUP($A31240,Feuil1!$A:$B,2,FALSE)</f>
        <v>c</v>
      </c>
    </row>
    <row r="31241" spans="1:2" x14ac:dyDescent="0.25">
      <c r="A31241">
        <v>3</v>
      </c>
      <c r="B31241" t="str">
        <f>VLOOKUP($A31241,Feuil1!$A:$B,2,FALSE)</f>
        <v>c</v>
      </c>
    </row>
    <row r="31242" spans="1:2" x14ac:dyDescent="0.25">
      <c r="A31242">
        <v>3</v>
      </c>
      <c r="B31242" t="str">
        <f>VLOOKUP($A31242,Feuil1!$A:$B,2,FALSE)</f>
        <v>c</v>
      </c>
    </row>
    <row r="31243" spans="1:2" x14ac:dyDescent="0.25">
      <c r="A31243">
        <v>3</v>
      </c>
      <c r="B31243" t="str">
        <f>VLOOKUP($A31243,Feuil1!$A:$B,2,FALSE)</f>
        <v>c</v>
      </c>
    </row>
    <row r="31244" spans="1:2" x14ac:dyDescent="0.25">
      <c r="A31244">
        <v>3</v>
      </c>
      <c r="B31244" t="str">
        <f>VLOOKUP($A31244,Feuil1!$A:$B,2,FALSE)</f>
        <v>c</v>
      </c>
    </row>
    <row r="31245" spans="1:2" x14ac:dyDescent="0.25">
      <c r="A31245">
        <v>3</v>
      </c>
      <c r="B31245" t="str">
        <f>VLOOKUP($A31245,Feuil1!$A:$B,2,FALSE)</f>
        <v>c</v>
      </c>
    </row>
    <row r="31246" spans="1:2" x14ac:dyDescent="0.25">
      <c r="A31246">
        <v>3</v>
      </c>
      <c r="B31246" t="str">
        <f>VLOOKUP($A31246,Feuil1!$A:$B,2,FALSE)</f>
        <v>c</v>
      </c>
    </row>
    <row r="31247" spans="1:2" x14ac:dyDescent="0.25">
      <c r="A31247">
        <v>3</v>
      </c>
      <c r="B31247" t="str">
        <f>VLOOKUP($A31247,Feuil1!$A:$B,2,FALSE)</f>
        <v>c</v>
      </c>
    </row>
    <row r="31248" spans="1:2" x14ac:dyDescent="0.25">
      <c r="A31248">
        <v>3</v>
      </c>
      <c r="B31248" t="str">
        <f>VLOOKUP($A31248,Feuil1!$A:$B,2,FALSE)</f>
        <v>c</v>
      </c>
    </row>
    <row r="31249" spans="1:2" x14ac:dyDescent="0.25">
      <c r="A31249">
        <v>3</v>
      </c>
      <c r="B31249" t="str">
        <f>VLOOKUP($A31249,Feuil1!$A:$B,2,FALSE)</f>
        <v>c</v>
      </c>
    </row>
    <row r="31250" spans="1:2" x14ac:dyDescent="0.25">
      <c r="A31250">
        <v>3</v>
      </c>
      <c r="B31250" t="str">
        <f>VLOOKUP($A31250,Feuil1!$A:$B,2,FALSE)</f>
        <v>c</v>
      </c>
    </row>
    <row r="31251" spans="1:2" x14ac:dyDescent="0.25">
      <c r="A31251">
        <v>3</v>
      </c>
      <c r="B31251" t="str">
        <f>VLOOKUP($A31251,Feuil1!$A:$B,2,FALSE)</f>
        <v>c</v>
      </c>
    </row>
    <row r="31252" spans="1:2" x14ac:dyDescent="0.25">
      <c r="A31252">
        <v>3</v>
      </c>
      <c r="B31252" t="str">
        <f>VLOOKUP($A31252,Feuil1!$A:$B,2,FALSE)</f>
        <v>c</v>
      </c>
    </row>
    <row r="31253" spans="1:2" x14ac:dyDescent="0.25">
      <c r="A31253">
        <v>3</v>
      </c>
      <c r="B31253" t="str">
        <f>VLOOKUP($A31253,Feuil1!$A:$B,2,FALSE)</f>
        <v>c</v>
      </c>
    </row>
    <row r="31254" spans="1:2" x14ac:dyDescent="0.25">
      <c r="A31254">
        <v>3</v>
      </c>
      <c r="B31254" t="str">
        <f>VLOOKUP($A31254,Feuil1!$A:$B,2,FALSE)</f>
        <v>c</v>
      </c>
    </row>
    <row r="31255" spans="1:2" x14ac:dyDescent="0.25">
      <c r="A31255">
        <v>3</v>
      </c>
      <c r="B31255" t="str">
        <f>VLOOKUP($A31255,Feuil1!$A:$B,2,FALSE)</f>
        <v>c</v>
      </c>
    </row>
    <row r="31256" spans="1:2" x14ac:dyDescent="0.25">
      <c r="A31256">
        <v>3</v>
      </c>
      <c r="B31256" t="str">
        <f>VLOOKUP($A31256,Feuil1!$A:$B,2,FALSE)</f>
        <v>c</v>
      </c>
    </row>
    <row r="31257" spans="1:2" x14ac:dyDescent="0.25">
      <c r="A31257">
        <v>3</v>
      </c>
      <c r="B31257" t="str">
        <f>VLOOKUP($A31257,Feuil1!$A:$B,2,FALSE)</f>
        <v>c</v>
      </c>
    </row>
    <row r="31258" spans="1:2" x14ac:dyDescent="0.25">
      <c r="A31258">
        <v>3</v>
      </c>
      <c r="B31258" t="str">
        <f>VLOOKUP($A31258,Feuil1!$A:$B,2,FALSE)</f>
        <v>c</v>
      </c>
    </row>
    <row r="31259" spans="1:2" x14ac:dyDescent="0.25">
      <c r="A31259">
        <v>3</v>
      </c>
      <c r="B31259" t="str">
        <f>VLOOKUP($A31259,Feuil1!$A:$B,2,FALSE)</f>
        <v>c</v>
      </c>
    </row>
    <row r="31260" spans="1:2" x14ac:dyDescent="0.25">
      <c r="A31260">
        <v>3</v>
      </c>
      <c r="B31260" t="str">
        <f>VLOOKUP($A31260,Feuil1!$A:$B,2,FALSE)</f>
        <v>c</v>
      </c>
    </row>
    <row r="31261" spans="1:2" x14ac:dyDescent="0.25">
      <c r="A31261">
        <v>3</v>
      </c>
      <c r="B31261" t="str">
        <f>VLOOKUP($A31261,Feuil1!$A:$B,2,FALSE)</f>
        <v>c</v>
      </c>
    </row>
    <row r="31262" spans="1:2" x14ac:dyDescent="0.25">
      <c r="A31262">
        <v>3</v>
      </c>
      <c r="B31262" t="str">
        <f>VLOOKUP($A31262,Feuil1!$A:$B,2,FALSE)</f>
        <v>c</v>
      </c>
    </row>
    <row r="31263" spans="1:2" x14ac:dyDescent="0.25">
      <c r="A31263">
        <v>3</v>
      </c>
      <c r="B31263" t="str">
        <f>VLOOKUP($A31263,Feuil1!$A:$B,2,FALSE)</f>
        <v>c</v>
      </c>
    </row>
    <row r="31264" spans="1:2" x14ac:dyDescent="0.25">
      <c r="A31264">
        <v>3</v>
      </c>
      <c r="B31264" t="str">
        <f>VLOOKUP($A31264,Feuil1!$A:$B,2,FALSE)</f>
        <v>c</v>
      </c>
    </row>
    <row r="31265" spans="1:2" x14ac:dyDescent="0.25">
      <c r="A31265">
        <v>3</v>
      </c>
      <c r="B31265" t="str">
        <f>VLOOKUP($A31265,Feuil1!$A:$B,2,FALSE)</f>
        <v>c</v>
      </c>
    </row>
    <row r="31266" spans="1:2" x14ac:dyDescent="0.25">
      <c r="A31266">
        <v>3</v>
      </c>
      <c r="B31266" t="str">
        <f>VLOOKUP($A31266,Feuil1!$A:$B,2,FALSE)</f>
        <v>c</v>
      </c>
    </row>
    <row r="31267" spans="1:2" x14ac:dyDescent="0.25">
      <c r="A31267">
        <v>3</v>
      </c>
      <c r="B31267" t="str">
        <f>VLOOKUP($A31267,Feuil1!$A:$B,2,FALSE)</f>
        <v>c</v>
      </c>
    </row>
    <row r="31268" spans="1:2" x14ac:dyDescent="0.25">
      <c r="A31268">
        <v>3</v>
      </c>
      <c r="B31268" t="str">
        <f>VLOOKUP($A31268,Feuil1!$A:$B,2,FALSE)</f>
        <v>c</v>
      </c>
    </row>
    <row r="31269" spans="1:2" x14ac:dyDescent="0.25">
      <c r="A31269">
        <v>3</v>
      </c>
      <c r="B31269" t="str">
        <f>VLOOKUP($A31269,Feuil1!$A:$B,2,FALSE)</f>
        <v>c</v>
      </c>
    </row>
    <row r="31270" spans="1:2" x14ac:dyDescent="0.25">
      <c r="A31270">
        <v>3</v>
      </c>
      <c r="B31270" t="str">
        <f>VLOOKUP($A31270,Feuil1!$A:$B,2,FALSE)</f>
        <v>c</v>
      </c>
    </row>
    <row r="31271" spans="1:2" x14ac:dyDescent="0.25">
      <c r="A31271">
        <v>3</v>
      </c>
      <c r="B31271" t="str">
        <f>VLOOKUP($A31271,Feuil1!$A:$B,2,FALSE)</f>
        <v>c</v>
      </c>
    </row>
    <row r="31272" spans="1:2" x14ac:dyDescent="0.25">
      <c r="A31272">
        <v>3</v>
      </c>
      <c r="B31272" t="str">
        <f>VLOOKUP($A31272,Feuil1!$A:$B,2,FALSE)</f>
        <v>c</v>
      </c>
    </row>
    <row r="31273" spans="1:2" x14ac:dyDescent="0.25">
      <c r="A31273">
        <v>3</v>
      </c>
      <c r="B31273" t="str">
        <f>VLOOKUP($A31273,Feuil1!$A:$B,2,FALSE)</f>
        <v>c</v>
      </c>
    </row>
    <row r="31274" spans="1:2" x14ac:dyDescent="0.25">
      <c r="A31274">
        <v>3</v>
      </c>
      <c r="B31274" t="str">
        <f>VLOOKUP($A31274,Feuil1!$A:$B,2,FALSE)</f>
        <v>c</v>
      </c>
    </row>
    <row r="31275" spans="1:2" x14ac:dyDescent="0.25">
      <c r="A31275">
        <v>3</v>
      </c>
      <c r="B31275" t="str">
        <f>VLOOKUP($A31275,Feuil1!$A:$B,2,FALSE)</f>
        <v>c</v>
      </c>
    </row>
    <row r="31276" spans="1:2" x14ac:dyDescent="0.25">
      <c r="A31276">
        <v>3</v>
      </c>
      <c r="B31276" t="str">
        <f>VLOOKUP($A31276,Feuil1!$A:$B,2,FALSE)</f>
        <v>c</v>
      </c>
    </row>
    <row r="31277" spans="1:2" x14ac:dyDescent="0.25">
      <c r="A31277">
        <v>3</v>
      </c>
      <c r="B31277" t="str">
        <f>VLOOKUP($A31277,Feuil1!$A:$B,2,FALSE)</f>
        <v>c</v>
      </c>
    </row>
    <row r="31278" spans="1:2" x14ac:dyDescent="0.25">
      <c r="A31278">
        <v>3</v>
      </c>
      <c r="B31278" t="str">
        <f>VLOOKUP($A31278,Feuil1!$A:$B,2,FALSE)</f>
        <v>c</v>
      </c>
    </row>
    <row r="31279" spans="1:2" x14ac:dyDescent="0.25">
      <c r="A31279">
        <v>3</v>
      </c>
      <c r="B31279" t="str">
        <f>VLOOKUP($A31279,Feuil1!$A:$B,2,FALSE)</f>
        <v>c</v>
      </c>
    </row>
    <row r="31280" spans="1:2" x14ac:dyDescent="0.25">
      <c r="A31280">
        <v>3</v>
      </c>
      <c r="B31280" t="str">
        <f>VLOOKUP($A31280,Feuil1!$A:$B,2,FALSE)</f>
        <v>c</v>
      </c>
    </row>
    <row r="31281" spans="1:2" x14ac:dyDescent="0.25">
      <c r="A31281">
        <v>3</v>
      </c>
      <c r="B31281" t="str">
        <f>VLOOKUP($A31281,Feuil1!$A:$B,2,FALSE)</f>
        <v>c</v>
      </c>
    </row>
    <row r="31282" spans="1:2" x14ac:dyDescent="0.25">
      <c r="A31282">
        <v>3</v>
      </c>
      <c r="B31282" t="str">
        <f>VLOOKUP($A31282,Feuil1!$A:$B,2,FALSE)</f>
        <v>c</v>
      </c>
    </row>
    <row r="31283" spans="1:2" x14ac:dyDescent="0.25">
      <c r="A31283">
        <v>3</v>
      </c>
      <c r="B31283" t="str">
        <f>VLOOKUP($A31283,Feuil1!$A:$B,2,FALSE)</f>
        <v>c</v>
      </c>
    </row>
    <row r="31284" spans="1:2" x14ac:dyDescent="0.25">
      <c r="A31284">
        <v>3</v>
      </c>
      <c r="B31284" t="str">
        <f>VLOOKUP($A31284,Feuil1!$A:$B,2,FALSE)</f>
        <v>c</v>
      </c>
    </row>
    <row r="31285" spans="1:2" x14ac:dyDescent="0.25">
      <c r="A31285">
        <v>3</v>
      </c>
      <c r="B31285" t="str">
        <f>VLOOKUP($A31285,Feuil1!$A:$B,2,FALSE)</f>
        <v>c</v>
      </c>
    </row>
    <row r="31286" spans="1:2" x14ac:dyDescent="0.25">
      <c r="A31286">
        <v>3</v>
      </c>
      <c r="B31286" t="str">
        <f>VLOOKUP($A31286,Feuil1!$A:$B,2,FALSE)</f>
        <v>c</v>
      </c>
    </row>
    <row r="31287" spans="1:2" x14ac:dyDescent="0.25">
      <c r="A31287">
        <v>3</v>
      </c>
      <c r="B31287" t="str">
        <f>VLOOKUP($A31287,Feuil1!$A:$B,2,FALSE)</f>
        <v>c</v>
      </c>
    </row>
    <row r="31288" spans="1:2" x14ac:dyDescent="0.25">
      <c r="A31288">
        <v>3</v>
      </c>
      <c r="B31288" t="str">
        <f>VLOOKUP($A31288,Feuil1!$A:$B,2,FALSE)</f>
        <v>c</v>
      </c>
    </row>
    <row r="31289" spans="1:2" x14ac:dyDescent="0.25">
      <c r="A31289">
        <v>3</v>
      </c>
      <c r="B31289" t="str">
        <f>VLOOKUP($A31289,Feuil1!$A:$B,2,FALSE)</f>
        <v>c</v>
      </c>
    </row>
    <row r="31290" spans="1:2" x14ac:dyDescent="0.25">
      <c r="A31290">
        <v>3</v>
      </c>
      <c r="B31290" t="str">
        <f>VLOOKUP($A31290,Feuil1!$A:$B,2,FALSE)</f>
        <v>c</v>
      </c>
    </row>
    <row r="31291" spans="1:2" x14ac:dyDescent="0.25">
      <c r="A31291">
        <v>3</v>
      </c>
      <c r="B31291" t="str">
        <f>VLOOKUP($A31291,Feuil1!$A:$B,2,FALSE)</f>
        <v>c</v>
      </c>
    </row>
    <row r="31292" spans="1:2" x14ac:dyDescent="0.25">
      <c r="A31292">
        <v>3</v>
      </c>
      <c r="B31292" t="str">
        <f>VLOOKUP($A31292,Feuil1!$A:$B,2,FALSE)</f>
        <v>c</v>
      </c>
    </row>
    <row r="31293" spans="1:2" x14ac:dyDescent="0.25">
      <c r="A31293">
        <v>3</v>
      </c>
      <c r="B31293" t="str">
        <f>VLOOKUP($A31293,Feuil1!$A:$B,2,FALSE)</f>
        <v>c</v>
      </c>
    </row>
    <row r="31294" spans="1:2" x14ac:dyDescent="0.25">
      <c r="A31294">
        <v>3</v>
      </c>
      <c r="B31294" t="str">
        <f>VLOOKUP($A31294,Feuil1!$A:$B,2,FALSE)</f>
        <v>c</v>
      </c>
    </row>
    <row r="31295" spans="1:2" x14ac:dyDescent="0.25">
      <c r="A31295">
        <v>3</v>
      </c>
      <c r="B31295" t="str">
        <f>VLOOKUP($A31295,Feuil1!$A:$B,2,FALSE)</f>
        <v>c</v>
      </c>
    </row>
    <row r="31296" spans="1:2" x14ac:dyDescent="0.25">
      <c r="A31296">
        <v>3</v>
      </c>
      <c r="B31296" t="str">
        <f>VLOOKUP($A31296,Feuil1!$A:$B,2,FALSE)</f>
        <v>c</v>
      </c>
    </row>
    <row r="31297" spans="1:2" x14ac:dyDescent="0.25">
      <c r="A31297">
        <v>3</v>
      </c>
      <c r="B31297" t="str">
        <f>VLOOKUP($A31297,Feuil1!$A:$B,2,FALSE)</f>
        <v>c</v>
      </c>
    </row>
    <row r="31298" spans="1:2" x14ac:dyDescent="0.25">
      <c r="A31298">
        <v>3</v>
      </c>
      <c r="B31298" t="str">
        <f>VLOOKUP($A31298,Feuil1!$A:$B,2,FALSE)</f>
        <v>c</v>
      </c>
    </row>
    <row r="31299" spans="1:2" x14ac:dyDescent="0.25">
      <c r="A31299">
        <v>3</v>
      </c>
      <c r="B31299" t="str">
        <f>VLOOKUP($A31299,Feuil1!$A:$B,2,FALSE)</f>
        <v>c</v>
      </c>
    </row>
    <row r="31300" spans="1:2" x14ac:dyDescent="0.25">
      <c r="A31300">
        <v>3</v>
      </c>
      <c r="B31300" t="str">
        <f>VLOOKUP($A31300,Feuil1!$A:$B,2,FALSE)</f>
        <v>c</v>
      </c>
    </row>
    <row r="31301" spans="1:2" x14ac:dyDescent="0.25">
      <c r="A31301">
        <v>3</v>
      </c>
      <c r="B31301" t="str">
        <f>VLOOKUP($A31301,Feuil1!$A:$B,2,FALSE)</f>
        <v>c</v>
      </c>
    </row>
    <row r="31302" spans="1:2" x14ac:dyDescent="0.25">
      <c r="A31302">
        <v>3</v>
      </c>
      <c r="B31302" t="str">
        <f>VLOOKUP($A31302,Feuil1!$A:$B,2,FALSE)</f>
        <v>c</v>
      </c>
    </row>
    <row r="31303" spans="1:2" x14ac:dyDescent="0.25">
      <c r="A31303">
        <v>3</v>
      </c>
      <c r="B31303" t="str">
        <f>VLOOKUP($A31303,Feuil1!$A:$B,2,FALSE)</f>
        <v>c</v>
      </c>
    </row>
    <row r="31304" spans="1:2" x14ac:dyDescent="0.25">
      <c r="A31304">
        <v>3</v>
      </c>
      <c r="B31304" t="str">
        <f>VLOOKUP($A31304,Feuil1!$A:$B,2,FALSE)</f>
        <v>c</v>
      </c>
    </row>
    <row r="31305" spans="1:2" x14ac:dyDescent="0.25">
      <c r="A31305">
        <v>3</v>
      </c>
      <c r="B31305" t="str">
        <f>VLOOKUP($A31305,Feuil1!$A:$B,2,FALSE)</f>
        <v>c</v>
      </c>
    </row>
    <row r="31306" spans="1:2" x14ac:dyDescent="0.25">
      <c r="A31306">
        <v>3</v>
      </c>
      <c r="B31306" t="str">
        <f>VLOOKUP($A31306,Feuil1!$A:$B,2,FALSE)</f>
        <v>c</v>
      </c>
    </row>
    <row r="31307" spans="1:2" x14ac:dyDescent="0.25">
      <c r="A31307">
        <v>3</v>
      </c>
      <c r="B31307" t="str">
        <f>VLOOKUP($A31307,Feuil1!$A:$B,2,FALSE)</f>
        <v>c</v>
      </c>
    </row>
    <row r="31308" spans="1:2" x14ac:dyDescent="0.25">
      <c r="A31308">
        <v>3</v>
      </c>
      <c r="B31308" t="str">
        <f>VLOOKUP($A31308,Feuil1!$A:$B,2,FALSE)</f>
        <v>c</v>
      </c>
    </row>
    <row r="31309" spans="1:2" x14ac:dyDescent="0.25">
      <c r="A31309">
        <v>3</v>
      </c>
      <c r="B31309" t="str">
        <f>VLOOKUP($A31309,Feuil1!$A:$B,2,FALSE)</f>
        <v>c</v>
      </c>
    </row>
    <row r="31310" spans="1:2" x14ac:dyDescent="0.25">
      <c r="A31310">
        <v>3</v>
      </c>
      <c r="B31310" t="str">
        <f>VLOOKUP($A31310,Feuil1!$A:$B,2,FALSE)</f>
        <v>c</v>
      </c>
    </row>
    <row r="31311" spans="1:2" x14ac:dyDescent="0.25">
      <c r="A31311">
        <v>3</v>
      </c>
      <c r="B31311" t="str">
        <f>VLOOKUP($A31311,Feuil1!$A:$B,2,FALSE)</f>
        <v>c</v>
      </c>
    </row>
    <row r="31312" spans="1:2" x14ac:dyDescent="0.25">
      <c r="A31312">
        <v>3</v>
      </c>
      <c r="B31312" t="str">
        <f>VLOOKUP($A31312,Feuil1!$A:$B,2,FALSE)</f>
        <v>c</v>
      </c>
    </row>
    <row r="31313" spans="1:2" x14ac:dyDescent="0.25">
      <c r="A31313">
        <v>3</v>
      </c>
      <c r="B31313" t="str">
        <f>VLOOKUP($A31313,Feuil1!$A:$B,2,FALSE)</f>
        <v>c</v>
      </c>
    </row>
    <row r="31314" spans="1:2" x14ac:dyDescent="0.25">
      <c r="A31314">
        <v>3</v>
      </c>
      <c r="B31314" t="str">
        <f>VLOOKUP($A31314,Feuil1!$A:$B,2,FALSE)</f>
        <v>c</v>
      </c>
    </row>
    <row r="31315" spans="1:2" x14ac:dyDescent="0.25">
      <c r="A31315">
        <v>3</v>
      </c>
      <c r="B31315" t="str">
        <f>VLOOKUP($A31315,Feuil1!$A:$B,2,FALSE)</f>
        <v>c</v>
      </c>
    </row>
    <row r="31316" spans="1:2" x14ac:dyDescent="0.25">
      <c r="A31316">
        <v>3</v>
      </c>
      <c r="B31316" t="str">
        <f>VLOOKUP($A31316,Feuil1!$A:$B,2,FALSE)</f>
        <v>c</v>
      </c>
    </row>
    <row r="31317" spans="1:2" x14ac:dyDescent="0.25">
      <c r="A31317">
        <v>3</v>
      </c>
      <c r="B31317" t="str">
        <f>VLOOKUP($A31317,Feuil1!$A:$B,2,FALSE)</f>
        <v>c</v>
      </c>
    </row>
    <row r="31318" spans="1:2" x14ac:dyDescent="0.25">
      <c r="A31318">
        <v>3</v>
      </c>
      <c r="B31318" t="str">
        <f>VLOOKUP($A31318,Feuil1!$A:$B,2,FALSE)</f>
        <v>c</v>
      </c>
    </row>
    <row r="31319" spans="1:2" x14ac:dyDescent="0.25">
      <c r="A31319">
        <v>3</v>
      </c>
      <c r="B31319" t="str">
        <f>VLOOKUP($A31319,Feuil1!$A:$B,2,FALSE)</f>
        <v>c</v>
      </c>
    </row>
    <row r="31320" spans="1:2" x14ac:dyDescent="0.25">
      <c r="A31320">
        <v>3</v>
      </c>
      <c r="B31320" t="str">
        <f>VLOOKUP($A31320,Feuil1!$A:$B,2,FALSE)</f>
        <v>c</v>
      </c>
    </row>
    <row r="31321" spans="1:2" x14ac:dyDescent="0.25">
      <c r="A31321">
        <v>3</v>
      </c>
      <c r="B31321" t="str">
        <f>VLOOKUP($A31321,Feuil1!$A:$B,2,FALSE)</f>
        <v>c</v>
      </c>
    </row>
    <row r="31322" spans="1:2" x14ac:dyDescent="0.25">
      <c r="A31322">
        <v>3</v>
      </c>
      <c r="B31322" t="str">
        <f>VLOOKUP($A31322,Feuil1!$A:$B,2,FALSE)</f>
        <v>c</v>
      </c>
    </row>
    <row r="31323" spans="1:2" x14ac:dyDescent="0.25">
      <c r="A31323">
        <v>3</v>
      </c>
      <c r="B31323" t="str">
        <f>VLOOKUP($A31323,Feuil1!$A:$B,2,FALSE)</f>
        <v>c</v>
      </c>
    </row>
    <row r="31324" spans="1:2" x14ac:dyDescent="0.25">
      <c r="A31324">
        <v>3</v>
      </c>
      <c r="B31324" t="str">
        <f>VLOOKUP($A31324,Feuil1!$A:$B,2,FALSE)</f>
        <v>c</v>
      </c>
    </row>
    <row r="31325" spans="1:2" x14ac:dyDescent="0.25">
      <c r="A31325">
        <v>3</v>
      </c>
      <c r="B31325" t="str">
        <f>VLOOKUP($A31325,Feuil1!$A:$B,2,FALSE)</f>
        <v>c</v>
      </c>
    </row>
    <row r="31326" spans="1:2" x14ac:dyDescent="0.25">
      <c r="A31326">
        <v>3</v>
      </c>
      <c r="B31326" t="str">
        <f>VLOOKUP($A31326,Feuil1!$A:$B,2,FALSE)</f>
        <v>c</v>
      </c>
    </row>
    <row r="31327" spans="1:2" x14ac:dyDescent="0.25">
      <c r="A31327">
        <v>3</v>
      </c>
      <c r="B31327" t="str">
        <f>VLOOKUP($A31327,Feuil1!$A:$B,2,FALSE)</f>
        <v>c</v>
      </c>
    </row>
    <row r="31328" spans="1:2" x14ac:dyDescent="0.25">
      <c r="A31328">
        <v>3</v>
      </c>
      <c r="B31328" t="str">
        <f>VLOOKUP($A31328,Feuil1!$A:$B,2,FALSE)</f>
        <v>c</v>
      </c>
    </row>
    <row r="31329" spans="1:2" x14ac:dyDescent="0.25">
      <c r="A31329">
        <v>3</v>
      </c>
      <c r="B31329" t="str">
        <f>VLOOKUP($A31329,Feuil1!$A:$B,2,FALSE)</f>
        <v>c</v>
      </c>
    </row>
    <row r="31330" spans="1:2" x14ac:dyDescent="0.25">
      <c r="A31330">
        <v>3</v>
      </c>
      <c r="B31330" t="str">
        <f>VLOOKUP($A31330,Feuil1!$A:$B,2,FALSE)</f>
        <v>c</v>
      </c>
    </row>
    <row r="31331" spans="1:2" x14ac:dyDescent="0.25">
      <c r="A31331">
        <v>3</v>
      </c>
      <c r="B31331" t="str">
        <f>VLOOKUP($A31331,Feuil1!$A:$B,2,FALSE)</f>
        <v>c</v>
      </c>
    </row>
    <row r="31332" spans="1:2" x14ac:dyDescent="0.25">
      <c r="A31332">
        <v>3</v>
      </c>
      <c r="B31332" t="str">
        <f>VLOOKUP($A31332,Feuil1!$A:$B,2,FALSE)</f>
        <v>c</v>
      </c>
    </row>
    <row r="31333" spans="1:2" x14ac:dyDescent="0.25">
      <c r="A31333">
        <v>3</v>
      </c>
      <c r="B31333" t="str">
        <f>VLOOKUP($A31333,Feuil1!$A:$B,2,FALSE)</f>
        <v>c</v>
      </c>
    </row>
    <row r="31334" spans="1:2" x14ac:dyDescent="0.25">
      <c r="A31334">
        <v>3</v>
      </c>
      <c r="B31334" t="str">
        <f>VLOOKUP($A31334,Feuil1!$A:$B,2,FALSE)</f>
        <v>c</v>
      </c>
    </row>
    <row r="31335" spans="1:2" x14ac:dyDescent="0.25">
      <c r="A31335">
        <v>3</v>
      </c>
      <c r="B31335" t="str">
        <f>VLOOKUP($A31335,Feuil1!$A:$B,2,FALSE)</f>
        <v>c</v>
      </c>
    </row>
    <row r="31336" spans="1:2" x14ac:dyDescent="0.25">
      <c r="A31336">
        <v>3</v>
      </c>
      <c r="B31336" t="str">
        <f>VLOOKUP($A31336,Feuil1!$A:$B,2,FALSE)</f>
        <v>c</v>
      </c>
    </row>
    <row r="31337" spans="1:2" x14ac:dyDescent="0.25">
      <c r="A31337">
        <v>3</v>
      </c>
      <c r="B31337" t="str">
        <f>VLOOKUP($A31337,Feuil1!$A:$B,2,FALSE)</f>
        <v>c</v>
      </c>
    </row>
    <row r="31338" spans="1:2" x14ac:dyDescent="0.25">
      <c r="A31338">
        <v>3</v>
      </c>
      <c r="B31338" t="str">
        <f>VLOOKUP($A31338,Feuil1!$A:$B,2,FALSE)</f>
        <v>c</v>
      </c>
    </row>
    <row r="31339" spans="1:2" x14ac:dyDescent="0.25">
      <c r="A31339">
        <v>3</v>
      </c>
      <c r="B31339" t="str">
        <f>VLOOKUP($A31339,Feuil1!$A:$B,2,FALSE)</f>
        <v>c</v>
      </c>
    </row>
    <row r="31340" spans="1:2" x14ac:dyDescent="0.25">
      <c r="A31340">
        <v>3</v>
      </c>
      <c r="B31340" t="str">
        <f>VLOOKUP($A31340,Feuil1!$A:$B,2,FALSE)</f>
        <v>c</v>
      </c>
    </row>
    <row r="31341" spans="1:2" x14ac:dyDescent="0.25">
      <c r="A31341">
        <v>3</v>
      </c>
      <c r="B31341" t="str">
        <f>VLOOKUP($A31341,Feuil1!$A:$B,2,FALSE)</f>
        <v>c</v>
      </c>
    </row>
    <row r="31342" spans="1:2" x14ac:dyDescent="0.25">
      <c r="A31342">
        <v>3</v>
      </c>
      <c r="B31342" t="str">
        <f>VLOOKUP($A31342,Feuil1!$A:$B,2,FALSE)</f>
        <v>c</v>
      </c>
    </row>
    <row r="31343" spans="1:2" x14ac:dyDescent="0.25">
      <c r="A31343">
        <v>3</v>
      </c>
      <c r="B31343" t="str">
        <f>VLOOKUP($A31343,Feuil1!$A:$B,2,FALSE)</f>
        <v>c</v>
      </c>
    </row>
    <row r="31344" spans="1:2" x14ac:dyDescent="0.25">
      <c r="A31344">
        <v>3</v>
      </c>
      <c r="B31344" t="str">
        <f>VLOOKUP($A31344,Feuil1!$A:$B,2,FALSE)</f>
        <v>c</v>
      </c>
    </row>
    <row r="31345" spans="1:2" x14ac:dyDescent="0.25">
      <c r="A31345">
        <v>3</v>
      </c>
      <c r="B31345" t="str">
        <f>VLOOKUP($A31345,Feuil1!$A:$B,2,FALSE)</f>
        <v>c</v>
      </c>
    </row>
    <row r="31346" spans="1:2" x14ac:dyDescent="0.25">
      <c r="A31346">
        <v>3</v>
      </c>
      <c r="B31346" t="str">
        <f>VLOOKUP($A31346,Feuil1!$A:$B,2,FALSE)</f>
        <v>c</v>
      </c>
    </row>
    <row r="31347" spans="1:2" x14ac:dyDescent="0.25">
      <c r="A31347">
        <v>3</v>
      </c>
      <c r="B31347" t="str">
        <f>VLOOKUP($A31347,Feuil1!$A:$B,2,FALSE)</f>
        <v>c</v>
      </c>
    </row>
    <row r="31348" spans="1:2" x14ac:dyDescent="0.25">
      <c r="A31348">
        <v>3</v>
      </c>
      <c r="B31348" t="str">
        <f>VLOOKUP($A31348,Feuil1!$A:$B,2,FALSE)</f>
        <v>c</v>
      </c>
    </row>
    <row r="31349" spans="1:2" x14ac:dyDescent="0.25">
      <c r="A31349">
        <v>3</v>
      </c>
      <c r="B31349" t="str">
        <f>VLOOKUP($A31349,Feuil1!$A:$B,2,FALSE)</f>
        <v>c</v>
      </c>
    </row>
    <row r="31350" spans="1:2" x14ac:dyDescent="0.25">
      <c r="A31350">
        <v>3</v>
      </c>
      <c r="B31350" t="str">
        <f>VLOOKUP($A31350,Feuil1!$A:$B,2,FALSE)</f>
        <v>c</v>
      </c>
    </row>
    <row r="31351" spans="1:2" x14ac:dyDescent="0.25">
      <c r="A31351">
        <v>3</v>
      </c>
      <c r="B31351" t="str">
        <f>VLOOKUP($A31351,Feuil1!$A:$B,2,FALSE)</f>
        <v>c</v>
      </c>
    </row>
    <row r="31352" spans="1:2" x14ac:dyDescent="0.25">
      <c r="A31352">
        <v>3</v>
      </c>
      <c r="B31352" t="str">
        <f>VLOOKUP($A31352,Feuil1!$A:$B,2,FALSE)</f>
        <v>c</v>
      </c>
    </row>
    <row r="31353" spans="1:2" x14ac:dyDescent="0.25">
      <c r="A31353">
        <v>3</v>
      </c>
      <c r="B31353" t="str">
        <f>VLOOKUP($A31353,Feuil1!$A:$B,2,FALSE)</f>
        <v>c</v>
      </c>
    </row>
    <row r="31354" spans="1:2" x14ac:dyDescent="0.25">
      <c r="A31354">
        <v>3</v>
      </c>
      <c r="B31354" t="str">
        <f>VLOOKUP($A31354,Feuil1!$A:$B,2,FALSE)</f>
        <v>c</v>
      </c>
    </row>
    <row r="31355" spans="1:2" x14ac:dyDescent="0.25">
      <c r="A31355">
        <v>3</v>
      </c>
      <c r="B31355" t="str">
        <f>VLOOKUP($A31355,Feuil1!$A:$B,2,FALSE)</f>
        <v>c</v>
      </c>
    </row>
    <row r="31356" spans="1:2" x14ac:dyDescent="0.25">
      <c r="A31356">
        <v>3</v>
      </c>
      <c r="B31356" t="str">
        <f>VLOOKUP($A31356,Feuil1!$A:$B,2,FALSE)</f>
        <v>c</v>
      </c>
    </row>
    <row r="31357" spans="1:2" x14ac:dyDescent="0.25">
      <c r="A31357">
        <v>3</v>
      </c>
      <c r="B31357" t="str">
        <f>VLOOKUP($A31357,Feuil1!$A:$B,2,FALSE)</f>
        <v>c</v>
      </c>
    </row>
    <row r="31358" spans="1:2" x14ac:dyDescent="0.25">
      <c r="A31358">
        <v>3</v>
      </c>
      <c r="B31358" t="str">
        <f>VLOOKUP($A31358,Feuil1!$A:$B,2,FALSE)</f>
        <v>c</v>
      </c>
    </row>
    <row r="31359" spans="1:2" x14ac:dyDescent="0.25">
      <c r="A31359">
        <v>3</v>
      </c>
      <c r="B31359" t="str">
        <f>VLOOKUP($A31359,Feuil1!$A:$B,2,FALSE)</f>
        <v>c</v>
      </c>
    </row>
    <row r="31360" spans="1:2" x14ac:dyDescent="0.25">
      <c r="A31360">
        <v>3</v>
      </c>
      <c r="B31360" t="str">
        <f>VLOOKUP($A31360,Feuil1!$A:$B,2,FALSE)</f>
        <v>c</v>
      </c>
    </row>
    <row r="31361" spans="1:2" x14ac:dyDescent="0.25">
      <c r="A31361">
        <v>3</v>
      </c>
      <c r="B31361" t="str">
        <f>VLOOKUP($A31361,Feuil1!$A:$B,2,FALSE)</f>
        <v>c</v>
      </c>
    </row>
    <row r="31362" spans="1:2" x14ac:dyDescent="0.25">
      <c r="A31362">
        <v>3</v>
      </c>
      <c r="B31362" t="str">
        <f>VLOOKUP($A31362,Feuil1!$A:$B,2,FALSE)</f>
        <v>c</v>
      </c>
    </row>
    <row r="31363" spans="1:2" x14ac:dyDescent="0.25">
      <c r="A31363">
        <v>3</v>
      </c>
      <c r="B31363" t="str">
        <f>VLOOKUP($A31363,Feuil1!$A:$B,2,FALSE)</f>
        <v>c</v>
      </c>
    </row>
    <row r="31364" spans="1:2" x14ac:dyDescent="0.25">
      <c r="A31364">
        <v>3</v>
      </c>
      <c r="B31364" t="str">
        <f>VLOOKUP($A31364,Feuil1!$A:$B,2,FALSE)</f>
        <v>c</v>
      </c>
    </row>
    <row r="31365" spans="1:2" x14ac:dyDescent="0.25">
      <c r="A31365">
        <v>3</v>
      </c>
      <c r="B31365" t="str">
        <f>VLOOKUP($A31365,Feuil1!$A:$B,2,FALSE)</f>
        <v>c</v>
      </c>
    </row>
    <row r="31366" spans="1:2" x14ac:dyDescent="0.25">
      <c r="A31366">
        <v>3</v>
      </c>
      <c r="B31366" t="str">
        <f>VLOOKUP($A31366,Feuil1!$A:$B,2,FALSE)</f>
        <v>c</v>
      </c>
    </row>
    <row r="31367" spans="1:2" x14ac:dyDescent="0.25">
      <c r="A31367">
        <v>3</v>
      </c>
      <c r="B31367" t="str">
        <f>VLOOKUP($A31367,Feuil1!$A:$B,2,FALSE)</f>
        <v>c</v>
      </c>
    </row>
    <row r="31368" spans="1:2" x14ac:dyDescent="0.25">
      <c r="A31368">
        <v>3</v>
      </c>
      <c r="B31368" t="str">
        <f>VLOOKUP($A31368,Feuil1!$A:$B,2,FALSE)</f>
        <v>c</v>
      </c>
    </row>
    <row r="31369" spans="1:2" x14ac:dyDescent="0.25">
      <c r="A31369">
        <v>3</v>
      </c>
      <c r="B31369" t="str">
        <f>VLOOKUP($A31369,Feuil1!$A:$B,2,FALSE)</f>
        <v>c</v>
      </c>
    </row>
    <row r="31370" spans="1:2" x14ac:dyDescent="0.25">
      <c r="A31370">
        <v>3</v>
      </c>
      <c r="B31370" t="str">
        <f>VLOOKUP($A31370,Feuil1!$A:$B,2,FALSE)</f>
        <v>c</v>
      </c>
    </row>
    <row r="31371" spans="1:2" x14ac:dyDescent="0.25">
      <c r="A31371">
        <v>3</v>
      </c>
      <c r="B31371" t="str">
        <f>VLOOKUP($A31371,Feuil1!$A:$B,2,FALSE)</f>
        <v>c</v>
      </c>
    </row>
    <row r="31372" spans="1:2" x14ac:dyDescent="0.25">
      <c r="A31372">
        <v>3</v>
      </c>
      <c r="B31372" t="str">
        <f>VLOOKUP($A31372,Feuil1!$A:$B,2,FALSE)</f>
        <v>c</v>
      </c>
    </row>
    <row r="31373" spans="1:2" x14ac:dyDescent="0.25">
      <c r="A31373">
        <v>3</v>
      </c>
      <c r="B31373" t="str">
        <f>VLOOKUP($A31373,Feuil1!$A:$B,2,FALSE)</f>
        <v>c</v>
      </c>
    </row>
    <row r="31374" spans="1:2" x14ac:dyDescent="0.25">
      <c r="A31374">
        <v>3</v>
      </c>
      <c r="B31374" t="str">
        <f>VLOOKUP($A31374,Feuil1!$A:$B,2,FALSE)</f>
        <v>c</v>
      </c>
    </row>
    <row r="31375" spans="1:2" x14ac:dyDescent="0.25">
      <c r="A31375">
        <v>3</v>
      </c>
      <c r="B31375" t="str">
        <f>VLOOKUP($A31375,Feuil1!$A:$B,2,FALSE)</f>
        <v>c</v>
      </c>
    </row>
    <row r="31376" spans="1:2" x14ac:dyDescent="0.25">
      <c r="A31376">
        <v>3</v>
      </c>
      <c r="B31376" t="str">
        <f>VLOOKUP($A31376,Feuil1!$A:$B,2,FALSE)</f>
        <v>c</v>
      </c>
    </row>
    <row r="31377" spans="1:2" x14ac:dyDescent="0.25">
      <c r="A31377">
        <v>3</v>
      </c>
      <c r="B31377" t="str">
        <f>VLOOKUP($A31377,Feuil1!$A:$B,2,FALSE)</f>
        <v>c</v>
      </c>
    </row>
    <row r="31378" spans="1:2" x14ac:dyDescent="0.25">
      <c r="A31378">
        <v>3</v>
      </c>
      <c r="B31378" t="str">
        <f>VLOOKUP($A31378,Feuil1!$A:$B,2,FALSE)</f>
        <v>c</v>
      </c>
    </row>
    <row r="31379" spans="1:2" x14ac:dyDescent="0.25">
      <c r="A31379">
        <v>3</v>
      </c>
      <c r="B31379" t="str">
        <f>VLOOKUP($A31379,Feuil1!$A:$B,2,FALSE)</f>
        <v>c</v>
      </c>
    </row>
    <row r="31380" spans="1:2" x14ac:dyDescent="0.25">
      <c r="A31380">
        <v>3</v>
      </c>
      <c r="B31380" t="str">
        <f>VLOOKUP($A31380,Feuil1!$A:$B,2,FALSE)</f>
        <v>c</v>
      </c>
    </row>
    <row r="31381" spans="1:2" x14ac:dyDescent="0.25">
      <c r="A31381">
        <v>3</v>
      </c>
      <c r="B31381" t="str">
        <f>VLOOKUP($A31381,Feuil1!$A:$B,2,FALSE)</f>
        <v>c</v>
      </c>
    </row>
    <row r="31382" spans="1:2" x14ac:dyDescent="0.25">
      <c r="A31382">
        <v>3</v>
      </c>
      <c r="B31382" t="str">
        <f>VLOOKUP($A31382,Feuil1!$A:$B,2,FALSE)</f>
        <v>c</v>
      </c>
    </row>
    <row r="31383" spans="1:2" x14ac:dyDescent="0.25">
      <c r="A31383">
        <v>3</v>
      </c>
      <c r="B31383" t="str">
        <f>VLOOKUP($A31383,Feuil1!$A:$B,2,FALSE)</f>
        <v>c</v>
      </c>
    </row>
    <row r="31384" spans="1:2" x14ac:dyDescent="0.25">
      <c r="A31384">
        <v>3</v>
      </c>
      <c r="B31384" t="str">
        <f>VLOOKUP($A31384,Feuil1!$A:$B,2,FALSE)</f>
        <v>c</v>
      </c>
    </row>
    <row r="31385" spans="1:2" x14ac:dyDescent="0.25">
      <c r="A31385">
        <v>3</v>
      </c>
      <c r="B31385" t="str">
        <f>VLOOKUP($A31385,Feuil1!$A:$B,2,FALSE)</f>
        <v>c</v>
      </c>
    </row>
    <row r="31386" spans="1:2" x14ac:dyDescent="0.25">
      <c r="A31386">
        <v>3</v>
      </c>
      <c r="B31386" t="str">
        <f>VLOOKUP($A31386,Feuil1!$A:$B,2,FALSE)</f>
        <v>c</v>
      </c>
    </row>
    <row r="31387" spans="1:2" x14ac:dyDescent="0.25">
      <c r="A31387">
        <v>3</v>
      </c>
      <c r="B31387" t="str">
        <f>VLOOKUP($A31387,Feuil1!$A:$B,2,FALSE)</f>
        <v>c</v>
      </c>
    </row>
    <row r="31388" spans="1:2" x14ac:dyDescent="0.25">
      <c r="A31388">
        <v>3</v>
      </c>
      <c r="B31388" t="str">
        <f>VLOOKUP($A31388,Feuil1!$A:$B,2,FALSE)</f>
        <v>c</v>
      </c>
    </row>
    <row r="31389" spans="1:2" x14ac:dyDescent="0.25">
      <c r="A31389">
        <v>3</v>
      </c>
      <c r="B31389" t="str">
        <f>VLOOKUP($A31389,Feuil1!$A:$B,2,FALSE)</f>
        <v>c</v>
      </c>
    </row>
    <row r="31390" spans="1:2" x14ac:dyDescent="0.25">
      <c r="A31390">
        <v>3</v>
      </c>
      <c r="B31390" t="str">
        <f>VLOOKUP($A31390,Feuil1!$A:$B,2,FALSE)</f>
        <v>c</v>
      </c>
    </row>
    <row r="31391" spans="1:2" x14ac:dyDescent="0.25">
      <c r="A31391">
        <v>3</v>
      </c>
      <c r="B31391" t="str">
        <f>VLOOKUP($A31391,Feuil1!$A:$B,2,FALSE)</f>
        <v>c</v>
      </c>
    </row>
    <row r="31392" spans="1:2" x14ac:dyDescent="0.25">
      <c r="A31392">
        <v>3</v>
      </c>
      <c r="B31392" t="str">
        <f>VLOOKUP($A31392,Feuil1!$A:$B,2,FALSE)</f>
        <v>c</v>
      </c>
    </row>
    <row r="31393" spans="1:2" x14ac:dyDescent="0.25">
      <c r="A31393">
        <v>3</v>
      </c>
      <c r="B31393" t="str">
        <f>VLOOKUP($A31393,Feuil1!$A:$B,2,FALSE)</f>
        <v>c</v>
      </c>
    </row>
    <row r="31394" spans="1:2" x14ac:dyDescent="0.25">
      <c r="A31394">
        <v>3</v>
      </c>
      <c r="B31394" t="str">
        <f>VLOOKUP($A31394,Feuil1!$A:$B,2,FALSE)</f>
        <v>c</v>
      </c>
    </row>
    <row r="31395" spans="1:2" x14ac:dyDescent="0.25">
      <c r="A31395">
        <v>3</v>
      </c>
      <c r="B31395" t="str">
        <f>VLOOKUP($A31395,Feuil1!$A:$B,2,FALSE)</f>
        <v>c</v>
      </c>
    </row>
    <row r="31396" spans="1:2" x14ac:dyDescent="0.25">
      <c r="A31396">
        <v>3</v>
      </c>
      <c r="B31396" t="str">
        <f>VLOOKUP($A31396,Feuil1!$A:$B,2,FALSE)</f>
        <v>c</v>
      </c>
    </row>
    <row r="31397" spans="1:2" x14ac:dyDescent="0.25">
      <c r="A31397">
        <v>3</v>
      </c>
      <c r="B31397" t="str">
        <f>VLOOKUP($A31397,Feuil1!$A:$B,2,FALSE)</f>
        <v>c</v>
      </c>
    </row>
    <row r="31398" spans="1:2" x14ac:dyDescent="0.25">
      <c r="A31398">
        <v>3</v>
      </c>
      <c r="B31398" t="str">
        <f>VLOOKUP($A31398,Feuil1!$A:$B,2,FALSE)</f>
        <v>c</v>
      </c>
    </row>
    <row r="31399" spans="1:2" x14ac:dyDescent="0.25">
      <c r="A31399">
        <v>3</v>
      </c>
      <c r="B31399" t="str">
        <f>VLOOKUP($A31399,Feuil1!$A:$B,2,FALSE)</f>
        <v>c</v>
      </c>
    </row>
    <row r="31400" spans="1:2" x14ac:dyDescent="0.25">
      <c r="A31400">
        <v>3</v>
      </c>
      <c r="B31400" t="str">
        <f>VLOOKUP($A31400,Feuil1!$A:$B,2,FALSE)</f>
        <v>c</v>
      </c>
    </row>
    <row r="31401" spans="1:2" x14ac:dyDescent="0.25">
      <c r="A31401">
        <v>3</v>
      </c>
      <c r="B31401" t="str">
        <f>VLOOKUP($A31401,Feuil1!$A:$B,2,FALSE)</f>
        <v>c</v>
      </c>
    </row>
    <row r="31402" spans="1:2" x14ac:dyDescent="0.25">
      <c r="A31402">
        <v>3</v>
      </c>
      <c r="B31402" t="str">
        <f>VLOOKUP($A31402,Feuil1!$A:$B,2,FALSE)</f>
        <v>c</v>
      </c>
    </row>
    <row r="31403" spans="1:2" x14ac:dyDescent="0.25">
      <c r="A31403">
        <v>3</v>
      </c>
      <c r="B31403" t="str">
        <f>VLOOKUP($A31403,Feuil1!$A:$B,2,FALSE)</f>
        <v>c</v>
      </c>
    </row>
    <row r="31404" spans="1:2" x14ac:dyDescent="0.25">
      <c r="A31404">
        <v>3</v>
      </c>
      <c r="B31404" t="str">
        <f>VLOOKUP($A31404,Feuil1!$A:$B,2,FALSE)</f>
        <v>c</v>
      </c>
    </row>
    <row r="31405" spans="1:2" x14ac:dyDescent="0.25">
      <c r="A31405">
        <v>3</v>
      </c>
      <c r="B31405" t="str">
        <f>VLOOKUP($A31405,Feuil1!$A:$B,2,FALSE)</f>
        <v>c</v>
      </c>
    </row>
    <row r="31406" spans="1:2" x14ac:dyDescent="0.25">
      <c r="A31406">
        <v>3</v>
      </c>
      <c r="B31406" t="str">
        <f>VLOOKUP($A31406,Feuil1!$A:$B,2,FALSE)</f>
        <v>c</v>
      </c>
    </row>
    <row r="31407" spans="1:2" x14ac:dyDescent="0.25">
      <c r="A31407">
        <v>3</v>
      </c>
      <c r="B31407" t="str">
        <f>VLOOKUP($A31407,Feuil1!$A:$B,2,FALSE)</f>
        <v>c</v>
      </c>
    </row>
    <row r="31408" spans="1:2" x14ac:dyDescent="0.25">
      <c r="A31408">
        <v>3</v>
      </c>
      <c r="B31408" t="str">
        <f>VLOOKUP($A31408,Feuil1!$A:$B,2,FALSE)</f>
        <v>c</v>
      </c>
    </row>
    <row r="31409" spans="1:2" x14ac:dyDescent="0.25">
      <c r="A31409">
        <v>3</v>
      </c>
      <c r="B31409" t="str">
        <f>VLOOKUP($A31409,Feuil1!$A:$B,2,FALSE)</f>
        <v>c</v>
      </c>
    </row>
    <row r="31410" spans="1:2" x14ac:dyDescent="0.25">
      <c r="A31410">
        <v>3</v>
      </c>
      <c r="B31410" t="str">
        <f>VLOOKUP($A31410,Feuil1!$A:$B,2,FALSE)</f>
        <v>c</v>
      </c>
    </row>
    <row r="31411" spans="1:2" x14ac:dyDescent="0.25">
      <c r="A31411">
        <v>3</v>
      </c>
      <c r="B31411" t="str">
        <f>VLOOKUP($A31411,Feuil1!$A:$B,2,FALSE)</f>
        <v>c</v>
      </c>
    </row>
    <row r="31412" spans="1:2" x14ac:dyDescent="0.25">
      <c r="A31412">
        <v>3</v>
      </c>
      <c r="B31412" t="str">
        <f>VLOOKUP($A31412,Feuil1!$A:$B,2,FALSE)</f>
        <v>c</v>
      </c>
    </row>
    <row r="31413" spans="1:2" x14ac:dyDescent="0.25">
      <c r="A31413">
        <v>3</v>
      </c>
      <c r="B31413" t="str">
        <f>VLOOKUP($A31413,Feuil1!$A:$B,2,FALSE)</f>
        <v>c</v>
      </c>
    </row>
    <row r="31414" spans="1:2" x14ac:dyDescent="0.25">
      <c r="A31414">
        <v>3</v>
      </c>
      <c r="B31414" t="str">
        <f>VLOOKUP($A31414,Feuil1!$A:$B,2,FALSE)</f>
        <v>c</v>
      </c>
    </row>
    <row r="31415" spans="1:2" x14ac:dyDescent="0.25">
      <c r="A31415">
        <v>3</v>
      </c>
      <c r="B31415" t="str">
        <f>VLOOKUP($A31415,Feuil1!$A:$B,2,FALSE)</f>
        <v>c</v>
      </c>
    </row>
    <row r="31416" spans="1:2" x14ac:dyDescent="0.25">
      <c r="A31416">
        <v>3</v>
      </c>
      <c r="B31416" t="str">
        <f>VLOOKUP($A31416,Feuil1!$A:$B,2,FALSE)</f>
        <v>c</v>
      </c>
    </row>
    <row r="31417" spans="1:2" x14ac:dyDescent="0.25">
      <c r="A31417">
        <v>3</v>
      </c>
      <c r="B31417" t="str">
        <f>VLOOKUP($A31417,Feuil1!$A:$B,2,FALSE)</f>
        <v>c</v>
      </c>
    </row>
    <row r="31418" spans="1:2" x14ac:dyDescent="0.25">
      <c r="A31418">
        <v>3</v>
      </c>
      <c r="B31418" t="str">
        <f>VLOOKUP($A31418,Feuil1!$A:$B,2,FALSE)</f>
        <v>c</v>
      </c>
    </row>
    <row r="31419" spans="1:2" x14ac:dyDescent="0.25">
      <c r="A31419">
        <v>3</v>
      </c>
      <c r="B31419" t="str">
        <f>VLOOKUP($A31419,Feuil1!$A:$B,2,FALSE)</f>
        <v>c</v>
      </c>
    </row>
    <row r="31420" spans="1:2" x14ac:dyDescent="0.25">
      <c r="A31420">
        <v>3</v>
      </c>
      <c r="B31420" t="str">
        <f>VLOOKUP($A31420,Feuil1!$A:$B,2,FALSE)</f>
        <v>c</v>
      </c>
    </row>
    <row r="31421" spans="1:2" x14ac:dyDescent="0.25">
      <c r="A31421">
        <v>3</v>
      </c>
      <c r="B31421" t="str">
        <f>VLOOKUP($A31421,Feuil1!$A:$B,2,FALSE)</f>
        <v>c</v>
      </c>
    </row>
    <row r="31422" spans="1:2" x14ac:dyDescent="0.25">
      <c r="A31422">
        <v>3</v>
      </c>
      <c r="B31422" t="str">
        <f>VLOOKUP($A31422,Feuil1!$A:$B,2,FALSE)</f>
        <v>c</v>
      </c>
    </row>
    <row r="31423" spans="1:2" x14ac:dyDescent="0.25">
      <c r="A31423">
        <v>3</v>
      </c>
      <c r="B31423" t="str">
        <f>VLOOKUP($A31423,Feuil1!$A:$B,2,FALSE)</f>
        <v>c</v>
      </c>
    </row>
    <row r="31424" spans="1:2" x14ac:dyDescent="0.25">
      <c r="A31424">
        <v>3</v>
      </c>
      <c r="B31424" t="str">
        <f>VLOOKUP($A31424,Feuil1!$A:$B,2,FALSE)</f>
        <v>c</v>
      </c>
    </row>
    <row r="31425" spans="1:2" x14ac:dyDescent="0.25">
      <c r="A31425">
        <v>3</v>
      </c>
      <c r="B31425" t="str">
        <f>VLOOKUP($A31425,Feuil1!$A:$B,2,FALSE)</f>
        <v>c</v>
      </c>
    </row>
    <row r="31426" spans="1:2" x14ac:dyDescent="0.25">
      <c r="A31426">
        <v>3</v>
      </c>
      <c r="B31426" t="str">
        <f>VLOOKUP($A31426,Feuil1!$A:$B,2,FALSE)</f>
        <v>c</v>
      </c>
    </row>
    <row r="31427" spans="1:2" x14ac:dyDescent="0.25">
      <c r="A31427">
        <v>3</v>
      </c>
      <c r="B31427" t="str">
        <f>VLOOKUP($A31427,Feuil1!$A:$B,2,FALSE)</f>
        <v>c</v>
      </c>
    </row>
    <row r="31428" spans="1:2" x14ac:dyDescent="0.25">
      <c r="A31428">
        <v>3</v>
      </c>
      <c r="B31428" t="str">
        <f>VLOOKUP($A31428,Feuil1!$A:$B,2,FALSE)</f>
        <v>c</v>
      </c>
    </row>
    <row r="31429" spans="1:2" x14ac:dyDescent="0.25">
      <c r="A31429">
        <v>3</v>
      </c>
      <c r="B31429" t="str">
        <f>VLOOKUP($A31429,Feuil1!$A:$B,2,FALSE)</f>
        <v>c</v>
      </c>
    </row>
    <row r="31430" spans="1:2" x14ac:dyDescent="0.25">
      <c r="A31430">
        <v>3</v>
      </c>
      <c r="B31430" t="str">
        <f>VLOOKUP($A31430,Feuil1!$A:$B,2,FALSE)</f>
        <v>c</v>
      </c>
    </row>
    <row r="31431" spans="1:2" x14ac:dyDescent="0.25">
      <c r="A31431">
        <v>3</v>
      </c>
      <c r="B31431" t="str">
        <f>VLOOKUP($A31431,Feuil1!$A:$B,2,FALSE)</f>
        <v>c</v>
      </c>
    </row>
    <row r="31432" spans="1:2" x14ac:dyDescent="0.25">
      <c r="A31432">
        <v>3</v>
      </c>
      <c r="B31432" t="str">
        <f>VLOOKUP($A31432,Feuil1!$A:$B,2,FALSE)</f>
        <v>c</v>
      </c>
    </row>
    <row r="31433" spans="1:2" x14ac:dyDescent="0.25">
      <c r="A31433">
        <v>3</v>
      </c>
      <c r="B31433" t="str">
        <f>VLOOKUP($A31433,Feuil1!$A:$B,2,FALSE)</f>
        <v>c</v>
      </c>
    </row>
    <row r="31434" spans="1:2" x14ac:dyDescent="0.25">
      <c r="A31434">
        <v>3</v>
      </c>
      <c r="B31434" t="str">
        <f>VLOOKUP($A31434,Feuil1!$A:$B,2,FALSE)</f>
        <v>c</v>
      </c>
    </row>
    <row r="31435" spans="1:2" x14ac:dyDescent="0.25">
      <c r="A31435">
        <v>3</v>
      </c>
      <c r="B31435" t="str">
        <f>VLOOKUP($A31435,Feuil1!$A:$B,2,FALSE)</f>
        <v>c</v>
      </c>
    </row>
    <row r="31436" spans="1:2" x14ac:dyDescent="0.25">
      <c r="A31436">
        <v>3</v>
      </c>
      <c r="B31436" t="str">
        <f>VLOOKUP($A31436,Feuil1!$A:$B,2,FALSE)</f>
        <v>c</v>
      </c>
    </row>
    <row r="31437" spans="1:2" x14ac:dyDescent="0.25">
      <c r="A31437">
        <v>3</v>
      </c>
      <c r="B31437" t="str">
        <f>VLOOKUP($A31437,Feuil1!$A:$B,2,FALSE)</f>
        <v>c</v>
      </c>
    </row>
    <row r="31438" spans="1:2" x14ac:dyDescent="0.25">
      <c r="A31438">
        <v>3</v>
      </c>
      <c r="B31438" t="str">
        <f>VLOOKUP($A31438,Feuil1!$A:$B,2,FALSE)</f>
        <v>c</v>
      </c>
    </row>
    <row r="31439" spans="1:2" x14ac:dyDescent="0.25">
      <c r="A31439">
        <v>3</v>
      </c>
      <c r="B31439" t="str">
        <f>VLOOKUP($A31439,Feuil1!$A:$B,2,FALSE)</f>
        <v>c</v>
      </c>
    </row>
    <row r="31440" spans="1:2" x14ac:dyDescent="0.25">
      <c r="A31440">
        <v>3</v>
      </c>
      <c r="B31440" t="str">
        <f>VLOOKUP($A31440,Feuil1!$A:$B,2,FALSE)</f>
        <v>c</v>
      </c>
    </row>
    <row r="31441" spans="1:2" x14ac:dyDescent="0.25">
      <c r="A31441">
        <v>3</v>
      </c>
      <c r="B31441" t="str">
        <f>VLOOKUP($A31441,Feuil1!$A:$B,2,FALSE)</f>
        <v>c</v>
      </c>
    </row>
    <row r="31442" spans="1:2" x14ac:dyDescent="0.25">
      <c r="A31442">
        <v>3</v>
      </c>
      <c r="B31442" t="str">
        <f>VLOOKUP($A31442,Feuil1!$A:$B,2,FALSE)</f>
        <v>c</v>
      </c>
    </row>
    <row r="31443" spans="1:2" x14ac:dyDescent="0.25">
      <c r="A31443">
        <v>3</v>
      </c>
      <c r="B31443" t="str">
        <f>VLOOKUP($A31443,Feuil1!$A:$B,2,FALSE)</f>
        <v>c</v>
      </c>
    </row>
    <row r="31444" spans="1:2" x14ac:dyDescent="0.25">
      <c r="A31444">
        <v>3</v>
      </c>
      <c r="B31444" t="str">
        <f>VLOOKUP($A31444,Feuil1!$A:$B,2,FALSE)</f>
        <v>c</v>
      </c>
    </row>
    <row r="31445" spans="1:2" x14ac:dyDescent="0.25">
      <c r="A31445">
        <v>3</v>
      </c>
      <c r="B31445" t="str">
        <f>VLOOKUP($A31445,Feuil1!$A:$B,2,FALSE)</f>
        <v>c</v>
      </c>
    </row>
    <row r="31446" spans="1:2" x14ac:dyDescent="0.25">
      <c r="A31446">
        <v>3</v>
      </c>
      <c r="B31446" t="str">
        <f>VLOOKUP($A31446,Feuil1!$A:$B,2,FALSE)</f>
        <v>c</v>
      </c>
    </row>
    <row r="31447" spans="1:2" x14ac:dyDescent="0.25">
      <c r="A31447">
        <v>3</v>
      </c>
      <c r="B31447" t="str">
        <f>VLOOKUP($A31447,Feuil1!$A:$B,2,FALSE)</f>
        <v>c</v>
      </c>
    </row>
    <row r="31448" spans="1:2" x14ac:dyDescent="0.25">
      <c r="A31448">
        <v>3</v>
      </c>
      <c r="B31448" t="str">
        <f>VLOOKUP($A31448,Feuil1!$A:$B,2,FALSE)</f>
        <v>c</v>
      </c>
    </row>
    <row r="31449" spans="1:2" x14ac:dyDescent="0.25">
      <c r="A31449">
        <v>3</v>
      </c>
      <c r="B31449" t="str">
        <f>VLOOKUP($A31449,Feuil1!$A:$B,2,FALSE)</f>
        <v>c</v>
      </c>
    </row>
    <row r="31450" spans="1:2" x14ac:dyDescent="0.25">
      <c r="A31450">
        <v>3</v>
      </c>
      <c r="B31450" t="str">
        <f>VLOOKUP($A31450,Feuil1!$A:$B,2,FALSE)</f>
        <v>c</v>
      </c>
    </row>
    <row r="31451" spans="1:2" x14ac:dyDescent="0.25">
      <c r="A31451">
        <v>3</v>
      </c>
      <c r="B31451" t="str">
        <f>VLOOKUP($A31451,Feuil1!$A:$B,2,FALSE)</f>
        <v>c</v>
      </c>
    </row>
    <row r="31452" spans="1:2" x14ac:dyDescent="0.25">
      <c r="A31452">
        <v>3</v>
      </c>
      <c r="B31452" t="str">
        <f>VLOOKUP($A31452,Feuil1!$A:$B,2,FALSE)</f>
        <v>c</v>
      </c>
    </row>
    <row r="31453" spans="1:2" x14ac:dyDescent="0.25">
      <c r="A31453">
        <v>3</v>
      </c>
      <c r="B31453" t="str">
        <f>VLOOKUP($A31453,Feuil1!$A:$B,2,FALSE)</f>
        <v>c</v>
      </c>
    </row>
    <row r="31454" spans="1:2" x14ac:dyDescent="0.25">
      <c r="A31454">
        <v>3</v>
      </c>
      <c r="B31454" t="str">
        <f>VLOOKUP($A31454,Feuil1!$A:$B,2,FALSE)</f>
        <v>c</v>
      </c>
    </row>
    <row r="31455" spans="1:2" x14ac:dyDescent="0.25">
      <c r="A31455">
        <v>3</v>
      </c>
      <c r="B31455" t="str">
        <f>VLOOKUP($A31455,Feuil1!$A:$B,2,FALSE)</f>
        <v>c</v>
      </c>
    </row>
    <row r="31456" spans="1:2" x14ac:dyDescent="0.25">
      <c r="A31456">
        <v>3</v>
      </c>
      <c r="B31456" t="str">
        <f>VLOOKUP($A31456,Feuil1!$A:$B,2,FALSE)</f>
        <v>c</v>
      </c>
    </row>
    <row r="31457" spans="1:2" x14ac:dyDescent="0.25">
      <c r="A31457">
        <v>3</v>
      </c>
      <c r="B31457" t="str">
        <f>VLOOKUP($A31457,Feuil1!$A:$B,2,FALSE)</f>
        <v>c</v>
      </c>
    </row>
    <row r="31458" spans="1:2" x14ac:dyDescent="0.25">
      <c r="A31458">
        <v>3</v>
      </c>
      <c r="B31458" t="str">
        <f>VLOOKUP($A31458,Feuil1!$A:$B,2,FALSE)</f>
        <v>c</v>
      </c>
    </row>
    <row r="31459" spans="1:2" x14ac:dyDescent="0.25">
      <c r="A31459">
        <v>3</v>
      </c>
      <c r="B31459" t="str">
        <f>VLOOKUP($A31459,Feuil1!$A:$B,2,FALSE)</f>
        <v>c</v>
      </c>
    </row>
    <row r="31460" spans="1:2" x14ac:dyDescent="0.25">
      <c r="A31460">
        <v>3</v>
      </c>
      <c r="B31460" t="str">
        <f>VLOOKUP($A31460,Feuil1!$A:$B,2,FALSE)</f>
        <v>c</v>
      </c>
    </row>
    <row r="31461" spans="1:2" x14ac:dyDescent="0.25">
      <c r="A31461">
        <v>3</v>
      </c>
      <c r="B31461" t="str">
        <f>VLOOKUP($A31461,Feuil1!$A:$B,2,FALSE)</f>
        <v>c</v>
      </c>
    </row>
    <row r="31462" spans="1:2" x14ac:dyDescent="0.25">
      <c r="A31462">
        <v>3</v>
      </c>
      <c r="B31462" t="str">
        <f>VLOOKUP($A31462,Feuil1!$A:$B,2,FALSE)</f>
        <v>c</v>
      </c>
    </row>
    <row r="31463" spans="1:2" x14ac:dyDescent="0.25">
      <c r="A31463">
        <v>3</v>
      </c>
      <c r="B31463" t="str">
        <f>VLOOKUP($A31463,Feuil1!$A:$B,2,FALSE)</f>
        <v>c</v>
      </c>
    </row>
    <row r="31464" spans="1:2" x14ac:dyDescent="0.25">
      <c r="A31464">
        <v>3</v>
      </c>
      <c r="B31464" t="str">
        <f>VLOOKUP($A31464,Feuil1!$A:$B,2,FALSE)</f>
        <v>c</v>
      </c>
    </row>
    <row r="31465" spans="1:2" x14ac:dyDescent="0.25">
      <c r="A31465">
        <v>3</v>
      </c>
      <c r="B31465" t="str">
        <f>VLOOKUP($A31465,Feuil1!$A:$B,2,FALSE)</f>
        <v>c</v>
      </c>
    </row>
    <row r="31466" spans="1:2" x14ac:dyDescent="0.25">
      <c r="A31466">
        <v>3</v>
      </c>
      <c r="B31466" t="str">
        <f>VLOOKUP($A31466,Feuil1!$A:$B,2,FALSE)</f>
        <v>c</v>
      </c>
    </row>
    <row r="31467" spans="1:2" x14ac:dyDescent="0.25">
      <c r="A31467">
        <v>3</v>
      </c>
      <c r="B31467" t="str">
        <f>VLOOKUP($A31467,Feuil1!$A:$B,2,FALSE)</f>
        <v>c</v>
      </c>
    </row>
    <row r="31468" spans="1:2" x14ac:dyDescent="0.25">
      <c r="A31468">
        <v>3</v>
      </c>
      <c r="B31468" t="str">
        <f>VLOOKUP($A31468,Feuil1!$A:$B,2,FALSE)</f>
        <v>c</v>
      </c>
    </row>
    <row r="31469" spans="1:2" x14ac:dyDescent="0.25">
      <c r="A31469">
        <v>3</v>
      </c>
      <c r="B31469" t="str">
        <f>VLOOKUP($A31469,Feuil1!$A:$B,2,FALSE)</f>
        <v>c</v>
      </c>
    </row>
    <row r="31470" spans="1:2" x14ac:dyDescent="0.25">
      <c r="A31470">
        <v>3</v>
      </c>
      <c r="B31470" t="str">
        <f>VLOOKUP($A31470,Feuil1!$A:$B,2,FALSE)</f>
        <v>c</v>
      </c>
    </row>
    <row r="31471" spans="1:2" x14ac:dyDescent="0.25">
      <c r="A31471">
        <v>3</v>
      </c>
      <c r="B31471" t="str">
        <f>VLOOKUP($A31471,Feuil1!$A:$B,2,FALSE)</f>
        <v>c</v>
      </c>
    </row>
    <row r="31472" spans="1:2" x14ac:dyDescent="0.25">
      <c r="A31472">
        <v>3</v>
      </c>
      <c r="B31472" t="str">
        <f>VLOOKUP($A31472,Feuil1!$A:$B,2,FALSE)</f>
        <v>c</v>
      </c>
    </row>
    <row r="31473" spans="1:2" x14ac:dyDescent="0.25">
      <c r="A31473">
        <v>3</v>
      </c>
      <c r="B31473" t="str">
        <f>VLOOKUP($A31473,Feuil1!$A:$B,2,FALSE)</f>
        <v>c</v>
      </c>
    </row>
    <row r="31474" spans="1:2" x14ac:dyDescent="0.25">
      <c r="A31474">
        <v>3</v>
      </c>
      <c r="B31474" t="str">
        <f>VLOOKUP($A31474,Feuil1!$A:$B,2,FALSE)</f>
        <v>c</v>
      </c>
    </row>
    <row r="31475" spans="1:2" x14ac:dyDescent="0.25">
      <c r="A31475">
        <v>3</v>
      </c>
      <c r="B31475" t="str">
        <f>VLOOKUP($A31475,Feuil1!$A:$B,2,FALSE)</f>
        <v>c</v>
      </c>
    </row>
    <row r="31476" spans="1:2" x14ac:dyDescent="0.25">
      <c r="A31476">
        <v>3</v>
      </c>
      <c r="B31476" t="str">
        <f>VLOOKUP($A31476,Feuil1!$A:$B,2,FALSE)</f>
        <v>c</v>
      </c>
    </row>
    <row r="31477" spans="1:2" x14ac:dyDescent="0.25">
      <c r="A31477">
        <v>3</v>
      </c>
      <c r="B31477" t="str">
        <f>VLOOKUP($A31477,Feuil1!$A:$B,2,FALSE)</f>
        <v>c</v>
      </c>
    </row>
    <row r="31478" spans="1:2" x14ac:dyDescent="0.25">
      <c r="A31478">
        <v>3</v>
      </c>
      <c r="B31478" t="str">
        <f>VLOOKUP($A31478,Feuil1!$A:$B,2,FALSE)</f>
        <v>c</v>
      </c>
    </row>
    <row r="31479" spans="1:2" x14ac:dyDescent="0.25">
      <c r="A31479">
        <v>3</v>
      </c>
      <c r="B31479" t="str">
        <f>VLOOKUP($A31479,Feuil1!$A:$B,2,FALSE)</f>
        <v>c</v>
      </c>
    </row>
    <row r="31480" spans="1:2" x14ac:dyDescent="0.25">
      <c r="A31480">
        <v>3</v>
      </c>
      <c r="B31480" t="str">
        <f>VLOOKUP($A31480,Feuil1!$A:$B,2,FALSE)</f>
        <v>c</v>
      </c>
    </row>
    <row r="31481" spans="1:2" x14ac:dyDescent="0.25">
      <c r="A31481">
        <v>3</v>
      </c>
      <c r="B31481" t="str">
        <f>VLOOKUP($A31481,Feuil1!$A:$B,2,FALSE)</f>
        <v>c</v>
      </c>
    </row>
    <row r="31482" spans="1:2" x14ac:dyDescent="0.25">
      <c r="A31482">
        <v>3</v>
      </c>
      <c r="B31482" t="str">
        <f>VLOOKUP($A31482,Feuil1!$A:$B,2,FALSE)</f>
        <v>c</v>
      </c>
    </row>
    <row r="31483" spans="1:2" x14ac:dyDescent="0.25">
      <c r="A31483">
        <v>3</v>
      </c>
      <c r="B31483" t="str">
        <f>VLOOKUP($A31483,Feuil1!$A:$B,2,FALSE)</f>
        <v>c</v>
      </c>
    </row>
    <row r="31484" spans="1:2" x14ac:dyDescent="0.25">
      <c r="A31484">
        <v>3</v>
      </c>
      <c r="B31484" t="str">
        <f>VLOOKUP($A31484,Feuil1!$A:$B,2,FALSE)</f>
        <v>c</v>
      </c>
    </row>
    <row r="31485" spans="1:2" x14ac:dyDescent="0.25">
      <c r="A31485">
        <v>3</v>
      </c>
      <c r="B31485" t="str">
        <f>VLOOKUP($A31485,Feuil1!$A:$B,2,FALSE)</f>
        <v>c</v>
      </c>
    </row>
    <row r="31486" spans="1:2" x14ac:dyDescent="0.25">
      <c r="A31486">
        <v>3</v>
      </c>
      <c r="B31486" t="str">
        <f>VLOOKUP($A31486,Feuil1!$A:$B,2,FALSE)</f>
        <v>c</v>
      </c>
    </row>
    <row r="31487" spans="1:2" x14ac:dyDescent="0.25">
      <c r="A31487">
        <v>3</v>
      </c>
      <c r="B31487" t="str">
        <f>VLOOKUP($A31487,Feuil1!$A:$B,2,FALSE)</f>
        <v>c</v>
      </c>
    </row>
    <row r="31488" spans="1:2" x14ac:dyDescent="0.25">
      <c r="A31488">
        <v>3</v>
      </c>
      <c r="B31488" t="str">
        <f>VLOOKUP($A31488,Feuil1!$A:$B,2,FALSE)</f>
        <v>c</v>
      </c>
    </row>
    <row r="31489" spans="1:2" x14ac:dyDescent="0.25">
      <c r="A31489">
        <v>3</v>
      </c>
      <c r="B31489" t="str">
        <f>VLOOKUP($A31489,Feuil1!$A:$B,2,FALSE)</f>
        <v>c</v>
      </c>
    </row>
    <row r="31490" spans="1:2" x14ac:dyDescent="0.25">
      <c r="A31490">
        <v>3</v>
      </c>
      <c r="B31490" t="str">
        <f>VLOOKUP($A31490,Feuil1!$A:$B,2,FALSE)</f>
        <v>c</v>
      </c>
    </row>
    <row r="31491" spans="1:2" x14ac:dyDescent="0.25">
      <c r="A31491">
        <v>3</v>
      </c>
      <c r="B31491" t="str">
        <f>VLOOKUP($A31491,Feuil1!$A:$B,2,FALSE)</f>
        <v>c</v>
      </c>
    </row>
    <row r="31492" spans="1:2" x14ac:dyDescent="0.25">
      <c r="A31492">
        <v>3</v>
      </c>
      <c r="B31492" t="str">
        <f>VLOOKUP($A31492,Feuil1!$A:$B,2,FALSE)</f>
        <v>c</v>
      </c>
    </row>
    <row r="31493" spans="1:2" x14ac:dyDescent="0.25">
      <c r="A31493">
        <v>3</v>
      </c>
      <c r="B31493" t="str">
        <f>VLOOKUP($A31493,Feuil1!$A:$B,2,FALSE)</f>
        <v>c</v>
      </c>
    </row>
    <row r="31494" spans="1:2" x14ac:dyDescent="0.25">
      <c r="A31494">
        <v>3</v>
      </c>
      <c r="B31494" t="str">
        <f>VLOOKUP($A31494,Feuil1!$A:$B,2,FALSE)</f>
        <v>c</v>
      </c>
    </row>
    <row r="31495" spans="1:2" x14ac:dyDescent="0.25">
      <c r="A31495">
        <v>3</v>
      </c>
      <c r="B31495" t="str">
        <f>VLOOKUP($A31495,Feuil1!$A:$B,2,FALSE)</f>
        <v>c</v>
      </c>
    </row>
    <row r="31496" spans="1:2" x14ac:dyDescent="0.25">
      <c r="A31496">
        <v>3</v>
      </c>
      <c r="B31496" t="str">
        <f>VLOOKUP($A31496,Feuil1!$A:$B,2,FALSE)</f>
        <v>c</v>
      </c>
    </row>
    <row r="31497" spans="1:2" x14ac:dyDescent="0.25">
      <c r="A31497">
        <v>3</v>
      </c>
      <c r="B31497" t="str">
        <f>VLOOKUP($A31497,Feuil1!$A:$B,2,FALSE)</f>
        <v>c</v>
      </c>
    </row>
    <row r="31498" spans="1:2" x14ac:dyDescent="0.25">
      <c r="A31498">
        <v>3</v>
      </c>
      <c r="B31498" t="str">
        <f>VLOOKUP($A31498,Feuil1!$A:$B,2,FALSE)</f>
        <v>c</v>
      </c>
    </row>
    <row r="31499" spans="1:2" x14ac:dyDescent="0.25">
      <c r="A31499">
        <v>3</v>
      </c>
      <c r="B31499" t="str">
        <f>VLOOKUP($A31499,Feuil1!$A:$B,2,FALSE)</f>
        <v>c</v>
      </c>
    </row>
    <row r="31500" spans="1:2" x14ac:dyDescent="0.25">
      <c r="A31500">
        <v>3</v>
      </c>
      <c r="B31500" t="str">
        <f>VLOOKUP($A31500,Feuil1!$A:$B,2,FALSE)</f>
        <v>c</v>
      </c>
    </row>
    <row r="31501" spans="1:2" x14ac:dyDescent="0.25">
      <c r="A31501">
        <v>3</v>
      </c>
      <c r="B31501" t="str">
        <f>VLOOKUP($A31501,Feuil1!$A:$B,2,FALSE)</f>
        <v>c</v>
      </c>
    </row>
    <row r="31502" spans="1:2" x14ac:dyDescent="0.25">
      <c r="A31502">
        <v>3</v>
      </c>
      <c r="B31502" t="str">
        <f>VLOOKUP($A31502,Feuil1!$A:$B,2,FALSE)</f>
        <v>c</v>
      </c>
    </row>
    <row r="31503" spans="1:2" x14ac:dyDescent="0.25">
      <c r="A31503">
        <v>3</v>
      </c>
      <c r="B31503" t="str">
        <f>VLOOKUP($A31503,Feuil1!$A:$B,2,FALSE)</f>
        <v>c</v>
      </c>
    </row>
    <row r="31504" spans="1:2" x14ac:dyDescent="0.25">
      <c r="A31504">
        <v>3</v>
      </c>
      <c r="B31504" t="str">
        <f>VLOOKUP($A31504,Feuil1!$A:$B,2,FALSE)</f>
        <v>c</v>
      </c>
    </row>
    <row r="31505" spans="1:2" x14ac:dyDescent="0.25">
      <c r="A31505">
        <v>3</v>
      </c>
      <c r="B31505" t="str">
        <f>VLOOKUP($A31505,Feuil1!$A:$B,2,FALSE)</f>
        <v>c</v>
      </c>
    </row>
    <row r="31506" spans="1:2" x14ac:dyDescent="0.25">
      <c r="A31506">
        <v>3</v>
      </c>
      <c r="B31506" t="str">
        <f>VLOOKUP($A31506,Feuil1!$A:$B,2,FALSE)</f>
        <v>c</v>
      </c>
    </row>
    <row r="31507" spans="1:2" x14ac:dyDescent="0.25">
      <c r="A31507">
        <v>3</v>
      </c>
      <c r="B31507" t="str">
        <f>VLOOKUP($A31507,Feuil1!$A:$B,2,FALSE)</f>
        <v>c</v>
      </c>
    </row>
    <row r="31508" spans="1:2" x14ac:dyDescent="0.25">
      <c r="A31508">
        <v>3</v>
      </c>
      <c r="B31508" t="str">
        <f>VLOOKUP($A31508,Feuil1!$A:$B,2,FALSE)</f>
        <v>c</v>
      </c>
    </row>
    <row r="31509" spans="1:2" x14ac:dyDescent="0.25">
      <c r="A31509">
        <v>3</v>
      </c>
      <c r="B31509" t="str">
        <f>VLOOKUP($A31509,Feuil1!$A:$B,2,FALSE)</f>
        <v>c</v>
      </c>
    </row>
    <row r="31510" spans="1:2" x14ac:dyDescent="0.25">
      <c r="A31510">
        <v>3</v>
      </c>
      <c r="B31510" t="str">
        <f>VLOOKUP($A31510,Feuil1!$A:$B,2,FALSE)</f>
        <v>c</v>
      </c>
    </row>
    <row r="31511" spans="1:2" x14ac:dyDescent="0.25">
      <c r="A31511">
        <v>3</v>
      </c>
      <c r="B31511" t="str">
        <f>VLOOKUP($A31511,Feuil1!$A:$B,2,FALSE)</f>
        <v>c</v>
      </c>
    </row>
    <row r="31512" spans="1:2" x14ac:dyDescent="0.25">
      <c r="A31512">
        <v>3</v>
      </c>
      <c r="B31512" t="str">
        <f>VLOOKUP($A31512,Feuil1!$A:$B,2,FALSE)</f>
        <v>c</v>
      </c>
    </row>
    <row r="31513" spans="1:2" x14ac:dyDescent="0.25">
      <c r="A31513">
        <v>3</v>
      </c>
      <c r="B31513" t="str">
        <f>VLOOKUP($A31513,Feuil1!$A:$B,2,FALSE)</f>
        <v>c</v>
      </c>
    </row>
    <row r="31514" spans="1:2" x14ac:dyDescent="0.25">
      <c r="A31514">
        <v>3</v>
      </c>
      <c r="B31514" t="str">
        <f>VLOOKUP($A31514,Feuil1!$A:$B,2,FALSE)</f>
        <v>c</v>
      </c>
    </row>
    <row r="31515" spans="1:2" x14ac:dyDescent="0.25">
      <c r="A31515">
        <v>3</v>
      </c>
      <c r="B31515" t="str">
        <f>VLOOKUP($A31515,Feuil1!$A:$B,2,FALSE)</f>
        <v>c</v>
      </c>
    </row>
    <row r="31516" spans="1:2" x14ac:dyDescent="0.25">
      <c r="A31516">
        <v>3</v>
      </c>
      <c r="B31516" t="str">
        <f>VLOOKUP($A31516,Feuil1!$A:$B,2,FALSE)</f>
        <v>c</v>
      </c>
    </row>
    <row r="31517" spans="1:2" x14ac:dyDescent="0.25">
      <c r="A31517">
        <v>3</v>
      </c>
      <c r="B31517" t="str">
        <f>VLOOKUP($A31517,Feuil1!$A:$B,2,FALSE)</f>
        <v>c</v>
      </c>
    </row>
    <row r="31518" spans="1:2" x14ac:dyDescent="0.25">
      <c r="A31518">
        <v>3</v>
      </c>
      <c r="B31518" t="str">
        <f>VLOOKUP($A31518,Feuil1!$A:$B,2,FALSE)</f>
        <v>c</v>
      </c>
    </row>
    <row r="31519" spans="1:2" x14ac:dyDescent="0.25">
      <c r="A31519">
        <v>3</v>
      </c>
      <c r="B31519" t="str">
        <f>VLOOKUP($A31519,Feuil1!$A:$B,2,FALSE)</f>
        <v>c</v>
      </c>
    </row>
    <row r="31520" spans="1:2" x14ac:dyDescent="0.25">
      <c r="A31520">
        <v>3</v>
      </c>
      <c r="B31520" t="str">
        <f>VLOOKUP($A31520,Feuil1!$A:$B,2,FALSE)</f>
        <v>c</v>
      </c>
    </row>
    <row r="31521" spans="1:2" x14ac:dyDescent="0.25">
      <c r="A31521">
        <v>3</v>
      </c>
      <c r="B31521" t="str">
        <f>VLOOKUP($A31521,Feuil1!$A:$B,2,FALSE)</f>
        <v>c</v>
      </c>
    </row>
    <row r="31522" spans="1:2" x14ac:dyDescent="0.25">
      <c r="A31522">
        <v>3</v>
      </c>
      <c r="B31522" t="str">
        <f>VLOOKUP($A31522,Feuil1!$A:$B,2,FALSE)</f>
        <v>c</v>
      </c>
    </row>
    <row r="31523" spans="1:2" x14ac:dyDescent="0.25">
      <c r="A31523">
        <v>3</v>
      </c>
      <c r="B31523" t="str">
        <f>VLOOKUP($A31523,Feuil1!$A:$B,2,FALSE)</f>
        <v>c</v>
      </c>
    </row>
    <row r="31524" spans="1:2" x14ac:dyDescent="0.25">
      <c r="A31524">
        <v>3</v>
      </c>
      <c r="B31524" t="str">
        <f>VLOOKUP($A31524,Feuil1!$A:$B,2,FALSE)</f>
        <v>c</v>
      </c>
    </row>
    <row r="31525" spans="1:2" x14ac:dyDescent="0.25">
      <c r="A31525">
        <v>3</v>
      </c>
      <c r="B31525" t="str">
        <f>VLOOKUP($A31525,Feuil1!$A:$B,2,FALSE)</f>
        <v>c</v>
      </c>
    </row>
    <row r="31526" spans="1:2" x14ac:dyDescent="0.25">
      <c r="A31526">
        <v>3</v>
      </c>
      <c r="B31526" t="str">
        <f>VLOOKUP($A31526,Feuil1!$A:$B,2,FALSE)</f>
        <v>c</v>
      </c>
    </row>
    <row r="31527" spans="1:2" x14ac:dyDescent="0.25">
      <c r="A31527">
        <v>3</v>
      </c>
      <c r="B31527" t="str">
        <f>VLOOKUP($A31527,Feuil1!$A:$B,2,FALSE)</f>
        <v>c</v>
      </c>
    </row>
    <row r="31528" spans="1:2" x14ac:dyDescent="0.25">
      <c r="A31528">
        <v>3</v>
      </c>
      <c r="B31528" t="str">
        <f>VLOOKUP($A31528,Feuil1!$A:$B,2,FALSE)</f>
        <v>c</v>
      </c>
    </row>
    <row r="31529" spans="1:2" x14ac:dyDescent="0.25">
      <c r="A31529">
        <v>3</v>
      </c>
      <c r="B31529" t="str">
        <f>VLOOKUP($A31529,Feuil1!$A:$B,2,FALSE)</f>
        <v>c</v>
      </c>
    </row>
    <row r="31530" spans="1:2" x14ac:dyDescent="0.25">
      <c r="A31530">
        <v>3</v>
      </c>
      <c r="B31530" t="str">
        <f>VLOOKUP($A31530,Feuil1!$A:$B,2,FALSE)</f>
        <v>c</v>
      </c>
    </row>
    <row r="31531" spans="1:2" x14ac:dyDescent="0.25">
      <c r="A31531">
        <v>3</v>
      </c>
      <c r="B31531" t="str">
        <f>VLOOKUP($A31531,Feuil1!$A:$B,2,FALSE)</f>
        <v>c</v>
      </c>
    </row>
    <row r="31532" spans="1:2" x14ac:dyDescent="0.25">
      <c r="A31532">
        <v>3</v>
      </c>
      <c r="B31532" t="str">
        <f>VLOOKUP($A31532,Feuil1!$A:$B,2,FALSE)</f>
        <v>c</v>
      </c>
    </row>
    <row r="31533" spans="1:2" x14ac:dyDescent="0.25">
      <c r="A31533">
        <v>3</v>
      </c>
      <c r="B31533" t="str">
        <f>VLOOKUP($A31533,Feuil1!$A:$B,2,FALSE)</f>
        <v>c</v>
      </c>
    </row>
    <row r="31534" spans="1:2" x14ac:dyDescent="0.25">
      <c r="A31534">
        <v>3</v>
      </c>
      <c r="B31534" t="str">
        <f>VLOOKUP($A31534,Feuil1!$A:$B,2,FALSE)</f>
        <v>c</v>
      </c>
    </row>
    <row r="31535" spans="1:2" x14ac:dyDescent="0.25">
      <c r="A31535">
        <v>3</v>
      </c>
      <c r="B31535" t="str">
        <f>VLOOKUP($A31535,Feuil1!$A:$B,2,FALSE)</f>
        <v>c</v>
      </c>
    </row>
    <row r="31536" spans="1:2" x14ac:dyDescent="0.25">
      <c r="A31536">
        <v>3</v>
      </c>
      <c r="B31536" t="str">
        <f>VLOOKUP($A31536,Feuil1!$A:$B,2,FALSE)</f>
        <v>c</v>
      </c>
    </row>
    <row r="31537" spans="1:2" x14ac:dyDescent="0.25">
      <c r="A31537">
        <v>3</v>
      </c>
      <c r="B31537" t="str">
        <f>VLOOKUP($A31537,Feuil1!$A:$B,2,FALSE)</f>
        <v>c</v>
      </c>
    </row>
    <row r="31538" spans="1:2" x14ac:dyDescent="0.25">
      <c r="A31538">
        <v>3</v>
      </c>
      <c r="B31538" t="str">
        <f>VLOOKUP($A31538,Feuil1!$A:$B,2,FALSE)</f>
        <v>c</v>
      </c>
    </row>
    <row r="31539" spans="1:2" x14ac:dyDescent="0.25">
      <c r="A31539">
        <v>3</v>
      </c>
      <c r="B31539" t="str">
        <f>VLOOKUP($A31539,Feuil1!$A:$B,2,FALSE)</f>
        <v>c</v>
      </c>
    </row>
    <row r="31540" spans="1:2" x14ac:dyDescent="0.25">
      <c r="A31540">
        <v>3</v>
      </c>
      <c r="B31540" t="str">
        <f>VLOOKUP($A31540,Feuil1!$A:$B,2,FALSE)</f>
        <v>c</v>
      </c>
    </row>
    <row r="31541" spans="1:2" x14ac:dyDescent="0.25">
      <c r="A31541">
        <v>3</v>
      </c>
      <c r="B31541" t="str">
        <f>VLOOKUP($A31541,Feuil1!$A:$B,2,FALSE)</f>
        <v>c</v>
      </c>
    </row>
    <row r="31542" spans="1:2" x14ac:dyDescent="0.25">
      <c r="A31542">
        <v>3</v>
      </c>
      <c r="B31542" t="str">
        <f>VLOOKUP($A31542,Feuil1!$A:$B,2,FALSE)</f>
        <v>c</v>
      </c>
    </row>
    <row r="31543" spans="1:2" x14ac:dyDescent="0.25">
      <c r="A31543">
        <v>3</v>
      </c>
      <c r="B31543" t="str">
        <f>VLOOKUP($A31543,Feuil1!$A:$B,2,FALSE)</f>
        <v>c</v>
      </c>
    </row>
    <row r="31544" spans="1:2" x14ac:dyDescent="0.25">
      <c r="A31544">
        <v>3</v>
      </c>
      <c r="B31544" t="str">
        <f>VLOOKUP($A31544,Feuil1!$A:$B,2,FALSE)</f>
        <v>c</v>
      </c>
    </row>
    <row r="31545" spans="1:2" x14ac:dyDescent="0.25">
      <c r="A31545">
        <v>3</v>
      </c>
      <c r="B31545" t="str">
        <f>VLOOKUP($A31545,Feuil1!$A:$B,2,FALSE)</f>
        <v>c</v>
      </c>
    </row>
    <row r="31546" spans="1:2" x14ac:dyDescent="0.25">
      <c r="A31546">
        <v>3</v>
      </c>
      <c r="B31546" t="str">
        <f>VLOOKUP($A31546,Feuil1!$A:$B,2,FALSE)</f>
        <v>c</v>
      </c>
    </row>
    <row r="31547" spans="1:2" x14ac:dyDescent="0.25">
      <c r="A31547">
        <v>3</v>
      </c>
      <c r="B31547" t="str">
        <f>VLOOKUP($A31547,Feuil1!$A:$B,2,FALSE)</f>
        <v>c</v>
      </c>
    </row>
    <row r="31548" spans="1:2" x14ac:dyDescent="0.25">
      <c r="A31548">
        <v>3</v>
      </c>
      <c r="B31548" t="str">
        <f>VLOOKUP($A31548,Feuil1!$A:$B,2,FALSE)</f>
        <v>c</v>
      </c>
    </row>
    <row r="31549" spans="1:2" x14ac:dyDescent="0.25">
      <c r="A31549">
        <v>3</v>
      </c>
      <c r="B31549" t="str">
        <f>VLOOKUP($A31549,Feuil1!$A:$B,2,FALSE)</f>
        <v>c</v>
      </c>
    </row>
    <row r="31550" spans="1:2" x14ac:dyDescent="0.25">
      <c r="A31550">
        <v>3</v>
      </c>
      <c r="B31550" t="str">
        <f>VLOOKUP($A31550,Feuil1!$A:$B,2,FALSE)</f>
        <v>c</v>
      </c>
    </row>
    <row r="31551" spans="1:2" x14ac:dyDescent="0.25">
      <c r="A31551">
        <v>3</v>
      </c>
      <c r="B31551" t="str">
        <f>VLOOKUP($A31551,Feuil1!$A:$B,2,FALSE)</f>
        <v>c</v>
      </c>
    </row>
    <row r="31552" spans="1:2" x14ac:dyDescent="0.25">
      <c r="A31552">
        <v>3</v>
      </c>
      <c r="B31552" t="str">
        <f>VLOOKUP($A31552,Feuil1!$A:$B,2,FALSE)</f>
        <v>c</v>
      </c>
    </row>
    <row r="31553" spans="1:2" x14ac:dyDescent="0.25">
      <c r="A31553">
        <v>3</v>
      </c>
      <c r="B31553" t="str">
        <f>VLOOKUP($A31553,Feuil1!$A:$B,2,FALSE)</f>
        <v>c</v>
      </c>
    </row>
    <row r="31554" spans="1:2" x14ac:dyDescent="0.25">
      <c r="A31554">
        <v>3</v>
      </c>
      <c r="B31554" t="str">
        <f>VLOOKUP($A31554,Feuil1!$A:$B,2,FALSE)</f>
        <v>c</v>
      </c>
    </row>
    <row r="31555" spans="1:2" x14ac:dyDescent="0.25">
      <c r="A31555">
        <v>3</v>
      </c>
      <c r="B31555" t="str">
        <f>VLOOKUP($A31555,Feuil1!$A:$B,2,FALSE)</f>
        <v>c</v>
      </c>
    </row>
    <row r="31556" spans="1:2" x14ac:dyDescent="0.25">
      <c r="A31556">
        <v>3</v>
      </c>
      <c r="B31556" t="str">
        <f>VLOOKUP($A31556,Feuil1!$A:$B,2,FALSE)</f>
        <v>c</v>
      </c>
    </row>
    <row r="31557" spans="1:2" x14ac:dyDescent="0.25">
      <c r="A31557">
        <v>3</v>
      </c>
      <c r="B31557" t="str">
        <f>VLOOKUP($A31557,Feuil1!$A:$B,2,FALSE)</f>
        <v>c</v>
      </c>
    </row>
    <row r="31558" spans="1:2" x14ac:dyDescent="0.25">
      <c r="A31558">
        <v>3</v>
      </c>
      <c r="B31558" t="str">
        <f>VLOOKUP($A31558,Feuil1!$A:$B,2,FALSE)</f>
        <v>c</v>
      </c>
    </row>
    <row r="31559" spans="1:2" x14ac:dyDescent="0.25">
      <c r="A31559">
        <v>3</v>
      </c>
      <c r="B31559" t="str">
        <f>VLOOKUP($A31559,Feuil1!$A:$B,2,FALSE)</f>
        <v>c</v>
      </c>
    </row>
    <row r="31560" spans="1:2" x14ac:dyDescent="0.25">
      <c r="A31560">
        <v>3</v>
      </c>
      <c r="B31560" t="str">
        <f>VLOOKUP($A31560,Feuil1!$A:$B,2,FALSE)</f>
        <v>c</v>
      </c>
    </row>
    <row r="31561" spans="1:2" x14ac:dyDescent="0.25">
      <c r="A31561">
        <v>3</v>
      </c>
      <c r="B31561" t="str">
        <f>VLOOKUP($A31561,Feuil1!$A:$B,2,FALSE)</f>
        <v>c</v>
      </c>
    </row>
    <row r="31562" spans="1:2" x14ac:dyDescent="0.25">
      <c r="A31562">
        <v>3</v>
      </c>
      <c r="B31562" t="str">
        <f>VLOOKUP($A31562,Feuil1!$A:$B,2,FALSE)</f>
        <v>c</v>
      </c>
    </row>
    <row r="31563" spans="1:2" x14ac:dyDescent="0.25">
      <c r="A31563">
        <v>3</v>
      </c>
      <c r="B31563" t="str">
        <f>VLOOKUP($A31563,Feuil1!$A:$B,2,FALSE)</f>
        <v>c</v>
      </c>
    </row>
    <row r="31564" spans="1:2" x14ac:dyDescent="0.25">
      <c r="A31564">
        <v>3</v>
      </c>
      <c r="B31564" t="str">
        <f>VLOOKUP($A31564,Feuil1!$A:$B,2,FALSE)</f>
        <v>c</v>
      </c>
    </row>
    <row r="31565" spans="1:2" x14ac:dyDescent="0.25">
      <c r="A31565">
        <v>3</v>
      </c>
      <c r="B31565" t="str">
        <f>VLOOKUP($A31565,Feuil1!$A:$B,2,FALSE)</f>
        <v>c</v>
      </c>
    </row>
    <row r="31566" spans="1:2" x14ac:dyDescent="0.25">
      <c r="A31566">
        <v>3</v>
      </c>
      <c r="B31566" t="str">
        <f>VLOOKUP($A31566,Feuil1!$A:$B,2,FALSE)</f>
        <v>c</v>
      </c>
    </row>
    <row r="31567" spans="1:2" x14ac:dyDescent="0.25">
      <c r="A31567">
        <v>3</v>
      </c>
      <c r="B31567" t="str">
        <f>VLOOKUP($A31567,Feuil1!$A:$B,2,FALSE)</f>
        <v>c</v>
      </c>
    </row>
    <row r="31568" spans="1:2" x14ac:dyDescent="0.25">
      <c r="A31568">
        <v>3</v>
      </c>
      <c r="B31568" t="str">
        <f>VLOOKUP($A31568,Feuil1!$A:$B,2,FALSE)</f>
        <v>c</v>
      </c>
    </row>
    <row r="31569" spans="1:2" x14ac:dyDescent="0.25">
      <c r="A31569">
        <v>3</v>
      </c>
      <c r="B31569" t="str">
        <f>VLOOKUP($A31569,Feuil1!$A:$B,2,FALSE)</f>
        <v>c</v>
      </c>
    </row>
    <row r="31570" spans="1:2" x14ac:dyDescent="0.25">
      <c r="A31570">
        <v>3</v>
      </c>
      <c r="B31570" t="str">
        <f>VLOOKUP($A31570,Feuil1!$A:$B,2,FALSE)</f>
        <v>c</v>
      </c>
    </row>
    <row r="31571" spans="1:2" x14ac:dyDescent="0.25">
      <c r="A31571">
        <v>3</v>
      </c>
      <c r="B31571" t="str">
        <f>VLOOKUP($A31571,Feuil1!$A:$B,2,FALSE)</f>
        <v>c</v>
      </c>
    </row>
    <row r="31572" spans="1:2" x14ac:dyDescent="0.25">
      <c r="A31572">
        <v>3</v>
      </c>
      <c r="B31572" t="str">
        <f>VLOOKUP($A31572,Feuil1!$A:$B,2,FALSE)</f>
        <v>c</v>
      </c>
    </row>
    <row r="31573" spans="1:2" x14ac:dyDescent="0.25">
      <c r="A31573">
        <v>3</v>
      </c>
      <c r="B31573" t="str">
        <f>VLOOKUP($A31573,Feuil1!$A:$B,2,FALSE)</f>
        <v>c</v>
      </c>
    </row>
    <row r="31574" spans="1:2" x14ac:dyDescent="0.25">
      <c r="A31574">
        <v>3</v>
      </c>
      <c r="B31574" t="str">
        <f>VLOOKUP($A31574,Feuil1!$A:$B,2,FALSE)</f>
        <v>c</v>
      </c>
    </row>
    <row r="31575" spans="1:2" x14ac:dyDescent="0.25">
      <c r="A31575">
        <v>3</v>
      </c>
      <c r="B31575" t="str">
        <f>VLOOKUP($A31575,Feuil1!$A:$B,2,FALSE)</f>
        <v>c</v>
      </c>
    </row>
    <row r="31576" spans="1:2" x14ac:dyDescent="0.25">
      <c r="A31576">
        <v>3</v>
      </c>
      <c r="B31576" t="str">
        <f>VLOOKUP($A31576,Feuil1!$A:$B,2,FALSE)</f>
        <v>c</v>
      </c>
    </row>
    <row r="31577" spans="1:2" x14ac:dyDescent="0.25">
      <c r="A31577">
        <v>3</v>
      </c>
      <c r="B31577" t="str">
        <f>VLOOKUP($A31577,Feuil1!$A:$B,2,FALSE)</f>
        <v>c</v>
      </c>
    </row>
    <row r="31578" spans="1:2" x14ac:dyDescent="0.25">
      <c r="A31578">
        <v>3</v>
      </c>
      <c r="B31578" t="str">
        <f>VLOOKUP($A31578,Feuil1!$A:$B,2,FALSE)</f>
        <v>c</v>
      </c>
    </row>
    <row r="31579" spans="1:2" x14ac:dyDescent="0.25">
      <c r="A31579">
        <v>3</v>
      </c>
      <c r="B31579" t="str">
        <f>VLOOKUP($A31579,Feuil1!$A:$B,2,FALSE)</f>
        <v>c</v>
      </c>
    </row>
    <row r="31580" spans="1:2" x14ac:dyDescent="0.25">
      <c r="A31580">
        <v>3</v>
      </c>
      <c r="B31580" t="str">
        <f>VLOOKUP($A31580,Feuil1!$A:$B,2,FALSE)</f>
        <v>c</v>
      </c>
    </row>
    <row r="31581" spans="1:2" x14ac:dyDescent="0.25">
      <c r="A31581">
        <v>3</v>
      </c>
      <c r="B31581" t="str">
        <f>VLOOKUP($A31581,Feuil1!$A:$B,2,FALSE)</f>
        <v>c</v>
      </c>
    </row>
    <row r="31582" spans="1:2" x14ac:dyDescent="0.25">
      <c r="A31582">
        <v>3</v>
      </c>
      <c r="B31582" t="str">
        <f>VLOOKUP($A31582,Feuil1!$A:$B,2,FALSE)</f>
        <v>c</v>
      </c>
    </row>
    <row r="31583" spans="1:2" x14ac:dyDescent="0.25">
      <c r="A31583">
        <v>3</v>
      </c>
      <c r="B31583" t="str">
        <f>VLOOKUP($A31583,Feuil1!$A:$B,2,FALSE)</f>
        <v>c</v>
      </c>
    </row>
    <row r="31584" spans="1:2" x14ac:dyDescent="0.25">
      <c r="A31584">
        <v>3</v>
      </c>
      <c r="B31584" t="str">
        <f>VLOOKUP($A31584,Feuil1!$A:$B,2,FALSE)</f>
        <v>c</v>
      </c>
    </row>
    <row r="31585" spans="1:2" x14ac:dyDescent="0.25">
      <c r="A31585">
        <v>3</v>
      </c>
      <c r="B31585" t="str">
        <f>VLOOKUP($A31585,Feuil1!$A:$B,2,FALSE)</f>
        <v>c</v>
      </c>
    </row>
    <row r="31586" spans="1:2" x14ac:dyDescent="0.25">
      <c r="A31586">
        <v>3</v>
      </c>
      <c r="B31586" t="str">
        <f>VLOOKUP($A31586,Feuil1!$A:$B,2,FALSE)</f>
        <v>c</v>
      </c>
    </row>
    <row r="31587" spans="1:2" x14ac:dyDescent="0.25">
      <c r="A31587">
        <v>3</v>
      </c>
      <c r="B31587" t="str">
        <f>VLOOKUP($A31587,Feuil1!$A:$B,2,FALSE)</f>
        <v>c</v>
      </c>
    </row>
    <row r="31588" spans="1:2" x14ac:dyDescent="0.25">
      <c r="A31588">
        <v>3</v>
      </c>
      <c r="B31588" t="str">
        <f>VLOOKUP($A31588,Feuil1!$A:$B,2,FALSE)</f>
        <v>c</v>
      </c>
    </row>
    <row r="31589" spans="1:2" x14ac:dyDescent="0.25">
      <c r="A31589">
        <v>3</v>
      </c>
      <c r="B31589" t="str">
        <f>VLOOKUP($A31589,Feuil1!$A:$B,2,FALSE)</f>
        <v>c</v>
      </c>
    </row>
    <row r="31590" spans="1:2" x14ac:dyDescent="0.25">
      <c r="A31590">
        <v>3</v>
      </c>
      <c r="B31590" t="str">
        <f>VLOOKUP($A31590,Feuil1!$A:$B,2,FALSE)</f>
        <v>c</v>
      </c>
    </row>
    <row r="31591" spans="1:2" x14ac:dyDescent="0.25">
      <c r="A31591">
        <v>3</v>
      </c>
      <c r="B31591" t="str">
        <f>VLOOKUP($A31591,Feuil1!$A:$B,2,FALSE)</f>
        <v>c</v>
      </c>
    </row>
    <row r="31592" spans="1:2" x14ac:dyDescent="0.25">
      <c r="A31592">
        <v>3</v>
      </c>
      <c r="B31592" t="str">
        <f>VLOOKUP($A31592,Feuil1!$A:$B,2,FALSE)</f>
        <v>c</v>
      </c>
    </row>
    <row r="31593" spans="1:2" x14ac:dyDescent="0.25">
      <c r="A31593">
        <v>3</v>
      </c>
      <c r="B31593" t="str">
        <f>VLOOKUP($A31593,Feuil1!$A:$B,2,FALSE)</f>
        <v>c</v>
      </c>
    </row>
    <row r="31594" spans="1:2" x14ac:dyDescent="0.25">
      <c r="A31594">
        <v>3</v>
      </c>
      <c r="B31594" t="str">
        <f>VLOOKUP($A31594,Feuil1!$A:$B,2,FALSE)</f>
        <v>c</v>
      </c>
    </row>
    <row r="31595" spans="1:2" x14ac:dyDescent="0.25">
      <c r="A31595">
        <v>3</v>
      </c>
      <c r="B31595" t="str">
        <f>VLOOKUP($A31595,Feuil1!$A:$B,2,FALSE)</f>
        <v>c</v>
      </c>
    </row>
    <row r="31596" spans="1:2" x14ac:dyDescent="0.25">
      <c r="A31596">
        <v>3</v>
      </c>
      <c r="B31596" t="str">
        <f>VLOOKUP($A31596,Feuil1!$A:$B,2,FALSE)</f>
        <v>c</v>
      </c>
    </row>
    <row r="31597" spans="1:2" x14ac:dyDescent="0.25">
      <c r="A31597">
        <v>3</v>
      </c>
      <c r="B31597" t="str">
        <f>VLOOKUP($A31597,Feuil1!$A:$B,2,FALSE)</f>
        <v>c</v>
      </c>
    </row>
    <row r="31598" spans="1:2" x14ac:dyDescent="0.25">
      <c r="A31598">
        <v>3</v>
      </c>
      <c r="B31598" t="str">
        <f>VLOOKUP($A31598,Feuil1!$A:$B,2,FALSE)</f>
        <v>c</v>
      </c>
    </row>
    <row r="31599" spans="1:2" x14ac:dyDescent="0.25">
      <c r="A31599">
        <v>3</v>
      </c>
      <c r="B31599" t="str">
        <f>VLOOKUP($A31599,Feuil1!$A:$B,2,FALSE)</f>
        <v>c</v>
      </c>
    </row>
    <row r="31600" spans="1:2" x14ac:dyDescent="0.25">
      <c r="A31600">
        <v>3</v>
      </c>
      <c r="B31600" t="str">
        <f>VLOOKUP($A31600,Feuil1!$A:$B,2,FALSE)</f>
        <v>c</v>
      </c>
    </row>
    <row r="31601" spans="1:2" x14ac:dyDescent="0.25">
      <c r="A31601">
        <v>3</v>
      </c>
      <c r="B31601" t="str">
        <f>VLOOKUP($A31601,Feuil1!$A:$B,2,FALSE)</f>
        <v>c</v>
      </c>
    </row>
    <row r="31602" spans="1:2" x14ac:dyDescent="0.25">
      <c r="A31602">
        <v>3</v>
      </c>
      <c r="B31602" t="str">
        <f>VLOOKUP($A31602,Feuil1!$A:$B,2,FALSE)</f>
        <v>c</v>
      </c>
    </row>
    <row r="31603" spans="1:2" x14ac:dyDescent="0.25">
      <c r="A31603">
        <v>3</v>
      </c>
      <c r="B31603" t="str">
        <f>VLOOKUP($A31603,Feuil1!$A:$B,2,FALSE)</f>
        <v>c</v>
      </c>
    </row>
    <row r="31604" spans="1:2" x14ac:dyDescent="0.25">
      <c r="A31604">
        <v>3</v>
      </c>
      <c r="B31604" t="str">
        <f>VLOOKUP($A31604,Feuil1!$A:$B,2,FALSE)</f>
        <v>c</v>
      </c>
    </row>
    <row r="31605" spans="1:2" x14ac:dyDescent="0.25">
      <c r="A31605">
        <v>3</v>
      </c>
      <c r="B31605" t="str">
        <f>VLOOKUP($A31605,Feuil1!$A:$B,2,FALSE)</f>
        <v>c</v>
      </c>
    </row>
    <row r="31606" spans="1:2" x14ac:dyDescent="0.25">
      <c r="A31606">
        <v>3</v>
      </c>
      <c r="B31606" t="str">
        <f>VLOOKUP($A31606,Feuil1!$A:$B,2,FALSE)</f>
        <v>c</v>
      </c>
    </row>
    <row r="31607" spans="1:2" x14ac:dyDescent="0.25">
      <c r="A31607">
        <v>3</v>
      </c>
      <c r="B31607" t="str">
        <f>VLOOKUP($A31607,Feuil1!$A:$B,2,FALSE)</f>
        <v>c</v>
      </c>
    </row>
    <row r="31608" spans="1:2" x14ac:dyDescent="0.25">
      <c r="A31608">
        <v>3</v>
      </c>
      <c r="B31608" t="str">
        <f>VLOOKUP($A31608,Feuil1!$A:$B,2,FALSE)</f>
        <v>c</v>
      </c>
    </row>
    <row r="31609" spans="1:2" x14ac:dyDescent="0.25">
      <c r="A31609">
        <v>3</v>
      </c>
      <c r="B31609" t="str">
        <f>VLOOKUP($A31609,Feuil1!$A:$B,2,FALSE)</f>
        <v>c</v>
      </c>
    </row>
    <row r="31610" spans="1:2" x14ac:dyDescent="0.25">
      <c r="A31610">
        <v>3</v>
      </c>
      <c r="B31610" t="str">
        <f>VLOOKUP($A31610,Feuil1!$A:$B,2,FALSE)</f>
        <v>c</v>
      </c>
    </row>
    <row r="31611" spans="1:2" x14ac:dyDescent="0.25">
      <c r="A31611">
        <v>3</v>
      </c>
      <c r="B31611" t="str">
        <f>VLOOKUP($A31611,Feuil1!$A:$B,2,FALSE)</f>
        <v>c</v>
      </c>
    </row>
    <row r="31612" spans="1:2" x14ac:dyDescent="0.25">
      <c r="A31612">
        <v>3</v>
      </c>
      <c r="B31612" t="str">
        <f>VLOOKUP($A31612,Feuil1!$A:$B,2,FALSE)</f>
        <v>c</v>
      </c>
    </row>
    <row r="31613" spans="1:2" x14ac:dyDescent="0.25">
      <c r="A31613">
        <v>3</v>
      </c>
      <c r="B31613" t="str">
        <f>VLOOKUP($A31613,Feuil1!$A:$B,2,FALSE)</f>
        <v>c</v>
      </c>
    </row>
    <row r="31614" spans="1:2" x14ac:dyDescent="0.25">
      <c r="A31614">
        <v>3</v>
      </c>
      <c r="B31614" t="str">
        <f>VLOOKUP($A31614,Feuil1!$A:$B,2,FALSE)</f>
        <v>c</v>
      </c>
    </row>
    <row r="31615" spans="1:2" x14ac:dyDescent="0.25">
      <c r="A31615">
        <v>3</v>
      </c>
      <c r="B31615" t="str">
        <f>VLOOKUP($A31615,Feuil1!$A:$B,2,FALSE)</f>
        <v>c</v>
      </c>
    </row>
    <row r="31616" spans="1:2" x14ac:dyDescent="0.25">
      <c r="A31616">
        <v>3</v>
      </c>
      <c r="B31616" t="str">
        <f>VLOOKUP($A31616,Feuil1!$A:$B,2,FALSE)</f>
        <v>c</v>
      </c>
    </row>
    <row r="31617" spans="1:2" x14ac:dyDescent="0.25">
      <c r="A31617">
        <v>3</v>
      </c>
      <c r="B31617" t="str">
        <f>VLOOKUP($A31617,Feuil1!$A:$B,2,FALSE)</f>
        <v>c</v>
      </c>
    </row>
    <row r="31618" spans="1:2" x14ac:dyDescent="0.25">
      <c r="A31618">
        <v>3</v>
      </c>
      <c r="B31618" t="str">
        <f>VLOOKUP($A31618,Feuil1!$A:$B,2,FALSE)</f>
        <v>c</v>
      </c>
    </row>
    <row r="31619" spans="1:2" x14ac:dyDescent="0.25">
      <c r="A31619">
        <v>3</v>
      </c>
      <c r="B31619" t="str">
        <f>VLOOKUP($A31619,Feuil1!$A:$B,2,FALSE)</f>
        <v>c</v>
      </c>
    </row>
    <row r="31620" spans="1:2" x14ac:dyDescent="0.25">
      <c r="A31620">
        <v>3</v>
      </c>
      <c r="B31620" t="str">
        <f>VLOOKUP($A31620,Feuil1!$A:$B,2,FALSE)</f>
        <v>c</v>
      </c>
    </row>
    <row r="31621" spans="1:2" x14ac:dyDescent="0.25">
      <c r="A31621">
        <v>3</v>
      </c>
      <c r="B31621" t="str">
        <f>VLOOKUP($A31621,Feuil1!$A:$B,2,FALSE)</f>
        <v>c</v>
      </c>
    </row>
    <row r="31622" spans="1:2" x14ac:dyDescent="0.25">
      <c r="A31622">
        <v>3</v>
      </c>
      <c r="B31622" t="str">
        <f>VLOOKUP($A31622,Feuil1!$A:$B,2,FALSE)</f>
        <v>c</v>
      </c>
    </row>
    <row r="31623" spans="1:2" x14ac:dyDescent="0.25">
      <c r="A31623">
        <v>3</v>
      </c>
      <c r="B31623" t="str">
        <f>VLOOKUP($A31623,Feuil1!$A:$B,2,FALSE)</f>
        <v>c</v>
      </c>
    </row>
    <row r="31624" spans="1:2" x14ac:dyDescent="0.25">
      <c r="A31624">
        <v>3</v>
      </c>
      <c r="B31624" t="str">
        <f>VLOOKUP($A31624,Feuil1!$A:$B,2,FALSE)</f>
        <v>c</v>
      </c>
    </row>
    <row r="31625" spans="1:2" x14ac:dyDescent="0.25">
      <c r="A31625">
        <v>3</v>
      </c>
      <c r="B31625" t="str">
        <f>VLOOKUP($A31625,Feuil1!$A:$B,2,FALSE)</f>
        <v>c</v>
      </c>
    </row>
    <row r="31626" spans="1:2" x14ac:dyDescent="0.25">
      <c r="A31626">
        <v>3</v>
      </c>
      <c r="B31626" t="str">
        <f>VLOOKUP($A31626,Feuil1!$A:$B,2,FALSE)</f>
        <v>c</v>
      </c>
    </row>
    <row r="31627" spans="1:2" x14ac:dyDescent="0.25">
      <c r="A31627">
        <v>3</v>
      </c>
      <c r="B31627" t="str">
        <f>VLOOKUP($A31627,Feuil1!$A:$B,2,FALSE)</f>
        <v>c</v>
      </c>
    </row>
    <row r="31628" spans="1:2" x14ac:dyDescent="0.25">
      <c r="A31628">
        <v>3</v>
      </c>
      <c r="B31628" t="str">
        <f>VLOOKUP($A31628,Feuil1!$A:$B,2,FALSE)</f>
        <v>c</v>
      </c>
    </row>
    <row r="31629" spans="1:2" x14ac:dyDescent="0.25">
      <c r="A31629">
        <v>3</v>
      </c>
      <c r="B31629" t="str">
        <f>VLOOKUP($A31629,Feuil1!$A:$B,2,FALSE)</f>
        <v>c</v>
      </c>
    </row>
    <row r="31630" spans="1:2" x14ac:dyDescent="0.25">
      <c r="A31630">
        <v>3</v>
      </c>
      <c r="B31630" t="str">
        <f>VLOOKUP($A31630,Feuil1!$A:$B,2,FALSE)</f>
        <v>c</v>
      </c>
    </row>
    <row r="31631" spans="1:2" x14ac:dyDescent="0.25">
      <c r="A31631">
        <v>3</v>
      </c>
      <c r="B31631" t="str">
        <f>VLOOKUP($A31631,Feuil1!$A:$B,2,FALSE)</f>
        <v>c</v>
      </c>
    </row>
    <row r="31632" spans="1:2" x14ac:dyDescent="0.25">
      <c r="A31632">
        <v>3</v>
      </c>
      <c r="B31632" t="str">
        <f>VLOOKUP($A31632,Feuil1!$A:$B,2,FALSE)</f>
        <v>c</v>
      </c>
    </row>
    <row r="31633" spans="1:2" x14ac:dyDescent="0.25">
      <c r="A31633">
        <v>3</v>
      </c>
      <c r="B31633" t="str">
        <f>VLOOKUP($A31633,Feuil1!$A:$B,2,FALSE)</f>
        <v>c</v>
      </c>
    </row>
    <row r="31634" spans="1:2" x14ac:dyDescent="0.25">
      <c r="A31634">
        <v>3</v>
      </c>
      <c r="B31634" t="str">
        <f>VLOOKUP($A31634,Feuil1!$A:$B,2,FALSE)</f>
        <v>c</v>
      </c>
    </row>
    <row r="31635" spans="1:2" x14ac:dyDescent="0.25">
      <c r="A31635">
        <v>3</v>
      </c>
      <c r="B31635" t="str">
        <f>VLOOKUP($A31635,Feuil1!$A:$B,2,FALSE)</f>
        <v>c</v>
      </c>
    </row>
    <row r="31636" spans="1:2" x14ac:dyDescent="0.25">
      <c r="A31636">
        <v>3</v>
      </c>
      <c r="B31636" t="str">
        <f>VLOOKUP($A31636,Feuil1!$A:$B,2,FALSE)</f>
        <v>c</v>
      </c>
    </row>
    <row r="31637" spans="1:2" x14ac:dyDescent="0.25">
      <c r="A31637">
        <v>3</v>
      </c>
      <c r="B31637" t="str">
        <f>VLOOKUP($A31637,Feuil1!$A:$B,2,FALSE)</f>
        <v>c</v>
      </c>
    </row>
    <row r="31638" spans="1:2" x14ac:dyDescent="0.25">
      <c r="A31638">
        <v>3</v>
      </c>
      <c r="B31638" t="str">
        <f>VLOOKUP($A31638,Feuil1!$A:$B,2,FALSE)</f>
        <v>c</v>
      </c>
    </row>
    <row r="31639" spans="1:2" x14ac:dyDescent="0.25">
      <c r="A31639">
        <v>3</v>
      </c>
      <c r="B31639" t="str">
        <f>VLOOKUP($A31639,Feuil1!$A:$B,2,FALSE)</f>
        <v>c</v>
      </c>
    </row>
    <row r="31640" spans="1:2" x14ac:dyDescent="0.25">
      <c r="A31640">
        <v>3</v>
      </c>
      <c r="B31640" t="str">
        <f>VLOOKUP($A31640,Feuil1!$A:$B,2,FALSE)</f>
        <v>c</v>
      </c>
    </row>
    <row r="31641" spans="1:2" x14ac:dyDescent="0.25">
      <c r="A31641">
        <v>3</v>
      </c>
      <c r="B31641" t="str">
        <f>VLOOKUP($A31641,Feuil1!$A:$B,2,FALSE)</f>
        <v>c</v>
      </c>
    </row>
    <row r="31642" spans="1:2" x14ac:dyDescent="0.25">
      <c r="A31642">
        <v>3</v>
      </c>
      <c r="B31642" t="str">
        <f>VLOOKUP($A31642,Feuil1!$A:$B,2,FALSE)</f>
        <v>c</v>
      </c>
    </row>
    <row r="31643" spans="1:2" x14ac:dyDescent="0.25">
      <c r="A31643">
        <v>3</v>
      </c>
      <c r="B31643" t="str">
        <f>VLOOKUP($A31643,Feuil1!$A:$B,2,FALSE)</f>
        <v>c</v>
      </c>
    </row>
    <row r="31644" spans="1:2" x14ac:dyDescent="0.25">
      <c r="A31644">
        <v>3</v>
      </c>
      <c r="B31644" t="str">
        <f>VLOOKUP($A31644,Feuil1!$A:$B,2,FALSE)</f>
        <v>c</v>
      </c>
    </row>
    <row r="31645" spans="1:2" x14ac:dyDescent="0.25">
      <c r="A31645">
        <v>3</v>
      </c>
      <c r="B31645" t="str">
        <f>VLOOKUP($A31645,Feuil1!$A:$B,2,FALSE)</f>
        <v>c</v>
      </c>
    </row>
    <row r="31646" spans="1:2" x14ac:dyDescent="0.25">
      <c r="A31646">
        <v>3</v>
      </c>
      <c r="B31646" t="str">
        <f>VLOOKUP($A31646,Feuil1!$A:$B,2,FALSE)</f>
        <v>c</v>
      </c>
    </row>
    <row r="31647" spans="1:2" x14ac:dyDescent="0.25">
      <c r="A31647">
        <v>3</v>
      </c>
      <c r="B31647" t="str">
        <f>VLOOKUP($A31647,Feuil1!$A:$B,2,FALSE)</f>
        <v>c</v>
      </c>
    </row>
    <row r="31648" spans="1:2" x14ac:dyDescent="0.25">
      <c r="A31648">
        <v>3</v>
      </c>
      <c r="B31648" t="str">
        <f>VLOOKUP($A31648,Feuil1!$A:$B,2,FALSE)</f>
        <v>c</v>
      </c>
    </row>
    <row r="31649" spans="1:2" x14ac:dyDescent="0.25">
      <c r="A31649">
        <v>3</v>
      </c>
      <c r="B31649" t="str">
        <f>VLOOKUP($A31649,Feuil1!$A:$B,2,FALSE)</f>
        <v>c</v>
      </c>
    </row>
    <row r="31650" spans="1:2" x14ac:dyDescent="0.25">
      <c r="A31650">
        <v>3</v>
      </c>
      <c r="B31650" t="str">
        <f>VLOOKUP($A31650,Feuil1!$A:$B,2,FALSE)</f>
        <v>c</v>
      </c>
    </row>
    <row r="31651" spans="1:2" x14ac:dyDescent="0.25">
      <c r="A31651">
        <v>3</v>
      </c>
      <c r="B31651" t="str">
        <f>VLOOKUP($A31651,Feuil1!$A:$B,2,FALSE)</f>
        <v>c</v>
      </c>
    </row>
    <row r="31652" spans="1:2" x14ac:dyDescent="0.25">
      <c r="A31652">
        <v>3</v>
      </c>
      <c r="B31652" t="str">
        <f>VLOOKUP($A31652,Feuil1!$A:$B,2,FALSE)</f>
        <v>c</v>
      </c>
    </row>
    <row r="31653" spans="1:2" x14ac:dyDescent="0.25">
      <c r="A31653">
        <v>3</v>
      </c>
      <c r="B31653" t="str">
        <f>VLOOKUP($A31653,Feuil1!$A:$B,2,FALSE)</f>
        <v>c</v>
      </c>
    </row>
    <row r="31654" spans="1:2" x14ac:dyDescent="0.25">
      <c r="A31654">
        <v>3</v>
      </c>
      <c r="B31654" t="str">
        <f>VLOOKUP($A31654,Feuil1!$A:$B,2,FALSE)</f>
        <v>c</v>
      </c>
    </row>
    <row r="31655" spans="1:2" x14ac:dyDescent="0.25">
      <c r="A31655">
        <v>3</v>
      </c>
      <c r="B31655" t="str">
        <f>VLOOKUP($A31655,Feuil1!$A:$B,2,FALSE)</f>
        <v>c</v>
      </c>
    </row>
    <row r="31656" spans="1:2" x14ac:dyDescent="0.25">
      <c r="A31656">
        <v>3</v>
      </c>
      <c r="B31656" t="str">
        <f>VLOOKUP($A31656,Feuil1!$A:$B,2,FALSE)</f>
        <v>c</v>
      </c>
    </row>
    <row r="31657" spans="1:2" x14ac:dyDescent="0.25">
      <c r="A31657">
        <v>3</v>
      </c>
      <c r="B31657" t="str">
        <f>VLOOKUP($A31657,Feuil1!$A:$B,2,FALSE)</f>
        <v>c</v>
      </c>
    </row>
    <row r="31658" spans="1:2" x14ac:dyDescent="0.25">
      <c r="A31658">
        <v>3</v>
      </c>
      <c r="B31658" t="str">
        <f>VLOOKUP($A31658,Feuil1!$A:$B,2,FALSE)</f>
        <v>c</v>
      </c>
    </row>
    <row r="31659" spans="1:2" x14ac:dyDescent="0.25">
      <c r="A31659">
        <v>3</v>
      </c>
      <c r="B31659" t="str">
        <f>VLOOKUP($A31659,Feuil1!$A:$B,2,FALSE)</f>
        <v>c</v>
      </c>
    </row>
    <row r="31660" spans="1:2" x14ac:dyDescent="0.25">
      <c r="A31660">
        <v>3</v>
      </c>
      <c r="B31660" t="str">
        <f>VLOOKUP($A31660,Feuil1!$A:$B,2,FALSE)</f>
        <v>c</v>
      </c>
    </row>
    <row r="31661" spans="1:2" x14ac:dyDescent="0.25">
      <c r="A31661">
        <v>3</v>
      </c>
      <c r="B31661" t="str">
        <f>VLOOKUP($A31661,Feuil1!$A:$B,2,FALSE)</f>
        <v>c</v>
      </c>
    </row>
    <row r="31662" spans="1:2" x14ac:dyDescent="0.25">
      <c r="A31662">
        <v>3</v>
      </c>
      <c r="B31662" t="str">
        <f>VLOOKUP($A31662,Feuil1!$A:$B,2,FALSE)</f>
        <v>c</v>
      </c>
    </row>
    <row r="31663" spans="1:2" x14ac:dyDescent="0.25">
      <c r="A31663">
        <v>3</v>
      </c>
      <c r="B31663" t="str">
        <f>VLOOKUP($A31663,Feuil1!$A:$B,2,FALSE)</f>
        <v>c</v>
      </c>
    </row>
    <row r="31664" spans="1:2" x14ac:dyDescent="0.25">
      <c r="A31664">
        <v>3</v>
      </c>
      <c r="B31664" t="str">
        <f>VLOOKUP($A31664,Feuil1!$A:$B,2,FALSE)</f>
        <v>c</v>
      </c>
    </row>
    <row r="31665" spans="1:2" x14ac:dyDescent="0.25">
      <c r="A31665">
        <v>3</v>
      </c>
      <c r="B31665" t="str">
        <f>VLOOKUP($A31665,Feuil1!$A:$B,2,FALSE)</f>
        <v>c</v>
      </c>
    </row>
    <row r="31666" spans="1:2" x14ac:dyDescent="0.25">
      <c r="A31666">
        <v>3</v>
      </c>
      <c r="B31666" t="str">
        <f>VLOOKUP($A31666,Feuil1!$A:$B,2,FALSE)</f>
        <v>c</v>
      </c>
    </row>
    <row r="31667" spans="1:2" x14ac:dyDescent="0.25">
      <c r="A31667">
        <v>3</v>
      </c>
      <c r="B31667" t="str">
        <f>VLOOKUP($A31667,Feuil1!$A:$B,2,FALSE)</f>
        <v>c</v>
      </c>
    </row>
    <row r="31668" spans="1:2" x14ac:dyDescent="0.25">
      <c r="A31668">
        <v>3</v>
      </c>
      <c r="B31668" t="str">
        <f>VLOOKUP($A31668,Feuil1!$A:$B,2,FALSE)</f>
        <v>c</v>
      </c>
    </row>
    <row r="31669" spans="1:2" x14ac:dyDescent="0.25">
      <c r="A31669">
        <v>3</v>
      </c>
      <c r="B31669" t="str">
        <f>VLOOKUP($A31669,Feuil1!$A:$B,2,FALSE)</f>
        <v>c</v>
      </c>
    </row>
    <row r="31670" spans="1:2" x14ac:dyDescent="0.25">
      <c r="A31670">
        <v>3</v>
      </c>
      <c r="B31670" t="str">
        <f>VLOOKUP($A31670,Feuil1!$A:$B,2,FALSE)</f>
        <v>c</v>
      </c>
    </row>
    <row r="31671" spans="1:2" x14ac:dyDescent="0.25">
      <c r="A31671">
        <v>3</v>
      </c>
      <c r="B31671" t="str">
        <f>VLOOKUP($A31671,Feuil1!$A:$B,2,FALSE)</f>
        <v>c</v>
      </c>
    </row>
    <row r="31672" spans="1:2" x14ac:dyDescent="0.25">
      <c r="A31672">
        <v>3</v>
      </c>
      <c r="B31672" t="str">
        <f>VLOOKUP($A31672,Feuil1!$A:$B,2,FALSE)</f>
        <v>c</v>
      </c>
    </row>
    <row r="31673" spans="1:2" x14ac:dyDescent="0.25">
      <c r="A31673">
        <v>3</v>
      </c>
      <c r="B31673" t="str">
        <f>VLOOKUP($A31673,Feuil1!$A:$B,2,FALSE)</f>
        <v>c</v>
      </c>
    </row>
    <row r="31674" spans="1:2" x14ac:dyDescent="0.25">
      <c r="A31674">
        <v>3</v>
      </c>
      <c r="B31674" t="str">
        <f>VLOOKUP($A31674,Feuil1!$A:$B,2,FALSE)</f>
        <v>c</v>
      </c>
    </row>
    <row r="31675" spans="1:2" x14ac:dyDescent="0.25">
      <c r="A31675">
        <v>3</v>
      </c>
      <c r="B31675" t="str">
        <f>VLOOKUP($A31675,Feuil1!$A:$B,2,FALSE)</f>
        <v>c</v>
      </c>
    </row>
    <row r="31676" spans="1:2" x14ac:dyDescent="0.25">
      <c r="A31676">
        <v>3</v>
      </c>
      <c r="B31676" t="str">
        <f>VLOOKUP($A31676,Feuil1!$A:$B,2,FALSE)</f>
        <v>c</v>
      </c>
    </row>
    <row r="31677" spans="1:2" x14ac:dyDescent="0.25">
      <c r="A31677">
        <v>3</v>
      </c>
      <c r="B31677" t="str">
        <f>VLOOKUP($A31677,Feuil1!$A:$B,2,FALSE)</f>
        <v>c</v>
      </c>
    </row>
    <row r="31678" spans="1:2" x14ac:dyDescent="0.25">
      <c r="A31678">
        <v>3</v>
      </c>
      <c r="B31678" t="str">
        <f>VLOOKUP($A31678,Feuil1!$A:$B,2,FALSE)</f>
        <v>c</v>
      </c>
    </row>
    <row r="31679" spans="1:2" x14ac:dyDescent="0.25">
      <c r="A31679">
        <v>3</v>
      </c>
      <c r="B31679" t="str">
        <f>VLOOKUP($A31679,Feuil1!$A:$B,2,FALSE)</f>
        <v>c</v>
      </c>
    </row>
    <row r="31680" spans="1:2" x14ac:dyDescent="0.25">
      <c r="A31680">
        <v>3</v>
      </c>
      <c r="B31680" t="str">
        <f>VLOOKUP($A31680,Feuil1!$A:$B,2,FALSE)</f>
        <v>c</v>
      </c>
    </row>
    <row r="31681" spans="1:2" x14ac:dyDescent="0.25">
      <c r="A31681">
        <v>3</v>
      </c>
      <c r="B31681" t="str">
        <f>VLOOKUP($A31681,Feuil1!$A:$B,2,FALSE)</f>
        <v>c</v>
      </c>
    </row>
    <row r="31682" spans="1:2" x14ac:dyDescent="0.25">
      <c r="A31682">
        <v>3</v>
      </c>
      <c r="B31682" t="str">
        <f>VLOOKUP($A31682,Feuil1!$A:$B,2,FALSE)</f>
        <v>c</v>
      </c>
    </row>
    <row r="31683" spans="1:2" x14ac:dyDescent="0.25">
      <c r="A31683">
        <v>3</v>
      </c>
      <c r="B31683" t="str">
        <f>VLOOKUP($A31683,Feuil1!$A:$B,2,FALSE)</f>
        <v>c</v>
      </c>
    </row>
    <row r="31684" spans="1:2" x14ac:dyDescent="0.25">
      <c r="A31684">
        <v>3</v>
      </c>
      <c r="B31684" t="str">
        <f>VLOOKUP($A31684,Feuil1!$A:$B,2,FALSE)</f>
        <v>c</v>
      </c>
    </row>
    <row r="31685" spans="1:2" x14ac:dyDescent="0.25">
      <c r="A31685">
        <v>3</v>
      </c>
      <c r="B31685" t="str">
        <f>VLOOKUP($A31685,Feuil1!$A:$B,2,FALSE)</f>
        <v>c</v>
      </c>
    </row>
    <row r="31686" spans="1:2" x14ac:dyDescent="0.25">
      <c r="A31686">
        <v>3</v>
      </c>
      <c r="B31686" t="str">
        <f>VLOOKUP($A31686,Feuil1!$A:$B,2,FALSE)</f>
        <v>c</v>
      </c>
    </row>
    <row r="31687" spans="1:2" x14ac:dyDescent="0.25">
      <c r="A31687">
        <v>3</v>
      </c>
      <c r="B31687" t="str">
        <f>VLOOKUP($A31687,Feuil1!$A:$B,2,FALSE)</f>
        <v>c</v>
      </c>
    </row>
    <row r="31688" spans="1:2" x14ac:dyDescent="0.25">
      <c r="A31688">
        <v>3</v>
      </c>
      <c r="B31688" t="str">
        <f>VLOOKUP($A31688,Feuil1!$A:$B,2,FALSE)</f>
        <v>c</v>
      </c>
    </row>
    <row r="31689" spans="1:2" x14ac:dyDescent="0.25">
      <c r="A31689">
        <v>3</v>
      </c>
      <c r="B31689" t="str">
        <f>VLOOKUP($A31689,Feuil1!$A:$B,2,FALSE)</f>
        <v>c</v>
      </c>
    </row>
    <row r="31690" spans="1:2" x14ac:dyDescent="0.25">
      <c r="A31690">
        <v>3</v>
      </c>
      <c r="B31690" t="str">
        <f>VLOOKUP($A31690,Feuil1!$A:$B,2,FALSE)</f>
        <v>c</v>
      </c>
    </row>
    <row r="31691" spans="1:2" x14ac:dyDescent="0.25">
      <c r="A31691">
        <v>3</v>
      </c>
      <c r="B31691" t="str">
        <f>VLOOKUP($A31691,Feuil1!$A:$B,2,FALSE)</f>
        <v>c</v>
      </c>
    </row>
    <row r="31692" spans="1:2" x14ac:dyDescent="0.25">
      <c r="A31692">
        <v>3</v>
      </c>
      <c r="B31692" t="str">
        <f>VLOOKUP($A31692,Feuil1!$A:$B,2,FALSE)</f>
        <v>c</v>
      </c>
    </row>
    <row r="31693" spans="1:2" x14ac:dyDescent="0.25">
      <c r="A31693">
        <v>3</v>
      </c>
      <c r="B31693" t="str">
        <f>VLOOKUP($A31693,Feuil1!$A:$B,2,FALSE)</f>
        <v>c</v>
      </c>
    </row>
    <row r="31694" spans="1:2" x14ac:dyDescent="0.25">
      <c r="A31694">
        <v>3</v>
      </c>
      <c r="B31694" t="str">
        <f>VLOOKUP($A31694,Feuil1!$A:$B,2,FALSE)</f>
        <v>c</v>
      </c>
    </row>
    <row r="31695" spans="1:2" x14ac:dyDescent="0.25">
      <c r="A31695">
        <v>3</v>
      </c>
      <c r="B31695" t="str">
        <f>VLOOKUP($A31695,Feuil1!$A:$B,2,FALSE)</f>
        <v>c</v>
      </c>
    </row>
    <row r="31696" spans="1:2" x14ac:dyDescent="0.25">
      <c r="A31696">
        <v>3</v>
      </c>
      <c r="B31696" t="str">
        <f>VLOOKUP($A31696,Feuil1!$A:$B,2,FALSE)</f>
        <v>c</v>
      </c>
    </row>
    <row r="31697" spans="1:2" x14ac:dyDescent="0.25">
      <c r="A31697">
        <v>3</v>
      </c>
      <c r="B31697" t="str">
        <f>VLOOKUP($A31697,Feuil1!$A:$B,2,FALSE)</f>
        <v>c</v>
      </c>
    </row>
    <row r="31698" spans="1:2" x14ac:dyDescent="0.25">
      <c r="A31698">
        <v>3</v>
      </c>
      <c r="B31698" t="str">
        <f>VLOOKUP($A31698,Feuil1!$A:$B,2,FALSE)</f>
        <v>c</v>
      </c>
    </row>
    <row r="31699" spans="1:2" x14ac:dyDescent="0.25">
      <c r="A31699">
        <v>3</v>
      </c>
      <c r="B31699" t="str">
        <f>VLOOKUP($A31699,Feuil1!$A:$B,2,FALSE)</f>
        <v>c</v>
      </c>
    </row>
    <row r="31700" spans="1:2" x14ac:dyDescent="0.25">
      <c r="A31700">
        <v>3</v>
      </c>
      <c r="B31700" t="str">
        <f>VLOOKUP($A31700,Feuil1!$A:$B,2,FALSE)</f>
        <v>c</v>
      </c>
    </row>
    <row r="31701" spans="1:2" x14ac:dyDescent="0.25">
      <c r="A31701">
        <v>3</v>
      </c>
      <c r="B31701" t="str">
        <f>VLOOKUP($A31701,Feuil1!$A:$B,2,FALSE)</f>
        <v>c</v>
      </c>
    </row>
    <row r="31702" spans="1:2" x14ac:dyDescent="0.25">
      <c r="A31702">
        <v>3</v>
      </c>
      <c r="B31702" t="str">
        <f>VLOOKUP($A31702,Feuil1!$A:$B,2,FALSE)</f>
        <v>c</v>
      </c>
    </row>
    <row r="31703" spans="1:2" x14ac:dyDescent="0.25">
      <c r="A31703">
        <v>3</v>
      </c>
      <c r="B31703" t="str">
        <f>VLOOKUP($A31703,Feuil1!$A:$B,2,FALSE)</f>
        <v>c</v>
      </c>
    </row>
    <row r="31704" spans="1:2" x14ac:dyDescent="0.25">
      <c r="A31704">
        <v>3</v>
      </c>
      <c r="B31704" t="str">
        <f>VLOOKUP($A31704,Feuil1!$A:$B,2,FALSE)</f>
        <v>c</v>
      </c>
    </row>
    <row r="31705" spans="1:2" x14ac:dyDescent="0.25">
      <c r="A31705">
        <v>3</v>
      </c>
      <c r="B31705" t="str">
        <f>VLOOKUP($A31705,Feuil1!$A:$B,2,FALSE)</f>
        <v>c</v>
      </c>
    </row>
    <row r="31706" spans="1:2" x14ac:dyDescent="0.25">
      <c r="A31706">
        <v>3</v>
      </c>
      <c r="B31706" t="str">
        <f>VLOOKUP($A31706,Feuil1!$A:$B,2,FALSE)</f>
        <v>c</v>
      </c>
    </row>
    <row r="31707" spans="1:2" x14ac:dyDescent="0.25">
      <c r="A31707">
        <v>3</v>
      </c>
      <c r="B31707" t="str">
        <f>VLOOKUP($A31707,Feuil1!$A:$B,2,FALSE)</f>
        <v>c</v>
      </c>
    </row>
    <row r="31708" spans="1:2" x14ac:dyDescent="0.25">
      <c r="A31708">
        <v>3</v>
      </c>
      <c r="B31708" t="str">
        <f>VLOOKUP($A31708,Feuil1!$A:$B,2,FALSE)</f>
        <v>c</v>
      </c>
    </row>
    <row r="31709" spans="1:2" x14ac:dyDescent="0.25">
      <c r="A31709">
        <v>3</v>
      </c>
      <c r="B31709" t="str">
        <f>VLOOKUP($A31709,Feuil1!$A:$B,2,FALSE)</f>
        <v>c</v>
      </c>
    </row>
    <row r="31710" spans="1:2" x14ac:dyDescent="0.25">
      <c r="A31710">
        <v>3</v>
      </c>
      <c r="B31710" t="str">
        <f>VLOOKUP($A31710,Feuil1!$A:$B,2,FALSE)</f>
        <v>c</v>
      </c>
    </row>
    <row r="31711" spans="1:2" x14ac:dyDescent="0.25">
      <c r="A31711">
        <v>3</v>
      </c>
      <c r="B31711" t="str">
        <f>VLOOKUP($A31711,Feuil1!$A:$B,2,FALSE)</f>
        <v>c</v>
      </c>
    </row>
    <row r="31712" spans="1:2" x14ac:dyDescent="0.25">
      <c r="A31712">
        <v>3</v>
      </c>
      <c r="B31712" t="str">
        <f>VLOOKUP($A31712,Feuil1!$A:$B,2,FALSE)</f>
        <v>c</v>
      </c>
    </row>
    <row r="31713" spans="1:2" x14ac:dyDescent="0.25">
      <c r="A31713">
        <v>3</v>
      </c>
      <c r="B31713" t="str">
        <f>VLOOKUP($A31713,Feuil1!$A:$B,2,FALSE)</f>
        <v>c</v>
      </c>
    </row>
    <row r="31714" spans="1:2" x14ac:dyDescent="0.25">
      <c r="A31714">
        <v>3</v>
      </c>
      <c r="B31714" t="str">
        <f>VLOOKUP($A31714,Feuil1!$A:$B,2,FALSE)</f>
        <v>c</v>
      </c>
    </row>
    <row r="31715" spans="1:2" x14ac:dyDescent="0.25">
      <c r="A31715">
        <v>3</v>
      </c>
      <c r="B31715" t="str">
        <f>VLOOKUP($A31715,Feuil1!$A:$B,2,FALSE)</f>
        <v>c</v>
      </c>
    </row>
    <row r="31716" spans="1:2" x14ac:dyDescent="0.25">
      <c r="A31716">
        <v>3</v>
      </c>
      <c r="B31716" t="str">
        <f>VLOOKUP($A31716,Feuil1!$A:$B,2,FALSE)</f>
        <v>c</v>
      </c>
    </row>
    <row r="31717" spans="1:2" x14ac:dyDescent="0.25">
      <c r="A31717">
        <v>3</v>
      </c>
      <c r="B31717" t="str">
        <f>VLOOKUP($A31717,Feuil1!$A:$B,2,FALSE)</f>
        <v>c</v>
      </c>
    </row>
    <row r="31718" spans="1:2" x14ac:dyDescent="0.25">
      <c r="A31718">
        <v>3</v>
      </c>
      <c r="B31718" t="str">
        <f>VLOOKUP($A31718,Feuil1!$A:$B,2,FALSE)</f>
        <v>c</v>
      </c>
    </row>
    <row r="31719" spans="1:2" x14ac:dyDescent="0.25">
      <c r="A31719">
        <v>3</v>
      </c>
      <c r="B31719" t="str">
        <f>VLOOKUP($A31719,Feuil1!$A:$B,2,FALSE)</f>
        <v>c</v>
      </c>
    </row>
    <row r="31720" spans="1:2" x14ac:dyDescent="0.25">
      <c r="A31720">
        <v>3</v>
      </c>
      <c r="B31720" t="str">
        <f>VLOOKUP($A31720,Feuil1!$A:$B,2,FALSE)</f>
        <v>c</v>
      </c>
    </row>
    <row r="31721" spans="1:2" x14ac:dyDescent="0.25">
      <c r="A31721">
        <v>3</v>
      </c>
      <c r="B31721" t="str">
        <f>VLOOKUP($A31721,Feuil1!$A:$B,2,FALSE)</f>
        <v>c</v>
      </c>
    </row>
    <row r="31722" spans="1:2" x14ac:dyDescent="0.25">
      <c r="A31722">
        <v>3</v>
      </c>
      <c r="B31722" t="str">
        <f>VLOOKUP($A31722,Feuil1!$A:$B,2,FALSE)</f>
        <v>c</v>
      </c>
    </row>
    <row r="31723" spans="1:2" x14ac:dyDescent="0.25">
      <c r="A31723">
        <v>3</v>
      </c>
      <c r="B31723" t="str">
        <f>VLOOKUP($A31723,Feuil1!$A:$B,2,FALSE)</f>
        <v>c</v>
      </c>
    </row>
    <row r="31724" spans="1:2" x14ac:dyDescent="0.25">
      <c r="A31724">
        <v>3</v>
      </c>
      <c r="B31724" t="str">
        <f>VLOOKUP($A31724,Feuil1!$A:$B,2,FALSE)</f>
        <v>c</v>
      </c>
    </row>
    <row r="31725" spans="1:2" x14ac:dyDescent="0.25">
      <c r="A31725">
        <v>3</v>
      </c>
      <c r="B31725" t="str">
        <f>VLOOKUP($A31725,Feuil1!$A:$B,2,FALSE)</f>
        <v>c</v>
      </c>
    </row>
    <row r="31726" spans="1:2" x14ac:dyDescent="0.25">
      <c r="A31726">
        <v>3</v>
      </c>
      <c r="B31726" t="str">
        <f>VLOOKUP($A31726,Feuil1!$A:$B,2,FALSE)</f>
        <v>c</v>
      </c>
    </row>
    <row r="31727" spans="1:2" x14ac:dyDescent="0.25">
      <c r="A31727">
        <v>3</v>
      </c>
      <c r="B31727" t="str">
        <f>VLOOKUP($A31727,Feuil1!$A:$B,2,FALSE)</f>
        <v>c</v>
      </c>
    </row>
    <row r="31728" spans="1:2" x14ac:dyDescent="0.25">
      <c r="A31728">
        <v>3</v>
      </c>
      <c r="B31728" t="str">
        <f>VLOOKUP($A31728,Feuil1!$A:$B,2,FALSE)</f>
        <v>c</v>
      </c>
    </row>
    <row r="31729" spans="1:2" x14ac:dyDescent="0.25">
      <c r="A31729">
        <v>3</v>
      </c>
      <c r="B31729" t="str">
        <f>VLOOKUP($A31729,Feuil1!$A:$B,2,FALSE)</f>
        <v>c</v>
      </c>
    </row>
    <row r="31730" spans="1:2" x14ac:dyDescent="0.25">
      <c r="A31730">
        <v>3</v>
      </c>
      <c r="B31730" t="str">
        <f>VLOOKUP($A31730,Feuil1!$A:$B,2,FALSE)</f>
        <v>c</v>
      </c>
    </row>
    <row r="31731" spans="1:2" x14ac:dyDescent="0.25">
      <c r="A31731">
        <v>3</v>
      </c>
      <c r="B31731" t="str">
        <f>VLOOKUP($A31731,Feuil1!$A:$B,2,FALSE)</f>
        <v>c</v>
      </c>
    </row>
    <row r="31732" spans="1:2" x14ac:dyDescent="0.25">
      <c r="A31732">
        <v>3</v>
      </c>
      <c r="B31732" t="str">
        <f>VLOOKUP($A31732,Feuil1!$A:$B,2,FALSE)</f>
        <v>c</v>
      </c>
    </row>
    <row r="31733" spans="1:2" x14ac:dyDescent="0.25">
      <c r="A31733">
        <v>3</v>
      </c>
      <c r="B31733" t="str">
        <f>VLOOKUP($A31733,Feuil1!$A:$B,2,FALSE)</f>
        <v>c</v>
      </c>
    </row>
    <row r="31734" spans="1:2" x14ac:dyDescent="0.25">
      <c r="A31734">
        <v>3</v>
      </c>
      <c r="B31734" t="str">
        <f>VLOOKUP($A31734,Feuil1!$A:$B,2,FALSE)</f>
        <v>c</v>
      </c>
    </row>
    <row r="31735" spans="1:2" x14ac:dyDescent="0.25">
      <c r="A31735">
        <v>3</v>
      </c>
      <c r="B31735" t="str">
        <f>VLOOKUP($A31735,Feuil1!$A:$B,2,FALSE)</f>
        <v>c</v>
      </c>
    </row>
    <row r="31736" spans="1:2" x14ac:dyDescent="0.25">
      <c r="A31736">
        <v>3</v>
      </c>
      <c r="B31736" t="str">
        <f>VLOOKUP($A31736,Feuil1!$A:$B,2,FALSE)</f>
        <v>c</v>
      </c>
    </row>
    <row r="31737" spans="1:2" x14ac:dyDescent="0.25">
      <c r="A31737">
        <v>3</v>
      </c>
      <c r="B31737" t="str">
        <f>VLOOKUP($A31737,Feuil1!$A:$B,2,FALSE)</f>
        <v>c</v>
      </c>
    </row>
    <row r="31738" spans="1:2" x14ac:dyDescent="0.25">
      <c r="A31738">
        <v>3</v>
      </c>
      <c r="B31738" t="str">
        <f>VLOOKUP($A31738,Feuil1!$A:$B,2,FALSE)</f>
        <v>c</v>
      </c>
    </row>
    <row r="31739" spans="1:2" x14ac:dyDescent="0.25">
      <c r="A31739">
        <v>3</v>
      </c>
      <c r="B31739" t="str">
        <f>VLOOKUP($A31739,Feuil1!$A:$B,2,FALSE)</f>
        <v>c</v>
      </c>
    </row>
    <row r="31740" spans="1:2" x14ac:dyDescent="0.25">
      <c r="A31740">
        <v>3</v>
      </c>
      <c r="B31740" t="str">
        <f>VLOOKUP($A31740,Feuil1!$A:$B,2,FALSE)</f>
        <v>c</v>
      </c>
    </row>
    <row r="31741" spans="1:2" x14ac:dyDescent="0.25">
      <c r="A31741">
        <v>3</v>
      </c>
      <c r="B31741" t="str">
        <f>VLOOKUP($A31741,Feuil1!$A:$B,2,FALSE)</f>
        <v>c</v>
      </c>
    </row>
    <row r="31742" spans="1:2" x14ac:dyDescent="0.25">
      <c r="A31742">
        <v>3</v>
      </c>
      <c r="B31742" t="str">
        <f>VLOOKUP($A31742,Feuil1!$A:$B,2,FALSE)</f>
        <v>c</v>
      </c>
    </row>
    <row r="31743" spans="1:2" x14ac:dyDescent="0.25">
      <c r="A31743">
        <v>3</v>
      </c>
      <c r="B31743" t="str">
        <f>VLOOKUP($A31743,Feuil1!$A:$B,2,FALSE)</f>
        <v>c</v>
      </c>
    </row>
    <row r="31744" spans="1:2" x14ac:dyDescent="0.25">
      <c r="A31744">
        <v>3</v>
      </c>
      <c r="B31744" t="str">
        <f>VLOOKUP($A31744,Feuil1!$A:$B,2,FALSE)</f>
        <v>c</v>
      </c>
    </row>
    <row r="31745" spans="1:2" x14ac:dyDescent="0.25">
      <c r="A31745">
        <v>3</v>
      </c>
      <c r="B31745" t="str">
        <f>VLOOKUP($A31745,Feuil1!$A:$B,2,FALSE)</f>
        <v>c</v>
      </c>
    </row>
    <row r="31746" spans="1:2" x14ac:dyDescent="0.25">
      <c r="A31746">
        <v>3</v>
      </c>
      <c r="B31746" t="str">
        <f>VLOOKUP($A31746,Feuil1!$A:$B,2,FALSE)</f>
        <v>c</v>
      </c>
    </row>
    <row r="31747" spans="1:2" x14ac:dyDescent="0.25">
      <c r="A31747">
        <v>3</v>
      </c>
      <c r="B31747" t="str">
        <f>VLOOKUP($A31747,Feuil1!$A:$B,2,FALSE)</f>
        <v>c</v>
      </c>
    </row>
    <row r="31748" spans="1:2" x14ac:dyDescent="0.25">
      <c r="A31748">
        <v>3</v>
      </c>
      <c r="B31748" t="str">
        <f>VLOOKUP($A31748,Feuil1!$A:$B,2,FALSE)</f>
        <v>c</v>
      </c>
    </row>
    <row r="31749" spans="1:2" x14ac:dyDescent="0.25">
      <c r="A31749">
        <v>3</v>
      </c>
      <c r="B31749" t="str">
        <f>VLOOKUP($A31749,Feuil1!$A:$B,2,FALSE)</f>
        <v>c</v>
      </c>
    </row>
    <row r="31750" spans="1:2" x14ac:dyDescent="0.25">
      <c r="A31750">
        <v>3</v>
      </c>
      <c r="B31750" t="str">
        <f>VLOOKUP($A31750,Feuil1!$A:$B,2,FALSE)</f>
        <v>c</v>
      </c>
    </row>
    <row r="31751" spans="1:2" x14ac:dyDescent="0.25">
      <c r="A31751">
        <v>3</v>
      </c>
      <c r="B31751" t="str">
        <f>VLOOKUP($A31751,Feuil1!$A:$B,2,FALSE)</f>
        <v>c</v>
      </c>
    </row>
    <row r="31752" spans="1:2" x14ac:dyDescent="0.25">
      <c r="A31752">
        <v>3</v>
      </c>
      <c r="B31752" t="str">
        <f>VLOOKUP($A31752,Feuil1!$A:$B,2,FALSE)</f>
        <v>c</v>
      </c>
    </row>
    <row r="31753" spans="1:2" x14ac:dyDescent="0.25">
      <c r="A31753">
        <v>3</v>
      </c>
      <c r="B31753" t="str">
        <f>VLOOKUP($A31753,Feuil1!$A:$B,2,FALSE)</f>
        <v>c</v>
      </c>
    </row>
    <row r="31754" spans="1:2" x14ac:dyDescent="0.25">
      <c r="A31754">
        <v>3</v>
      </c>
      <c r="B31754" t="str">
        <f>VLOOKUP($A31754,Feuil1!$A:$B,2,FALSE)</f>
        <v>c</v>
      </c>
    </row>
    <row r="31755" spans="1:2" x14ac:dyDescent="0.25">
      <c r="A31755">
        <v>3</v>
      </c>
      <c r="B31755" t="str">
        <f>VLOOKUP($A31755,Feuil1!$A:$B,2,FALSE)</f>
        <v>c</v>
      </c>
    </row>
    <row r="31756" spans="1:2" x14ac:dyDescent="0.25">
      <c r="A31756">
        <v>3</v>
      </c>
      <c r="B31756" t="str">
        <f>VLOOKUP($A31756,Feuil1!$A:$B,2,FALSE)</f>
        <v>c</v>
      </c>
    </row>
    <row r="31757" spans="1:2" x14ac:dyDescent="0.25">
      <c r="A31757">
        <v>3</v>
      </c>
      <c r="B31757" t="str">
        <f>VLOOKUP($A31757,Feuil1!$A:$B,2,FALSE)</f>
        <v>c</v>
      </c>
    </row>
    <row r="31758" spans="1:2" x14ac:dyDescent="0.25">
      <c r="A31758">
        <v>3</v>
      </c>
      <c r="B31758" t="str">
        <f>VLOOKUP($A31758,Feuil1!$A:$B,2,FALSE)</f>
        <v>c</v>
      </c>
    </row>
    <row r="31759" spans="1:2" x14ac:dyDescent="0.25">
      <c r="A31759">
        <v>3</v>
      </c>
      <c r="B31759" t="str">
        <f>VLOOKUP($A31759,Feuil1!$A:$B,2,FALSE)</f>
        <v>c</v>
      </c>
    </row>
    <row r="31760" spans="1:2" x14ac:dyDescent="0.25">
      <c r="A31760">
        <v>3</v>
      </c>
      <c r="B31760" t="str">
        <f>VLOOKUP($A31760,Feuil1!$A:$B,2,FALSE)</f>
        <v>c</v>
      </c>
    </row>
    <row r="31761" spans="1:2" x14ac:dyDescent="0.25">
      <c r="A31761">
        <v>3</v>
      </c>
      <c r="B31761" t="str">
        <f>VLOOKUP($A31761,Feuil1!$A:$B,2,FALSE)</f>
        <v>c</v>
      </c>
    </row>
    <row r="31762" spans="1:2" x14ac:dyDescent="0.25">
      <c r="A31762">
        <v>3</v>
      </c>
      <c r="B31762" t="str">
        <f>VLOOKUP($A31762,Feuil1!$A:$B,2,FALSE)</f>
        <v>c</v>
      </c>
    </row>
    <row r="31763" spans="1:2" x14ac:dyDescent="0.25">
      <c r="A31763">
        <v>3</v>
      </c>
      <c r="B31763" t="str">
        <f>VLOOKUP($A31763,Feuil1!$A:$B,2,FALSE)</f>
        <v>c</v>
      </c>
    </row>
    <row r="31764" spans="1:2" x14ac:dyDescent="0.25">
      <c r="A31764">
        <v>3</v>
      </c>
      <c r="B31764" t="str">
        <f>VLOOKUP($A31764,Feuil1!$A:$B,2,FALSE)</f>
        <v>c</v>
      </c>
    </row>
    <row r="31765" spans="1:2" x14ac:dyDescent="0.25">
      <c r="A31765">
        <v>3</v>
      </c>
      <c r="B31765" t="str">
        <f>VLOOKUP($A31765,Feuil1!$A:$B,2,FALSE)</f>
        <v>c</v>
      </c>
    </row>
    <row r="31766" spans="1:2" x14ac:dyDescent="0.25">
      <c r="A31766">
        <v>3</v>
      </c>
      <c r="B31766" t="str">
        <f>VLOOKUP($A31766,Feuil1!$A:$B,2,FALSE)</f>
        <v>c</v>
      </c>
    </row>
    <row r="31767" spans="1:2" x14ac:dyDescent="0.25">
      <c r="A31767">
        <v>3</v>
      </c>
      <c r="B31767" t="str">
        <f>VLOOKUP($A31767,Feuil1!$A:$B,2,FALSE)</f>
        <v>c</v>
      </c>
    </row>
    <row r="31768" spans="1:2" x14ac:dyDescent="0.25">
      <c r="A31768">
        <v>3</v>
      </c>
      <c r="B31768" t="str">
        <f>VLOOKUP($A31768,Feuil1!$A:$B,2,FALSE)</f>
        <v>c</v>
      </c>
    </row>
    <row r="31769" spans="1:2" x14ac:dyDescent="0.25">
      <c r="A31769">
        <v>3</v>
      </c>
      <c r="B31769" t="str">
        <f>VLOOKUP($A31769,Feuil1!$A:$B,2,FALSE)</f>
        <v>c</v>
      </c>
    </row>
    <row r="31770" spans="1:2" x14ac:dyDescent="0.25">
      <c r="A31770">
        <v>3</v>
      </c>
      <c r="B31770" t="str">
        <f>VLOOKUP($A31770,Feuil1!$A:$B,2,FALSE)</f>
        <v>c</v>
      </c>
    </row>
    <row r="31771" spans="1:2" x14ac:dyDescent="0.25">
      <c r="A31771">
        <v>3</v>
      </c>
      <c r="B31771" t="str">
        <f>VLOOKUP($A31771,Feuil1!$A:$B,2,FALSE)</f>
        <v>c</v>
      </c>
    </row>
    <row r="31772" spans="1:2" x14ac:dyDescent="0.25">
      <c r="A31772">
        <v>3</v>
      </c>
      <c r="B31772" t="str">
        <f>VLOOKUP($A31772,Feuil1!$A:$B,2,FALSE)</f>
        <v>c</v>
      </c>
    </row>
    <row r="31773" spans="1:2" x14ac:dyDescent="0.25">
      <c r="A31773">
        <v>3</v>
      </c>
      <c r="B31773" t="str">
        <f>VLOOKUP($A31773,Feuil1!$A:$B,2,FALSE)</f>
        <v>c</v>
      </c>
    </row>
    <row r="31774" spans="1:2" x14ac:dyDescent="0.25">
      <c r="A31774">
        <v>3</v>
      </c>
      <c r="B31774" t="str">
        <f>VLOOKUP($A31774,Feuil1!$A:$B,2,FALSE)</f>
        <v>c</v>
      </c>
    </row>
    <row r="31775" spans="1:2" x14ac:dyDescent="0.25">
      <c r="A31775">
        <v>3</v>
      </c>
      <c r="B31775" t="str">
        <f>VLOOKUP($A31775,Feuil1!$A:$B,2,FALSE)</f>
        <v>c</v>
      </c>
    </row>
    <row r="31776" spans="1:2" x14ac:dyDescent="0.25">
      <c r="A31776">
        <v>3</v>
      </c>
      <c r="B31776" t="str">
        <f>VLOOKUP($A31776,Feuil1!$A:$B,2,FALSE)</f>
        <v>c</v>
      </c>
    </row>
    <row r="31777" spans="1:2" x14ac:dyDescent="0.25">
      <c r="A31777">
        <v>3</v>
      </c>
      <c r="B31777" t="str">
        <f>VLOOKUP($A31777,Feuil1!$A:$B,2,FALSE)</f>
        <v>c</v>
      </c>
    </row>
    <row r="31778" spans="1:2" x14ac:dyDescent="0.25">
      <c r="A31778">
        <v>3</v>
      </c>
      <c r="B31778" t="str">
        <f>VLOOKUP($A31778,Feuil1!$A:$B,2,FALSE)</f>
        <v>c</v>
      </c>
    </row>
    <row r="31779" spans="1:2" x14ac:dyDescent="0.25">
      <c r="A31779">
        <v>3</v>
      </c>
      <c r="B31779" t="str">
        <f>VLOOKUP($A31779,Feuil1!$A:$B,2,FALSE)</f>
        <v>c</v>
      </c>
    </row>
    <row r="31780" spans="1:2" x14ac:dyDescent="0.25">
      <c r="A31780">
        <v>3</v>
      </c>
      <c r="B31780" t="str">
        <f>VLOOKUP($A31780,Feuil1!$A:$B,2,FALSE)</f>
        <v>c</v>
      </c>
    </row>
    <row r="31781" spans="1:2" x14ac:dyDescent="0.25">
      <c r="A31781">
        <v>3</v>
      </c>
      <c r="B31781" t="str">
        <f>VLOOKUP($A31781,Feuil1!$A:$B,2,FALSE)</f>
        <v>c</v>
      </c>
    </row>
    <row r="31782" spans="1:2" x14ac:dyDescent="0.25">
      <c r="A31782">
        <v>3</v>
      </c>
      <c r="B31782" t="str">
        <f>VLOOKUP($A31782,Feuil1!$A:$B,2,FALSE)</f>
        <v>c</v>
      </c>
    </row>
    <row r="31783" spans="1:2" x14ac:dyDescent="0.25">
      <c r="A31783">
        <v>3</v>
      </c>
      <c r="B31783" t="str">
        <f>VLOOKUP($A31783,Feuil1!$A:$B,2,FALSE)</f>
        <v>c</v>
      </c>
    </row>
    <row r="31784" spans="1:2" x14ac:dyDescent="0.25">
      <c r="A31784">
        <v>3</v>
      </c>
      <c r="B31784" t="str">
        <f>VLOOKUP($A31784,Feuil1!$A:$B,2,FALSE)</f>
        <v>c</v>
      </c>
    </row>
    <row r="31785" spans="1:2" x14ac:dyDescent="0.25">
      <c r="A31785">
        <v>3</v>
      </c>
      <c r="B31785" t="str">
        <f>VLOOKUP($A31785,Feuil1!$A:$B,2,FALSE)</f>
        <v>c</v>
      </c>
    </row>
    <row r="31786" spans="1:2" x14ac:dyDescent="0.25">
      <c r="A31786">
        <v>3</v>
      </c>
      <c r="B31786" t="str">
        <f>VLOOKUP($A31786,Feuil1!$A:$B,2,FALSE)</f>
        <v>c</v>
      </c>
    </row>
    <row r="31787" spans="1:2" x14ac:dyDescent="0.25">
      <c r="A31787">
        <v>3</v>
      </c>
      <c r="B31787" t="str">
        <f>VLOOKUP($A31787,Feuil1!$A:$B,2,FALSE)</f>
        <v>c</v>
      </c>
    </row>
    <row r="31788" spans="1:2" x14ac:dyDescent="0.25">
      <c r="A31788">
        <v>3</v>
      </c>
      <c r="B31788" t="str">
        <f>VLOOKUP($A31788,Feuil1!$A:$B,2,FALSE)</f>
        <v>c</v>
      </c>
    </row>
    <row r="31789" spans="1:2" x14ac:dyDescent="0.25">
      <c r="A31789">
        <v>3</v>
      </c>
      <c r="B31789" t="str">
        <f>VLOOKUP($A31789,Feuil1!$A:$B,2,FALSE)</f>
        <v>c</v>
      </c>
    </row>
    <row r="31790" spans="1:2" x14ac:dyDescent="0.25">
      <c r="A31790">
        <v>3</v>
      </c>
      <c r="B31790" t="str">
        <f>VLOOKUP($A31790,Feuil1!$A:$B,2,FALSE)</f>
        <v>c</v>
      </c>
    </row>
    <row r="31791" spans="1:2" x14ac:dyDescent="0.25">
      <c r="A31791">
        <v>3</v>
      </c>
      <c r="B31791" t="str">
        <f>VLOOKUP($A31791,Feuil1!$A:$B,2,FALSE)</f>
        <v>c</v>
      </c>
    </row>
    <row r="31792" spans="1:2" x14ac:dyDescent="0.25">
      <c r="A31792">
        <v>3</v>
      </c>
      <c r="B31792" t="str">
        <f>VLOOKUP($A31792,Feuil1!$A:$B,2,FALSE)</f>
        <v>c</v>
      </c>
    </row>
    <row r="31793" spans="1:2" x14ac:dyDescent="0.25">
      <c r="A31793">
        <v>3</v>
      </c>
      <c r="B31793" t="str">
        <f>VLOOKUP($A31793,Feuil1!$A:$B,2,FALSE)</f>
        <v>c</v>
      </c>
    </row>
    <row r="31794" spans="1:2" x14ac:dyDescent="0.25">
      <c r="A31794">
        <v>3</v>
      </c>
      <c r="B31794" t="str">
        <f>VLOOKUP($A31794,Feuil1!$A:$B,2,FALSE)</f>
        <v>c</v>
      </c>
    </row>
    <row r="31795" spans="1:2" x14ac:dyDescent="0.25">
      <c r="A31795">
        <v>3</v>
      </c>
      <c r="B31795" t="str">
        <f>VLOOKUP($A31795,Feuil1!$A:$B,2,FALSE)</f>
        <v>c</v>
      </c>
    </row>
    <row r="31796" spans="1:2" x14ac:dyDescent="0.25">
      <c r="A31796">
        <v>3</v>
      </c>
      <c r="B31796" t="str">
        <f>VLOOKUP($A31796,Feuil1!$A:$B,2,FALSE)</f>
        <v>c</v>
      </c>
    </row>
    <row r="31797" spans="1:2" x14ac:dyDescent="0.25">
      <c r="A31797">
        <v>3</v>
      </c>
      <c r="B31797" t="str">
        <f>VLOOKUP($A31797,Feuil1!$A:$B,2,FALSE)</f>
        <v>c</v>
      </c>
    </row>
    <row r="31798" spans="1:2" x14ac:dyDescent="0.25">
      <c r="A31798">
        <v>3</v>
      </c>
      <c r="B31798" t="str">
        <f>VLOOKUP($A31798,Feuil1!$A:$B,2,FALSE)</f>
        <v>c</v>
      </c>
    </row>
    <row r="31799" spans="1:2" x14ac:dyDescent="0.25">
      <c r="A31799">
        <v>3</v>
      </c>
      <c r="B31799" t="str">
        <f>VLOOKUP($A31799,Feuil1!$A:$B,2,FALSE)</f>
        <v>c</v>
      </c>
    </row>
    <row r="31800" spans="1:2" x14ac:dyDescent="0.25">
      <c r="A31800">
        <v>3</v>
      </c>
      <c r="B31800" t="str">
        <f>VLOOKUP($A31800,Feuil1!$A:$B,2,FALSE)</f>
        <v>c</v>
      </c>
    </row>
    <row r="31801" spans="1:2" x14ac:dyDescent="0.25">
      <c r="A31801">
        <v>3</v>
      </c>
      <c r="B31801" t="str">
        <f>VLOOKUP($A31801,Feuil1!$A:$B,2,FALSE)</f>
        <v>c</v>
      </c>
    </row>
    <row r="31802" spans="1:2" x14ac:dyDescent="0.25">
      <c r="A31802">
        <v>3</v>
      </c>
      <c r="B31802" t="str">
        <f>VLOOKUP($A31802,Feuil1!$A:$B,2,FALSE)</f>
        <v>c</v>
      </c>
    </row>
    <row r="31803" spans="1:2" x14ac:dyDescent="0.25">
      <c r="A31803">
        <v>3</v>
      </c>
      <c r="B31803" t="str">
        <f>VLOOKUP($A31803,Feuil1!$A:$B,2,FALSE)</f>
        <v>c</v>
      </c>
    </row>
    <row r="31804" spans="1:2" x14ac:dyDescent="0.25">
      <c r="A31804">
        <v>3</v>
      </c>
      <c r="B31804" t="str">
        <f>VLOOKUP($A31804,Feuil1!$A:$B,2,FALSE)</f>
        <v>c</v>
      </c>
    </row>
    <row r="31805" spans="1:2" x14ac:dyDescent="0.25">
      <c r="A31805">
        <v>3</v>
      </c>
      <c r="B31805" t="str">
        <f>VLOOKUP($A31805,Feuil1!$A:$B,2,FALSE)</f>
        <v>c</v>
      </c>
    </row>
    <row r="31806" spans="1:2" x14ac:dyDescent="0.25">
      <c r="A31806">
        <v>3</v>
      </c>
      <c r="B31806" t="str">
        <f>VLOOKUP($A31806,Feuil1!$A:$B,2,FALSE)</f>
        <v>c</v>
      </c>
    </row>
    <row r="31807" spans="1:2" x14ac:dyDescent="0.25">
      <c r="A31807">
        <v>3</v>
      </c>
      <c r="B31807" t="str">
        <f>VLOOKUP($A31807,Feuil1!$A:$B,2,FALSE)</f>
        <v>c</v>
      </c>
    </row>
    <row r="31808" spans="1:2" x14ac:dyDescent="0.25">
      <c r="A31808">
        <v>3</v>
      </c>
      <c r="B31808" t="str">
        <f>VLOOKUP($A31808,Feuil1!$A:$B,2,FALSE)</f>
        <v>c</v>
      </c>
    </row>
    <row r="31809" spans="1:2" x14ac:dyDescent="0.25">
      <c r="A31809">
        <v>3</v>
      </c>
      <c r="B31809" t="str">
        <f>VLOOKUP($A31809,Feuil1!$A:$B,2,FALSE)</f>
        <v>c</v>
      </c>
    </row>
    <row r="31810" spans="1:2" x14ac:dyDescent="0.25">
      <c r="A31810">
        <v>3</v>
      </c>
      <c r="B31810" t="str">
        <f>VLOOKUP($A31810,Feuil1!$A:$B,2,FALSE)</f>
        <v>c</v>
      </c>
    </row>
    <row r="31811" spans="1:2" x14ac:dyDescent="0.25">
      <c r="A31811">
        <v>3</v>
      </c>
      <c r="B31811" t="str">
        <f>VLOOKUP($A31811,Feuil1!$A:$B,2,FALSE)</f>
        <v>c</v>
      </c>
    </row>
    <row r="31812" spans="1:2" x14ac:dyDescent="0.25">
      <c r="A31812">
        <v>3</v>
      </c>
      <c r="B31812" t="str">
        <f>VLOOKUP($A31812,Feuil1!$A:$B,2,FALSE)</f>
        <v>c</v>
      </c>
    </row>
    <row r="31813" spans="1:2" x14ac:dyDescent="0.25">
      <c r="A31813">
        <v>3</v>
      </c>
      <c r="B31813" t="str">
        <f>VLOOKUP($A31813,Feuil1!$A:$B,2,FALSE)</f>
        <v>c</v>
      </c>
    </row>
    <row r="31814" spans="1:2" x14ac:dyDescent="0.25">
      <c r="A31814">
        <v>3</v>
      </c>
      <c r="B31814" t="str">
        <f>VLOOKUP($A31814,Feuil1!$A:$B,2,FALSE)</f>
        <v>c</v>
      </c>
    </row>
    <row r="31815" spans="1:2" x14ac:dyDescent="0.25">
      <c r="A31815">
        <v>3</v>
      </c>
      <c r="B31815" t="str">
        <f>VLOOKUP($A31815,Feuil1!$A:$B,2,FALSE)</f>
        <v>c</v>
      </c>
    </row>
    <row r="31816" spans="1:2" x14ac:dyDescent="0.25">
      <c r="A31816">
        <v>3</v>
      </c>
      <c r="B31816" t="str">
        <f>VLOOKUP($A31816,Feuil1!$A:$B,2,FALSE)</f>
        <v>c</v>
      </c>
    </row>
    <row r="31817" spans="1:2" x14ac:dyDescent="0.25">
      <c r="A31817">
        <v>3</v>
      </c>
      <c r="B31817" t="str">
        <f>VLOOKUP($A31817,Feuil1!$A:$B,2,FALSE)</f>
        <v>c</v>
      </c>
    </row>
    <row r="31818" spans="1:2" x14ac:dyDescent="0.25">
      <c r="A31818">
        <v>3</v>
      </c>
      <c r="B31818" t="str">
        <f>VLOOKUP($A31818,Feuil1!$A:$B,2,FALSE)</f>
        <v>c</v>
      </c>
    </row>
    <row r="31819" spans="1:2" x14ac:dyDescent="0.25">
      <c r="A31819">
        <v>3</v>
      </c>
      <c r="B31819" t="str">
        <f>VLOOKUP($A31819,Feuil1!$A:$B,2,FALSE)</f>
        <v>c</v>
      </c>
    </row>
    <row r="31820" spans="1:2" x14ac:dyDescent="0.25">
      <c r="A31820">
        <v>3</v>
      </c>
      <c r="B31820" t="str">
        <f>VLOOKUP($A31820,Feuil1!$A:$B,2,FALSE)</f>
        <v>c</v>
      </c>
    </row>
    <row r="31821" spans="1:2" x14ac:dyDescent="0.25">
      <c r="A31821">
        <v>3</v>
      </c>
      <c r="B31821" t="str">
        <f>VLOOKUP($A31821,Feuil1!$A:$B,2,FALSE)</f>
        <v>c</v>
      </c>
    </row>
    <row r="31822" spans="1:2" x14ac:dyDescent="0.25">
      <c r="A31822">
        <v>3</v>
      </c>
      <c r="B31822" t="str">
        <f>VLOOKUP($A31822,Feuil1!$A:$B,2,FALSE)</f>
        <v>c</v>
      </c>
    </row>
    <row r="31823" spans="1:2" x14ac:dyDescent="0.25">
      <c r="A31823">
        <v>3</v>
      </c>
      <c r="B31823" t="str">
        <f>VLOOKUP($A31823,Feuil1!$A:$B,2,FALSE)</f>
        <v>c</v>
      </c>
    </row>
    <row r="31824" spans="1:2" x14ac:dyDescent="0.25">
      <c r="A31824">
        <v>3</v>
      </c>
      <c r="B31824" t="str">
        <f>VLOOKUP($A31824,Feuil1!$A:$B,2,FALSE)</f>
        <v>c</v>
      </c>
    </row>
    <row r="31825" spans="1:2" x14ac:dyDescent="0.25">
      <c r="A31825">
        <v>3</v>
      </c>
      <c r="B31825" t="str">
        <f>VLOOKUP($A31825,Feuil1!$A:$B,2,FALSE)</f>
        <v>c</v>
      </c>
    </row>
    <row r="31826" spans="1:2" x14ac:dyDescent="0.25">
      <c r="A31826">
        <v>3</v>
      </c>
      <c r="B31826" t="str">
        <f>VLOOKUP($A31826,Feuil1!$A:$B,2,FALSE)</f>
        <v>c</v>
      </c>
    </row>
    <row r="31827" spans="1:2" x14ac:dyDescent="0.25">
      <c r="A31827">
        <v>3</v>
      </c>
      <c r="B31827" t="str">
        <f>VLOOKUP($A31827,Feuil1!$A:$B,2,FALSE)</f>
        <v>c</v>
      </c>
    </row>
    <row r="31828" spans="1:2" x14ac:dyDescent="0.25">
      <c r="A31828">
        <v>3</v>
      </c>
      <c r="B31828" t="str">
        <f>VLOOKUP($A31828,Feuil1!$A:$B,2,FALSE)</f>
        <v>c</v>
      </c>
    </row>
    <row r="31829" spans="1:2" x14ac:dyDescent="0.25">
      <c r="A31829">
        <v>3</v>
      </c>
      <c r="B31829" t="str">
        <f>VLOOKUP($A31829,Feuil1!$A:$B,2,FALSE)</f>
        <v>c</v>
      </c>
    </row>
    <row r="31830" spans="1:2" x14ac:dyDescent="0.25">
      <c r="A31830">
        <v>3</v>
      </c>
      <c r="B31830" t="str">
        <f>VLOOKUP($A31830,Feuil1!$A:$B,2,FALSE)</f>
        <v>c</v>
      </c>
    </row>
    <row r="31831" spans="1:2" x14ac:dyDescent="0.25">
      <c r="A31831">
        <v>3</v>
      </c>
      <c r="B31831" t="str">
        <f>VLOOKUP($A31831,Feuil1!$A:$B,2,FALSE)</f>
        <v>c</v>
      </c>
    </row>
    <row r="31832" spans="1:2" x14ac:dyDescent="0.25">
      <c r="A31832">
        <v>3</v>
      </c>
      <c r="B31832" t="str">
        <f>VLOOKUP($A31832,Feuil1!$A:$B,2,FALSE)</f>
        <v>c</v>
      </c>
    </row>
    <row r="31833" spans="1:2" x14ac:dyDescent="0.25">
      <c r="A31833">
        <v>3</v>
      </c>
      <c r="B31833" t="str">
        <f>VLOOKUP($A31833,Feuil1!$A:$B,2,FALSE)</f>
        <v>c</v>
      </c>
    </row>
    <row r="31834" spans="1:2" x14ac:dyDescent="0.25">
      <c r="A31834">
        <v>3</v>
      </c>
      <c r="B31834" t="str">
        <f>VLOOKUP($A31834,Feuil1!$A:$B,2,FALSE)</f>
        <v>c</v>
      </c>
    </row>
    <row r="31835" spans="1:2" x14ac:dyDescent="0.25">
      <c r="A31835">
        <v>3</v>
      </c>
      <c r="B31835" t="str">
        <f>VLOOKUP($A31835,Feuil1!$A:$B,2,FALSE)</f>
        <v>c</v>
      </c>
    </row>
    <row r="31836" spans="1:2" x14ac:dyDescent="0.25">
      <c r="A31836">
        <v>3</v>
      </c>
      <c r="B31836" t="str">
        <f>VLOOKUP($A31836,Feuil1!$A:$B,2,FALSE)</f>
        <v>c</v>
      </c>
    </row>
    <row r="31837" spans="1:2" x14ac:dyDescent="0.25">
      <c r="A31837">
        <v>3</v>
      </c>
      <c r="B31837" t="str">
        <f>VLOOKUP($A31837,Feuil1!$A:$B,2,FALSE)</f>
        <v>c</v>
      </c>
    </row>
    <row r="31838" spans="1:2" x14ac:dyDescent="0.25">
      <c r="A31838">
        <v>3</v>
      </c>
      <c r="B31838" t="str">
        <f>VLOOKUP($A31838,Feuil1!$A:$B,2,FALSE)</f>
        <v>c</v>
      </c>
    </row>
    <row r="31839" spans="1:2" x14ac:dyDescent="0.25">
      <c r="A31839">
        <v>3</v>
      </c>
      <c r="B31839" t="str">
        <f>VLOOKUP($A31839,Feuil1!$A:$B,2,FALSE)</f>
        <v>c</v>
      </c>
    </row>
    <row r="31840" spans="1:2" x14ac:dyDescent="0.25">
      <c r="A31840">
        <v>3</v>
      </c>
      <c r="B31840" t="str">
        <f>VLOOKUP($A31840,Feuil1!$A:$B,2,FALSE)</f>
        <v>c</v>
      </c>
    </row>
    <row r="31841" spans="1:2" x14ac:dyDescent="0.25">
      <c r="A31841">
        <v>3</v>
      </c>
      <c r="B31841" t="str">
        <f>VLOOKUP($A31841,Feuil1!$A:$B,2,FALSE)</f>
        <v>c</v>
      </c>
    </row>
    <row r="31842" spans="1:2" x14ac:dyDescent="0.25">
      <c r="A31842">
        <v>3</v>
      </c>
      <c r="B31842" t="str">
        <f>VLOOKUP($A31842,Feuil1!$A:$B,2,FALSE)</f>
        <v>c</v>
      </c>
    </row>
    <row r="31843" spans="1:2" x14ac:dyDescent="0.25">
      <c r="A31843">
        <v>3</v>
      </c>
      <c r="B31843" t="str">
        <f>VLOOKUP($A31843,Feuil1!$A:$B,2,FALSE)</f>
        <v>c</v>
      </c>
    </row>
    <row r="31844" spans="1:2" x14ac:dyDescent="0.25">
      <c r="A31844">
        <v>3</v>
      </c>
      <c r="B31844" t="str">
        <f>VLOOKUP($A31844,Feuil1!$A:$B,2,FALSE)</f>
        <v>c</v>
      </c>
    </row>
    <row r="31845" spans="1:2" x14ac:dyDescent="0.25">
      <c r="A31845">
        <v>3</v>
      </c>
      <c r="B31845" t="str">
        <f>VLOOKUP($A31845,Feuil1!$A:$B,2,FALSE)</f>
        <v>c</v>
      </c>
    </row>
    <row r="31846" spans="1:2" x14ac:dyDescent="0.25">
      <c r="A31846">
        <v>3</v>
      </c>
      <c r="B31846" t="str">
        <f>VLOOKUP($A31846,Feuil1!$A:$B,2,FALSE)</f>
        <v>c</v>
      </c>
    </row>
    <row r="31847" spans="1:2" x14ac:dyDescent="0.25">
      <c r="A31847">
        <v>3</v>
      </c>
      <c r="B31847" t="str">
        <f>VLOOKUP($A31847,Feuil1!$A:$B,2,FALSE)</f>
        <v>c</v>
      </c>
    </row>
    <row r="31848" spans="1:2" x14ac:dyDescent="0.25">
      <c r="A31848">
        <v>3</v>
      </c>
      <c r="B31848" t="str">
        <f>VLOOKUP($A31848,Feuil1!$A:$B,2,FALSE)</f>
        <v>c</v>
      </c>
    </row>
    <row r="31849" spans="1:2" x14ac:dyDescent="0.25">
      <c r="A31849">
        <v>3</v>
      </c>
      <c r="B31849" t="str">
        <f>VLOOKUP($A31849,Feuil1!$A:$B,2,FALSE)</f>
        <v>c</v>
      </c>
    </row>
    <row r="31850" spans="1:2" x14ac:dyDescent="0.25">
      <c r="A31850">
        <v>3</v>
      </c>
      <c r="B31850" t="str">
        <f>VLOOKUP($A31850,Feuil1!$A:$B,2,FALSE)</f>
        <v>c</v>
      </c>
    </row>
    <row r="31851" spans="1:2" x14ac:dyDescent="0.25">
      <c r="A31851">
        <v>3</v>
      </c>
      <c r="B31851" t="str">
        <f>VLOOKUP($A31851,Feuil1!$A:$B,2,FALSE)</f>
        <v>c</v>
      </c>
    </row>
    <row r="31852" spans="1:2" x14ac:dyDescent="0.25">
      <c r="A31852">
        <v>3</v>
      </c>
      <c r="B31852" t="str">
        <f>VLOOKUP($A31852,Feuil1!$A:$B,2,FALSE)</f>
        <v>c</v>
      </c>
    </row>
    <row r="31853" spans="1:2" x14ac:dyDescent="0.25">
      <c r="A31853">
        <v>3</v>
      </c>
      <c r="B31853" t="str">
        <f>VLOOKUP($A31853,Feuil1!$A:$B,2,FALSE)</f>
        <v>c</v>
      </c>
    </row>
    <row r="31854" spans="1:2" x14ac:dyDescent="0.25">
      <c r="A31854">
        <v>3</v>
      </c>
      <c r="B31854" t="str">
        <f>VLOOKUP($A31854,Feuil1!$A:$B,2,FALSE)</f>
        <v>c</v>
      </c>
    </row>
    <row r="31855" spans="1:2" x14ac:dyDescent="0.25">
      <c r="A31855">
        <v>3</v>
      </c>
      <c r="B31855" t="str">
        <f>VLOOKUP($A31855,Feuil1!$A:$B,2,FALSE)</f>
        <v>c</v>
      </c>
    </row>
    <row r="31856" spans="1:2" x14ac:dyDescent="0.25">
      <c r="A31856">
        <v>3</v>
      </c>
      <c r="B31856" t="str">
        <f>VLOOKUP($A31856,Feuil1!$A:$B,2,FALSE)</f>
        <v>c</v>
      </c>
    </row>
    <row r="31857" spans="1:2" x14ac:dyDescent="0.25">
      <c r="A31857">
        <v>3</v>
      </c>
      <c r="B31857" t="str">
        <f>VLOOKUP($A31857,Feuil1!$A:$B,2,FALSE)</f>
        <v>c</v>
      </c>
    </row>
    <row r="31858" spans="1:2" x14ac:dyDescent="0.25">
      <c r="A31858">
        <v>3</v>
      </c>
      <c r="B31858" t="str">
        <f>VLOOKUP($A31858,Feuil1!$A:$B,2,FALSE)</f>
        <v>c</v>
      </c>
    </row>
    <row r="31859" spans="1:2" x14ac:dyDescent="0.25">
      <c r="A31859">
        <v>3</v>
      </c>
      <c r="B31859" t="str">
        <f>VLOOKUP($A31859,Feuil1!$A:$B,2,FALSE)</f>
        <v>c</v>
      </c>
    </row>
    <row r="31860" spans="1:2" x14ac:dyDescent="0.25">
      <c r="A31860">
        <v>3</v>
      </c>
      <c r="B31860" t="str">
        <f>VLOOKUP($A31860,Feuil1!$A:$B,2,FALSE)</f>
        <v>c</v>
      </c>
    </row>
    <row r="31861" spans="1:2" x14ac:dyDescent="0.25">
      <c r="A31861">
        <v>3</v>
      </c>
      <c r="B31861" t="str">
        <f>VLOOKUP($A31861,Feuil1!$A:$B,2,FALSE)</f>
        <v>c</v>
      </c>
    </row>
    <row r="31862" spans="1:2" x14ac:dyDescent="0.25">
      <c r="A31862">
        <v>3</v>
      </c>
      <c r="B31862" t="str">
        <f>VLOOKUP($A31862,Feuil1!$A:$B,2,FALSE)</f>
        <v>c</v>
      </c>
    </row>
    <row r="31863" spans="1:2" x14ac:dyDescent="0.25">
      <c r="A31863">
        <v>3</v>
      </c>
      <c r="B31863" t="str">
        <f>VLOOKUP($A31863,Feuil1!$A:$B,2,FALSE)</f>
        <v>c</v>
      </c>
    </row>
    <row r="31864" spans="1:2" x14ac:dyDescent="0.25">
      <c r="A31864">
        <v>3</v>
      </c>
      <c r="B31864" t="str">
        <f>VLOOKUP($A31864,Feuil1!$A:$B,2,FALSE)</f>
        <v>c</v>
      </c>
    </row>
    <row r="31865" spans="1:2" x14ac:dyDescent="0.25">
      <c r="A31865">
        <v>3</v>
      </c>
      <c r="B31865" t="str">
        <f>VLOOKUP($A31865,Feuil1!$A:$B,2,FALSE)</f>
        <v>c</v>
      </c>
    </row>
    <row r="31866" spans="1:2" x14ac:dyDescent="0.25">
      <c r="A31866">
        <v>3</v>
      </c>
      <c r="B31866" t="str">
        <f>VLOOKUP($A31866,Feuil1!$A:$B,2,FALSE)</f>
        <v>c</v>
      </c>
    </row>
    <row r="31867" spans="1:2" x14ac:dyDescent="0.25">
      <c r="A31867">
        <v>3</v>
      </c>
      <c r="B31867" t="str">
        <f>VLOOKUP($A31867,Feuil1!$A:$B,2,FALSE)</f>
        <v>c</v>
      </c>
    </row>
    <row r="31868" spans="1:2" x14ac:dyDescent="0.25">
      <c r="A31868">
        <v>3</v>
      </c>
      <c r="B31868" t="str">
        <f>VLOOKUP($A31868,Feuil1!$A:$B,2,FALSE)</f>
        <v>c</v>
      </c>
    </row>
    <row r="31869" spans="1:2" x14ac:dyDescent="0.25">
      <c r="A31869">
        <v>3</v>
      </c>
      <c r="B31869" t="str">
        <f>VLOOKUP($A31869,Feuil1!$A:$B,2,FALSE)</f>
        <v>c</v>
      </c>
    </row>
    <row r="31870" spans="1:2" x14ac:dyDescent="0.25">
      <c r="A31870">
        <v>3</v>
      </c>
      <c r="B31870" t="str">
        <f>VLOOKUP($A31870,Feuil1!$A:$B,2,FALSE)</f>
        <v>c</v>
      </c>
    </row>
    <row r="31871" spans="1:2" x14ac:dyDescent="0.25">
      <c r="A31871">
        <v>3</v>
      </c>
      <c r="B31871" t="str">
        <f>VLOOKUP($A31871,Feuil1!$A:$B,2,FALSE)</f>
        <v>c</v>
      </c>
    </row>
    <row r="31872" spans="1:2" x14ac:dyDescent="0.25">
      <c r="A31872">
        <v>3</v>
      </c>
      <c r="B31872" t="str">
        <f>VLOOKUP($A31872,Feuil1!$A:$B,2,FALSE)</f>
        <v>c</v>
      </c>
    </row>
    <row r="31873" spans="1:2" x14ac:dyDescent="0.25">
      <c r="A31873">
        <v>3</v>
      </c>
      <c r="B31873" t="str">
        <f>VLOOKUP($A31873,Feuil1!$A:$B,2,FALSE)</f>
        <v>c</v>
      </c>
    </row>
    <row r="31874" spans="1:2" x14ac:dyDescent="0.25">
      <c r="A31874">
        <v>3</v>
      </c>
      <c r="B31874" t="str">
        <f>VLOOKUP($A31874,Feuil1!$A:$B,2,FALSE)</f>
        <v>c</v>
      </c>
    </row>
    <row r="31875" spans="1:2" x14ac:dyDescent="0.25">
      <c r="A31875">
        <v>3</v>
      </c>
      <c r="B31875" t="str">
        <f>VLOOKUP($A31875,Feuil1!$A:$B,2,FALSE)</f>
        <v>c</v>
      </c>
    </row>
    <row r="31876" spans="1:2" x14ac:dyDescent="0.25">
      <c r="A31876">
        <v>3</v>
      </c>
      <c r="B31876" t="str">
        <f>VLOOKUP($A31876,Feuil1!$A:$B,2,FALSE)</f>
        <v>c</v>
      </c>
    </row>
    <row r="31877" spans="1:2" x14ac:dyDescent="0.25">
      <c r="A31877">
        <v>3</v>
      </c>
      <c r="B31877" t="str">
        <f>VLOOKUP($A31877,Feuil1!$A:$B,2,FALSE)</f>
        <v>c</v>
      </c>
    </row>
    <row r="31878" spans="1:2" x14ac:dyDescent="0.25">
      <c r="A31878">
        <v>3</v>
      </c>
      <c r="B31878" t="str">
        <f>VLOOKUP($A31878,Feuil1!$A:$B,2,FALSE)</f>
        <v>c</v>
      </c>
    </row>
    <row r="31879" spans="1:2" x14ac:dyDescent="0.25">
      <c r="A31879">
        <v>3</v>
      </c>
      <c r="B31879" t="str">
        <f>VLOOKUP($A31879,Feuil1!$A:$B,2,FALSE)</f>
        <v>c</v>
      </c>
    </row>
    <row r="31880" spans="1:2" x14ac:dyDescent="0.25">
      <c r="A31880">
        <v>3</v>
      </c>
      <c r="B31880" t="str">
        <f>VLOOKUP($A31880,Feuil1!$A:$B,2,FALSE)</f>
        <v>c</v>
      </c>
    </row>
    <row r="31881" spans="1:2" x14ac:dyDescent="0.25">
      <c r="A31881">
        <v>3</v>
      </c>
      <c r="B31881" t="str">
        <f>VLOOKUP($A31881,Feuil1!$A:$B,2,FALSE)</f>
        <v>c</v>
      </c>
    </row>
    <row r="31882" spans="1:2" x14ac:dyDescent="0.25">
      <c r="A31882">
        <v>3</v>
      </c>
      <c r="B31882" t="str">
        <f>VLOOKUP($A31882,Feuil1!$A:$B,2,FALSE)</f>
        <v>c</v>
      </c>
    </row>
    <row r="31883" spans="1:2" x14ac:dyDescent="0.25">
      <c r="A31883">
        <v>3</v>
      </c>
      <c r="B31883" t="str">
        <f>VLOOKUP($A31883,Feuil1!$A:$B,2,FALSE)</f>
        <v>c</v>
      </c>
    </row>
    <row r="31884" spans="1:2" x14ac:dyDescent="0.25">
      <c r="A31884">
        <v>3</v>
      </c>
      <c r="B31884" t="str">
        <f>VLOOKUP($A31884,Feuil1!$A:$B,2,FALSE)</f>
        <v>c</v>
      </c>
    </row>
    <row r="31885" spans="1:2" x14ac:dyDescent="0.25">
      <c r="A31885">
        <v>3</v>
      </c>
      <c r="B31885" t="str">
        <f>VLOOKUP($A31885,Feuil1!$A:$B,2,FALSE)</f>
        <v>c</v>
      </c>
    </row>
    <row r="31886" spans="1:2" x14ac:dyDescent="0.25">
      <c r="A31886">
        <v>3</v>
      </c>
      <c r="B31886" t="str">
        <f>VLOOKUP($A31886,Feuil1!$A:$B,2,FALSE)</f>
        <v>c</v>
      </c>
    </row>
    <row r="31887" spans="1:2" x14ac:dyDescent="0.25">
      <c r="A31887">
        <v>3</v>
      </c>
      <c r="B31887" t="str">
        <f>VLOOKUP($A31887,Feuil1!$A:$B,2,FALSE)</f>
        <v>c</v>
      </c>
    </row>
    <row r="31888" spans="1:2" x14ac:dyDescent="0.25">
      <c r="A31888">
        <v>3</v>
      </c>
      <c r="B31888" t="str">
        <f>VLOOKUP($A31888,Feuil1!$A:$B,2,FALSE)</f>
        <v>c</v>
      </c>
    </row>
    <row r="31889" spans="1:2" x14ac:dyDescent="0.25">
      <c r="A31889">
        <v>3</v>
      </c>
      <c r="B31889" t="str">
        <f>VLOOKUP($A31889,Feuil1!$A:$B,2,FALSE)</f>
        <v>c</v>
      </c>
    </row>
    <row r="31890" spans="1:2" x14ac:dyDescent="0.25">
      <c r="A31890">
        <v>3</v>
      </c>
      <c r="B31890" t="str">
        <f>VLOOKUP($A31890,Feuil1!$A:$B,2,FALSE)</f>
        <v>c</v>
      </c>
    </row>
    <row r="31891" spans="1:2" x14ac:dyDescent="0.25">
      <c r="A31891">
        <v>3</v>
      </c>
      <c r="B31891" t="str">
        <f>VLOOKUP($A31891,Feuil1!$A:$B,2,FALSE)</f>
        <v>c</v>
      </c>
    </row>
    <row r="31892" spans="1:2" x14ac:dyDescent="0.25">
      <c r="A31892">
        <v>3</v>
      </c>
      <c r="B31892" t="str">
        <f>VLOOKUP($A31892,Feuil1!$A:$B,2,FALSE)</f>
        <v>c</v>
      </c>
    </row>
    <row r="31893" spans="1:2" x14ac:dyDescent="0.25">
      <c r="A31893">
        <v>3</v>
      </c>
      <c r="B31893" t="str">
        <f>VLOOKUP($A31893,Feuil1!$A:$B,2,FALSE)</f>
        <v>c</v>
      </c>
    </row>
    <row r="31894" spans="1:2" x14ac:dyDescent="0.25">
      <c r="A31894">
        <v>3</v>
      </c>
      <c r="B31894" t="str">
        <f>VLOOKUP($A31894,Feuil1!$A:$B,2,FALSE)</f>
        <v>c</v>
      </c>
    </row>
    <row r="31895" spans="1:2" x14ac:dyDescent="0.25">
      <c r="A31895">
        <v>3</v>
      </c>
      <c r="B31895" t="str">
        <f>VLOOKUP($A31895,Feuil1!$A:$B,2,FALSE)</f>
        <v>c</v>
      </c>
    </row>
    <row r="31896" spans="1:2" x14ac:dyDescent="0.25">
      <c r="A31896">
        <v>3</v>
      </c>
      <c r="B31896" t="str">
        <f>VLOOKUP($A31896,Feuil1!$A:$B,2,FALSE)</f>
        <v>c</v>
      </c>
    </row>
    <row r="31897" spans="1:2" x14ac:dyDescent="0.25">
      <c r="A31897">
        <v>3</v>
      </c>
      <c r="B31897" t="str">
        <f>VLOOKUP($A31897,Feuil1!$A:$B,2,FALSE)</f>
        <v>c</v>
      </c>
    </row>
    <row r="31898" spans="1:2" x14ac:dyDescent="0.25">
      <c r="A31898">
        <v>3</v>
      </c>
      <c r="B31898" t="str">
        <f>VLOOKUP($A31898,Feuil1!$A:$B,2,FALSE)</f>
        <v>c</v>
      </c>
    </row>
    <row r="31899" spans="1:2" x14ac:dyDescent="0.25">
      <c r="A31899">
        <v>3</v>
      </c>
      <c r="B31899" t="str">
        <f>VLOOKUP($A31899,Feuil1!$A:$B,2,FALSE)</f>
        <v>c</v>
      </c>
    </row>
    <row r="31900" spans="1:2" x14ac:dyDescent="0.25">
      <c r="A31900">
        <v>3</v>
      </c>
      <c r="B31900" t="str">
        <f>VLOOKUP($A31900,Feuil1!$A:$B,2,FALSE)</f>
        <v>c</v>
      </c>
    </row>
    <row r="31901" spans="1:2" x14ac:dyDescent="0.25">
      <c r="A31901">
        <v>3</v>
      </c>
      <c r="B31901" t="str">
        <f>VLOOKUP($A31901,Feuil1!$A:$B,2,FALSE)</f>
        <v>c</v>
      </c>
    </row>
    <row r="31902" spans="1:2" x14ac:dyDescent="0.25">
      <c r="A31902">
        <v>3</v>
      </c>
      <c r="B31902" t="str">
        <f>VLOOKUP($A31902,Feuil1!$A:$B,2,FALSE)</f>
        <v>c</v>
      </c>
    </row>
    <row r="31903" spans="1:2" x14ac:dyDescent="0.25">
      <c r="A31903">
        <v>3</v>
      </c>
      <c r="B31903" t="str">
        <f>VLOOKUP($A31903,Feuil1!$A:$B,2,FALSE)</f>
        <v>c</v>
      </c>
    </row>
    <row r="31904" spans="1:2" x14ac:dyDescent="0.25">
      <c r="A31904">
        <v>3</v>
      </c>
      <c r="B31904" t="str">
        <f>VLOOKUP($A31904,Feuil1!$A:$B,2,FALSE)</f>
        <v>c</v>
      </c>
    </row>
    <row r="31905" spans="1:2" x14ac:dyDescent="0.25">
      <c r="A31905">
        <v>3</v>
      </c>
      <c r="B31905" t="str">
        <f>VLOOKUP($A31905,Feuil1!$A:$B,2,FALSE)</f>
        <v>c</v>
      </c>
    </row>
    <row r="31906" spans="1:2" x14ac:dyDescent="0.25">
      <c r="A31906">
        <v>3</v>
      </c>
      <c r="B31906" t="str">
        <f>VLOOKUP($A31906,Feuil1!$A:$B,2,FALSE)</f>
        <v>c</v>
      </c>
    </row>
    <row r="31907" spans="1:2" x14ac:dyDescent="0.25">
      <c r="A31907">
        <v>3</v>
      </c>
      <c r="B31907" t="str">
        <f>VLOOKUP($A31907,Feuil1!$A:$B,2,FALSE)</f>
        <v>c</v>
      </c>
    </row>
    <row r="31908" spans="1:2" x14ac:dyDescent="0.25">
      <c r="A31908">
        <v>3</v>
      </c>
      <c r="B31908" t="str">
        <f>VLOOKUP($A31908,Feuil1!$A:$B,2,FALSE)</f>
        <v>c</v>
      </c>
    </row>
    <row r="31909" spans="1:2" x14ac:dyDescent="0.25">
      <c r="A31909">
        <v>3</v>
      </c>
      <c r="B31909" t="str">
        <f>VLOOKUP($A31909,Feuil1!$A:$B,2,FALSE)</f>
        <v>c</v>
      </c>
    </row>
    <row r="31910" spans="1:2" x14ac:dyDescent="0.25">
      <c r="A31910">
        <v>3</v>
      </c>
      <c r="B31910" t="str">
        <f>VLOOKUP($A31910,Feuil1!$A:$B,2,FALSE)</f>
        <v>c</v>
      </c>
    </row>
    <row r="31911" spans="1:2" x14ac:dyDescent="0.25">
      <c r="A31911">
        <v>3</v>
      </c>
      <c r="B31911" t="str">
        <f>VLOOKUP($A31911,Feuil1!$A:$B,2,FALSE)</f>
        <v>c</v>
      </c>
    </row>
    <row r="31912" spans="1:2" x14ac:dyDescent="0.25">
      <c r="A31912">
        <v>3</v>
      </c>
      <c r="B31912" t="str">
        <f>VLOOKUP($A31912,Feuil1!$A:$B,2,FALSE)</f>
        <v>c</v>
      </c>
    </row>
    <row r="31913" spans="1:2" x14ac:dyDescent="0.25">
      <c r="A31913">
        <v>3</v>
      </c>
      <c r="B31913" t="str">
        <f>VLOOKUP($A31913,Feuil1!$A:$B,2,FALSE)</f>
        <v>c</v>
      </c>
    </row>
    <row r="31914" spans="1:2" x14ac:dyDescent="0.25">
      <c r="A31914">
        <v>3</v>
      </c>
      <c r="B31914" t="str">
        <f>VLOOKUP($A31914,Feuil1!$A:$B,2,FALSE)</f>
        <v>c</v>
      </c>
    </row>
    <row r="31915" spans="1:2" x14ac:dyDescent="0.25">
      <c r="A31915">
        <v>3</v>
      </c>
      <c r="B31915" t="str">
        <f>VLOOKUP($A31915,Feuil1!$A:$B,2,FALSE)</f>
        <v>c</v>
      </c>
    </row>
    <row r="31916" spans="1:2" x14ac:dyDescent="0.25">
      <c r="A31916">
        <v>3</v>
      </c>
      <c r="B31916" t="str">
        <f>VLOOKUP($A31916,Feuil1!$A:$B,2,FALSE)</f>
        <v>c</v>
      </c>
    </row>
    <row r="31917" spans="1:2" x14ac:dyDescent="0.25">
      <c r="A31917">
        <v>3</v>
      </c>
      <c r="B31917" t="str">
        <f>VLOOKUP($A31917,Feuil1!$A:$B,2,FALSE)</f>
        <v>c</v>
      </c>
    </row>
    <row r="31918" spans="1:2" x14ac:dyDescent="0.25">
      <c r="A31918">
        <v>3</v>
      </c>
      <c r="B31918" t="str">
        <f>VLOOKUP($A31918,Feuil1!$A:$B,2,FALSE)</f>
        <v>c</v>
      </c>
    </row>
    <row r="31919" spans="1:2" x14ac:dyDescent="0.25">
      <c r="A31919">
        <v>3</v>
      </c>
      <c r="B31919" t="str">
        <f>VLOOKUP($A31919,Feuil1!$A:$B,2,FALSE)</f>
        <v>c</v>
      </c>
    </row>
    <row r="31920" spans="1:2" x14ac:dyDescent="0.25">
      <c r="A31920">
        <v>3</v>
      </c>
      <c r="B31920" t="str">
        <f>VLOOKUP($A31920,Feuil1!$A:$B,2,FALSE)</f>
        <v>c</v>
      </c>
    </row>
    <row r="31921" spans="1:2" x14ac:dyDescent="0.25">
      <c r="A31921">
        <v>3</v>
      </c>
      <c r="B31921" t="str">
        <f>VLOOKUP($A31921,Feuil1!$A:$B,2,FALSE)</f>
        <v>c</v>
      </c>
    </row>
    <row r="31922" spans="1:2" x14ac:dyDescent="0.25">
      <c r="A31922">
        <v>3</v>
      </c>
      <c r="B31922" t="str">
        <f>VLOOKUP($A31922,Feuil1!$A:$B,2,FALSE)</f>
        <v>c</v>
      </c>
    </row>
    <row r="31923" spans="1:2" x14ac:dyDescent="0.25">
      <c r="A31923">
        <v>3</v>
      </c>
      <c r="B31923" t="str">
        <f>VLOOKUP($A31923,Feuil1!$A:$B,2,FALSE)</f>
        <v>c</v>
      </c>
    </row>
    <row r="31924" spans="1:2" x14ac:dyDescent="0.25">
      <c r="A31924">
        <v>3</v>
      </c>
      <c r="B31924" t="str">
        <f>VLOOKUP($A31924,Feuil1!$A:$B,2,FALSE)</f>
        <v>c</v>
      </c>
    </row>
    <row r="31925" spans="1:2" x14ac:dyDescent="0.25">
      <c r="A31925">
        <v>3</v>
      </c>
      <c r="B31925" t="str">
        <f>VLOOKUP($A31925,Feuil1!$A:$B,2,FALSE)</f>
        <v>c</v>
      </c>
    </row>
    <row r="31926" spans="1:2" x14ac:dyDescent="0.25">
      <c r="A31926">
        <v>3</v>
      </c>
      <c r="B31926" t="str">
        <f>VLOOKUP($A31926,Feuil1!$A:$B,2,FALSE)</f>
        <v>c</v>
      </c>
    </row>
    <row r="31927" spans="1:2" x14ac:dyDescent="0.25">
      <c r="A31927">
        <v>3</v>
      </c>
      <c r="B31927" t="str">
        <f>VLOOKUP($A31927,Feuil1!$A:$B,2,FALSE)</f>
        <v>c</v>
      </c>
    </row>
    <row r="31928" spans="1:2" x14ac:dyDescent="0.25">
      <c r="A31928">
        <v>3</v>
      </c>
      <c r="B31928" t="str">
        <f>VLOOKUP($A31928,Feuil1!$A:$B,2,FALSE)</f>
        <v>c</v>
      </c>
    </row>
    <row r="31929" spans="1:2" x14ac:dyDescent="0.25">
      <c r="A31929">
        <v>3</v>
      </c>
      <c r="B31929" t="str">
        <f>VLOOKUP($A31929,Feuil1!$A:$B,2,FALSE)</f>
        <v>c</v>
      </c>
    </row>
    <row r="31930" spans="1:2" x14ac:dyDescent="0.25">
      <c r="A31930">
        <v>3</v>
      </c>
      <c r="B31930" t="str">
        <f>VLOOKUP($A31930,Feuil1!$A:$B,2,FALSE)</f>
        <v>c</v>
      </c>
    </row>
    <row r="31931" spans="1:2" x14ac:dyDescent="0.25">
      <c r="A31931">
        <v>3</v>
      </c>
      <c r="B31931" t="str">
        <f>VLOOKUP($A31931,Feuil1!$A:$B,2,FALSE)</f>
        <v>c</v>
      </c>
    </row>
    <row r="31932" spans="1:2" x14ac:dyDescent="0.25">
      <c r="A31932">
        <v>3</v>
      </c>
      <c r="B31932" t="str">
        <f>VLOOKUP($A31932,Feuil1!$A:$B,2,FALSE)</f>
        <v>c</v>
      </c>
    </row>
    <row r="31933" spans="1:2" x14ac:dyDescent="0.25">
      <c r="A31933">
        <v>3</v>
      </c>
      <c r="B31933" t="str">
        <f>VLOOKUP($A31933,Feuil1!$A:$B,2,FALSE)</f>
        <v>c</v>
      </c>
    </row>
    <row r="31934" spans="1:2" x14ac:dyDescent="0.25">
      <c r="A31934">
        <v>3</v>
      </c>
      <c r="B31934" t="str">
        <f>VLOOKUP($A31934,Feuil1!$A:$B,2,FALSE)</f>
        <v>c</v>
      </c>
    </row>
    <row r="31935" spans="1:2" x14ac:dyDescent="0.25">
      <c r="A31935">
        <v>3</v>
      </c>
      <c r="B31935" t="str">
        <f>VLOOKUP($A31935,Feuil1!$A:$B,2,FALSE)</f>
        <v>c</v>
      </c>
    </row>
    <row r="31936" spans="1:2" x14ac:dyDescent="0.25">
      <c r="A31936">
        <v>3</v>
      </c>
      <c r="B31936" t="str">
        <f>VLOOKUP($A31936,Feuil1!$A:$B,2,FALSE)</f>
        <v>c</v>
      </c>
    </row>
    <row r="31937" spans="1:2" x14ac:dyDescent="0.25">
      <c r="A31937">
        <v>3</v>
      </c>
      <c r="B31937" t="str">
        <f>VLOOKUP($A31937,Feuil1!$A:$B,2,FALSE)</f>
        <v>c</v>
      </c>
    </row>
    <row r="31938" spans="1:2" x14ac:dyDescent="0.25">
      <c r="A31938">
        <v>3</v>
      </c>
      <c r="B31938" t="str">
        <f>VLOOKUP($A31938,Feuil1!$A:$B,2,FALSE)</f>
        <v>c</v>
      </c>
    </row>
    <row r="31939" spans="1:2" x14ac:dyDescent="0.25">
      <c r="A31939">
        <v>3</v>
      </c>
      <c r="B31939" t="str">
        <f>VLOOKUP($A31939,Feuil1!$A:$B,2,FALSE)</f>
        <v>c</v>
      </c>
    </row>
    <row r="31940" spans="1:2" x14ac:dyDescent="0.25">
      <c r="A31940">
        <v>3</v>
      </c>
      <c r="B31940" t="str">
        <f>VLOOKUP($A31940,Feuil1!$A:$B,2,FALSE)</f>
        <v>c</v>
      </c>
    </row>
    <row r="31941" spans="1:2" x14ac:dyDescent="0.25">
      <c r="A31941">
        <v>3</v>
      </c>
      <c r="B31941" t="str">
        <f>VLOOKUP($A31941,Feuil1!$A:$B,2,FALSE)</f>
        <v>c</v>
      </c>
    </row>
    <row r="31942" spans="1:2" x14ac:dyDescent="0.25">
      <c r="A31942">
        <v>3</v>
      </c>
      <c r="B31942" t="str">
        <f>VLOOKUP($A31942,Feuil1!$A:$B,2,FALSE)</f>
        <v>c</v>
      </c>
    </row>
    <row r="31943" spans="1:2" x14ac:dyDescent="0.25">
      <c r="A31943">
        <v>3</v>
      </c>
      <c r="B31943" t="str">
        <f>VLOOKUP($A31943,Feuil1!$A:$B,2,FALSE)</f>
        <v>c</v>
      </c>
    </row>
    <row r="31944" spans="1:2" x14ac:dyDescent="0.25">
      <c r="A31944">
        <v>3</v>
      </c>
      <c r="B31944" t="str">
        <f>VLOOKUP($A31944,Feuil1!$A:$B,2,FALSE)</f>
        <v>c</v>
      </c>
    </row>
    <row r="31945" spans="1:2" x14ac:dyDescent="0.25">
      <c r="A31945">
        <v>3</v>
      </c>
      <c r="B31945" t="str">
        <f>VLOOKUP($A31945,Feuil1!$A:$B,2,FALSE)</f>
        <v>c</v>
      </c>
    </row>
    <row r="31946" spans="1:2" x14ac:dyDescent="0.25">
      <c r="A31946">
        <v>3</v>
      </c>
      <c r="B31946" t="str">
        <f>VLOOKUP($A31946,Feuil1!$A:$B,2,FALSE)</f>
        <v>c</v>
      </c>
    </row>
    <row r="31947" spans="1:2" x14ac:dyDescent="0.25">
      <c r="A31947">
        <v>3</v>
      </c>
      <c r="B31947" t="str">
        <f>VLOOKUP($A31947,Feuil1!$A:$B,2,FALSE)</f>
        <v>c</v>
      </c>
    </row>
    <row r="31948" spans="1:2" x14ac:dyDescent="0.25">
      <c r="A31948">
        <v>3</v>
      </c>
      <c r="B31948" t="str">
        <f>VLOOKUP($A31948,Feuil1!$A:$B,2,FALSE)</f>
        <v>c</v>
      </c>
    </row>
    <row r="31949" spans="1:2" x14ac:dyDescent="0.25">
      <c r="A31949">
        <v>3</v>
      </c>
      <c r="B31949" t="str">
        <f>VLOOKUP($A31949,Feuil1!$A:$B,2,FALSE)</f>
        <v>c</v>
      </c>
    </row>
    <row r="31950" spans="1:2" x14ac:dyDescent="0.25">
      <c r="A31950">
        <v>3</v>
      </c>
      <c r="B31950" t="str">
        <f>VLOOKUP($A31950,Feuil1!$A:$B,2,FALSE)</f>
        <v>c</v>
      </c>
    </row>
    <row r="31951" spans="1:2" x14ac:dyDescent="0.25">
      <c r="A31951">
        <v>3</v>
      </c>
      <c r="B31951" t="str">
        <f>VLOOKUP($A31951,Feuil1!$A:$B,2,FALSE)</f>
        <v>c</v>
      </c>
    </row>
    <row r="31952" spans="1:2" x14ac:dyDescent="0.25">
      <c r="A31952">
        <v>3</v>
      </c>
      <c r="B31952" t="str">
        <f>VLOOKUP($A31952,Feuil1!$A:$B,2,FALSE)</f>
        <v>c</v>
      </c>
    </row>
    <row r="31953" spans="1:2" x14ac:dyDescent="0.25">
      <c r="A31953">
        <v>3</v>
      </c>
      <c r="B31953" t="str">
        <f>VLOOKUP($A31953,Feuil1!$A:$B,2,FALSE)</f>
        <v>c</v>
      </c>
    </row>
    <row r="31954" spans="1:2" x14ac:dyDescent="0.25">
      <c r="A31954">
        <v>3</v>
      </c>
      <c r="B31954" t="str">
        <f>VLOOKUP($A31954,Feuil1!$A:$B,2,FALSE)</f>
        <v>c</v>
      </c>
    </row>
    <row r="31955" spans="1:2" x14ac:dyDescent="0.25">
      <c r="A31955">
        <v>3</v>
      </c>
      <c r="B31955" t="str">
        <f>VLOOKUP($A31955,Feuil1!$A:$B,2,FALSE)</f>
        <v>c</v>
      </c>
    </row>
    <row r="31956" spans="1:2" x14ac:dyDescent="0.25">
      <c r="A31956">
        <v>3</v>
      </c>
      <c r="B31956" t="str">
        <f>VLOOKUP($A31956,Feuil1!$A:$B,2,FALSE)</f>
        <v>c</v>
      </c>
    </row>
    <row r="31957" spans="1:2" x14ac:dyDescent="0.25">
      <c r="A31957">
        <v>3</v>
      </c>
      <c r="B31957" t="str">
        <f>VLOOKUP($A31957,Feuil1!$A:$B,2,FALSE)</f>
        <v>c</v>
      </c>
    </row>
    <row r="31958" spans="1:2" x14ac:dyDescent="0.25">
      <c r="A31958">
        <v>3</v>
      </c>
      <c r="B31958" t="str">
        <f>VLOOKUP($A31958,Feuil1!$A:$B,2,FALSE)</f>
        <v>c</v>
      </c>
    </row>
    <row r="31959" spans="1:2" x14ac:dyDescent="0.25">
      <c r="A31959">
        <v>3</v>
      </c>
      <c r="B31959" t="str">
        <f>VLOOKUP($A31959,Feuil1!$A:$B,2,FALSE)</f>
        <v>c</v>
      </c>
    </row>
    <row r="31960" spans="1:2" x14ac:dyDescent="0.25">
      <c r="A31960">
        <v>3</v>
      </c>
      <c r="B31960" t="str">
        <f>VLOOKUP($A31960,Feuil1!$A:$B,2,FALSE)</f>
        <v>c</v>
      </c>
    </row>
    <row r="31961" spans="1:2" x14ac:dyDescent="0.25">
      <c r="A31961">
        <v>3</v>
      </c>
      <c r="B31961" t="str">
        <f>VLOOKUP($A31961,Feuil1!$A:$B,2,FALSE)</f>
        <v>c</v>
      </c>
    </row>
    <row r="31962" spans="1:2" x14ac:dyDescent="0.25">
      <c r="A31962">
        <v>3</v>
      </c>
      <c r="B31962" t="str">
        <f>VLOOKUP($A31962,Feuil1!$A:$B,2,FALSE)</f>
        <v>c</v>
      </c>
    </row>
    <row r="31963" spans="1:2" x14ac:dyDescent="0.25">
      <c r="A31963">
        <v>3</v>
      </c>
      <c r="B31963" t="str">
        <f>VLOOKUP($A31963,Feuil1!$A:$B,2,FALSE)</f>
        <v>c</v>
      </c>
    </row>
    <row r="31964" spans="1:2" x14ac:dyDescent="0.25">
      <c r="A31964">
        <v>3</v>
      </c>
      <c r="B31964" t="str">
        <f>VLOOKUP($A31964,Feuil1!$A:$B,2,FALSE)</f>
        <v>c</v>
      </c>
    </row>
    <row r="31965" spans="1:2" x14ac:dyDescent="0.25">
      <c r="A31965">
        <v>3</v>
      </c>
      <c r="B31965" t="str">
        <f>VLOOKUP($A31965,Feuil1!$A:$B,2,FALSE)</f>
        <v>c</v>
      </c>
    </row>
    <row r="31966" spans="1:2" x14ac:dyDescent="0.25">
      <c r="A31966">
        <v>3</v>
      </c>
      <c r="B31966" t="str">
        <f>VLOOKUP($A31966,Feuil1!$A:$B,2,FALSE)</f>
        <v>c</v>
      </c>
    </row>
    <row r="31967" spans="1:2" x14ac:dyDescent="0.25">
      <c r="A31967">
        <v>3</v>
      </c>
      <c r="B31967" t="str">
        <f>VLOOKUP($A31967,Feuil1!$A:$B,2,FALSE)</f>
        <v>c</v>
      </c>
    </row>
    <row r="31968" spans="1:2" x14ac:dyDescent="0.25">
      <c r="A31968">
        <v>3</v>
      </c>
      <c r="B31968" t="str">
        <f>VLOOKUP($A31968,Feuil1!$A:$B,2,FALSE)</f>
        <v>c</v>
      </c>
    </row>
    <row r="31969" spans="1:2" x14ac:dyDescent="0.25">
      <c r="A31969">
        <v>3</v>
      </c>
      <c r="B31969" t="str">
        <f>VLOOKUP($A31969,Feuil1!$A:$B,2,FALSE)</f>
        <v>c</v>
      </c>
    </row>
    <row r="31970" spans="1:2" x14ac:dyDescent="0.25">
      <c r="A31970">
        <v>3</v>
      </c>
      <c r="B31970" t="str">
        <f>VLOOKUP($A31970,Feuil1!$A:$B,2,FALSE)</f>
        <v>c</v>
      </c>
    </row>
    <row r="31971" spans="1:2" x14ac:dyDescent="0.25">
      <c r="A31971">
        <v>3</v>
      </c>
      <c r="B31971" t="str">
        <f>VLOOKUP($A31971,Feuil1!$A:$B,2,FALSE)</f>
        <v>c</v>
      </c>
    </row>
    <row r="31972" spans="1:2" x14ac:dyDescent="0.25">
      <c r="A31972">
        <v>3</v>
      </c>
      <c r="B31972" t="str">
        <f>VLOOKUP($A31972,Feuil1!$A:$B,2,FALSE)</f>
        <v>c</v>
      </c>
    </row>
    <row r="31973" spans="1:2" x14ac:dyDescent="0.25">
      <c r="A31973">
        <v>3</v>
      </c>
      <c r="B31973" t="str">
        <f>VLOOKUP($A31973,Feuil1!$A:$B,2,FALSE)</f>
        <v>c</v>
      </c>
    </row>
    <row r="31974" spans="1:2" x14ac:dyDescent="0.25">
      <c r="A31974">
        <v>3</v>
      </c>
      <c r="B31974" t="str">
        <f>VLOOKUP($A31974,Feuil1!$A:$B,2,FALSE)</f>
        <v>c</v>
      </c>
    </row>
    <row r="31975" spans="1:2" x14ac:dyDescent="0.25">
      <c r="A31975">
        <v>3</v>
      </c>
      <c r="B31975" t="str">
        <f>VLOOKUP($A31975,Feuil1!$A:$B,2,FALSE)</f>
        <v>c</v>
      </c>
    </row>
    <row r="31976" spans="1:2" x14ac:dyDescent="0.25">
      <c r="A31976">
        <v>3</v>
      </c>
      <c r="B31976" t="str">
        <f>VLOOKUP($A31976,Feuil1!$A:$B,2,FALSE)</f>
        <v>c</v>
      </c>
    </row>
    <row r="31977" spans="1:2" x14ac:dyDescent="0.25">
      <c r="A31977">
        <v>3</v>
      </c>
      <c r="B31977" t="str">
        <f>VLOOKUP($A31977,Feuil1!$A:$B,2,FALSE)</f>
        <v>c</v>
      </c>
    </row>
    <row r="31978" spans="1:2" x14ac:dyDescent="0.25">
      <c r="A31978">
        <v>3</v>
      </c>
      <c r="B31978" t="str">
        <f>VLOOKUP($A31978,Feuil1!$A:$B,2,FALSE)</f>
        <v>c</v>
      </c>
    </row>
    <row r="31979" spans="1:2" x14ac:dyDescent="0.25">
      <c r="A31979">
        <v>3</v>
      </c>
      <c r="B31979" t="str">
        <f>VLOOKUP($A31979,Feuil1!$A:$B,2,FALSE)</f>
        <v>c</v>
      </c>
    </row>
    <row r="31980" spans="1:2" x14ac:dyDescent="0.25">
      <c r="A31980">
        <v>3</v>
      </c>
      <c r="B31980" t="str">
        <f>VLOOKUP($A31980,Feuil1!$A:$B,2,FALSE)</f>
        <v>c</v>
      </c>
    </row>
    <row r="31981" spans="1:2" x14ac:dyDescent="0.25">
      <c r="A31981">
        <v>3</v>
      </c>
      <c r="B31981" t="str">
        <f>VLOOKUP($A31981,Feuil1!$A:$B,2,FALSE)</f>
        <v>c</v>
      </c>
    </row>
    <row r="31982" spans="1:2" x14ac:dyDescent="0.25">
      <c r="A31982">
        <v>3</v>
      </c>
      <c r="B31982" t="str">
        <f>VLOOKUP($A31982,Feuil1!$A:$B,2,FALSE)</f>
        <v>c</v>
      </c>
    </row>
    <row r="31983" spans="1:2" x14ac:dyDescent="0.25">
      <c r="A31983">
        <v>3</v>
      </c>
      <c r="B31983" t="str">
        <f>VLOOKUP($A31983,Feuil1!$A:$B,2,FALSE)</f>
        <v>c</v>
      </c>
    </row>
    <row r="31984" spans="1:2" x14ac:dyDescent="0.25">
      <c r="A31984">
        <v>3</v>
      </c>
      <c r="B31984" t="str">
        <f>VLOOKUP($A31984,Feuil1!$A:$B,2,FALSE)</f>
        <v>c</v>
      </c>
    </row>
    <row r="31985" spans="1:2" x14ac:dyDescent="0.25">
      <c r="A31985">
        <v>3</v>
      </c>
      <c r="B31985" t="str">
        <f>VLOOKUP($A31985,Feuil1!$A:$B,2,FALSE)</f>
        <v>c</v>
      </c>
    </row>
    <row r="31986" spans="1:2" x14ac:dyDescent="0.25">
      <c r="A31986">
        <v>3</v>
      </c>
      <c r="B31986" t="str">
        <f>VLOOKUP($A31986,Feuil1!$A:$B,2,FALSE)</f>
        <v>c</v>
      </c>
    </row>
    <row r="31987" spans="1:2" x14ac:dyDescent="0.25">
      <c r="A31987">
        <v>3</v>
      </c>
      <c r="B31987" t="str">
        <f>VLOOKUP($A31987,Feuil1!$A:$B,2,FALSE)</f>
        <v>c</v>
      </c>
    </row>
    <row r="31988" spans="1:2" x14ac:dyDescent="0.25">
      <c r="A31988">
        <v>3</v>
      </c>
      <c r="B31988" t="str">
        <f>VLOOKUP($A31988,Feuil1!$A:$B,2,FALSE)</f>
        <v>c</v>
      </c>
    </row>
    <row r="31989" spans="1:2" x14ac:dyDescent="0.25">
      <c r="A31989">
        <v>3</v>
      </c>
      <c r="B31989" t="str">
        <f>VLOOKUP($A31989,Feuil1!$A:$B,2,FALSE)</f>
        <v>c</v>
      </c>
    </row>
    <row r="31990" spans="1:2" x14ac:dyDescent="0.25">
      <c r="A31990">
        <v>3</v>
      </c>
      <c r="B31990" t="str">
        <f>VLOOKUP($A31990,Feuil1!$A:$B,2,FALSE)</f>
        <v>c</v>
      </c>
    </row>
    <row r="31991" spans="1:2" x14ac:dyDescent="0.25">
      <c r="A31991">
        <v>3</v>
      </c>
      <c r="B31991" t="str">
        <f>VLOOKUP($A31991,Feuil1!$A:$B,2,FALSE)</f>
        <v>c</v>
      </c>
    </row>
    <row r="31992" spans="1:2" x14ac:dyDescent="0.25">
      <c r="A31992">
        <v>3</v>
      </c>
      <c r="B31992" t="str">
        <f>VLOOKUP($A31992,Feuil1!$A:$B,2,FALSE)</f>
        <v>c</v>
      </c>
    </row>
    <row r="31993" spans="1:2" x14ac:dyDescent="0.25">
      <c r="A31993">
        <v>3</v>
      </c>
      <c r="B31993" t="str">
        <f>VLOOKUP($A31993,Feuil1!$A:$B,2,FALSE)</f>
        <v>c</v>
      </c>
    </row>
    <row r="31994" spans="1:2" x14ac:dyDescent="0.25">
      <c r="A31994">
        <v>3</v>
      </c>
      <c r="B31994" t="str">
        <f>VLOOKUP($A31994,Feuil1!$A:$B,2,FALSE)</f>
        <v>c</v>
      </c>
    </row>
    <row r="31995" spans="1:2" x14ac:dyDescent="0.25">
      <c r="A31995">
        <v>3</v>
      </c>
      <c r="B31995" t="str">
        <f>VLOOKUP($A31995,Feuil1!$A:$B,2,FALSE)</f>
        <v>c</v>
      </c>
    </row>
    <row r="31996" spans="1:2" x14ac:dyDescent="0.25">
      <c r="A31996">
        <v>3</v>
      </c>
      <c r="B31996" t="str">
        <f>VLOOKUP($A31996,Feuil1!$A:$B,2,FALSE)</f>
        <v>c</v>
      </c>
    </row>
    <row r="31997" spans="1:2" x14ac:dyDescent="0.25">
      <c r="A31997">
        <v>3</v>
      </c>
      <c r="B31997" t="str">
        <f>VLOOKUP($A31997,Feuil1!$A:$B,2,FALSE)</f>
        <v>c</v>
      </c>
    </row>
    <row r="31998" spans="1:2" x14ac:dyDescent="0.25">
      <c r="A31998">
        <v>3</v>
      </c>
      <c r="B31998" t="str">
        <f>VLOOKUP($A31998,Feuil1!$A:$B,2,FALSE)</f>
        <v>c</v>
      </c>
    </row>
    <row r="31999" spans="1:2" x14ac:dyDescent="0.25">
      <c r="A31999">
        <v>3</v>
      </c>
      <c r="B31999" t="str">
        <f>VLOOKUP($A31999,Feuil1!$A:$B,2,FALSE)</f>
        <v>c</v>
      </c>
    </row>
    <row r="32000" spans="1:2" x14ac:dyDescent="0.25">
      <c r="A32000">
        <v>3</v>
      </c>
      <c r="B32000" t="str">
        <f>VLOOKUP($A32000,Feuil1!$A:$B,2,FALSE)</f>
        <v>c</v>
      </c>
    </row>
    <row r="32001" spans="1:2" x14ac:dyDescent="0.25">
      <c r="A32001">
        <v>3</v>
      </c>
      <c r="B32001" t="str">
        <f>VLOOKUP($A32001,Feuil1!$A:$B,2,FALSE)</f>
        <v>c</v>
      </c>
    </row>
    <row r="32002" spans="1:2" x14ac:dyDescent="0.25">
      <c r="A32002">
        <v>3</v>
      </c>
      <c r="B32002" t="str">
        <f>VLOOKUP($A32002,Feuil1!$A:$B,2,FALSE)</f>
        <v>c</v>
      </c>
    </row>
    <row r="32003" spans="1:2" x14ac:dyDescent="0.25">
      <c r="A32003">
        <v>3</v>
      </c>
      <c r="B32003" t="str">
        <f>VLOOKUP($A32003,Feuil1!$A:$B,2,FALSE)</f>
        <v>c</v>
      </c>
    </row>
    <row r="32004" spans="1:2" x14ac:dyDescent="0.25">
      <c r="A32004">
        <v>3</v>
      </c>
      <c r="B32004" t="str">
        <f>VLOOKUP($A32004,Feuil1!$A:$B,2,FALSE)</f>
        <v>c</v>
      </c>
    </row>
    <row r="32005" spans="1:2" x14ac:dyDescent="0.25">
      <c r="A32005">
        <v>3</v>
      </c>
      <c r="B32005" t="str">
        <f>VLOOKUP($A32005,Feuil1!$A:$B,2,FALSE)</f>
        <v>c</v>
      </c>
    </row>
    <row r="32006" spans="1:2" x14ac:dyDescent="0.25">
      <c r="A32006">
        <v>3</v>
      </c>
      <c r="B32006" t="str">
        <f>VLOOKUP($A32006,Feuil1!$A:$B,2,FALSE)</f>
        <v>c</v>
      </c>
    </row>
    <row r="32007" spans="1:2" x14ac:dyDescent="0.25">
      <c r="A32007">
        <v>3</v>
      </c>
      <c r="B32007" t="str">
        <f>VLOOKUP($A32007,Feuil1!$A:$B,2,FALSE)</f>
        <v>c</v>
      </c>
    </row>
    <row r="32008" spans="1:2" x14ac:dyDescent="0.25">
      <c r="A32008">
        <v>3</v>
      </c>
      <c r="B32008" t="str">
        <f>VLOOKUP($A32008,Feuil1!$A:$B,2,FALSE)</f>
        <v>c</v>
      </c>
    </row>
    <row r="32009" spans="1:2" x14ac:dyDescent="0.25">
      <c r="A32009">
        <v>3</v>
      </c>
      <c r="B32009" t="str">
        <f>VLOOKUP($A32009,Feuil1!$A:$B,2,FALSE)</f>
        <v>c</v>
      </c>
    </row>
    <row r="32010" spans="1:2" x14ac:dyDescent="0.25">
      <c r="A32010">
        <v>3</v>
      </c>
      <c r="B32010" t="str">
        <f>VLOOKUP($A32010,Feuil1!$A:$B,2,FALSE)</f>
        <v>c</v>
      </c>
    </row>
    <row r="32011" spans="1:2" x14ac:dyDescent="0.25">
      <c r="A32011">
        <v>3</v>
      </c>
      <c r="B32011" t="str">
        <f>VLOOKUP($A32011,Feuil1!$A:$B,2,FALSE)</f>
        <v>c</v>
      </c>
    </row>
    <row r="32012" spans="1:2" x14ac:dyDescent="0.25">
      <c r="A32012">
        <v>3</v>
      </c>
      <c r="B32012" t="str">
        <f>VLOOKUP($A32012,Feuil1!$A:$B,2,FALSE)</f>
        <v>c</v>
      </c>
    </row>
    <row r="32013" spans="1:2" x14ac:dyDescent="0.25">
      <c r="A32013">
        <v>3</v>
      </c>
      <c r="B32013" t="str">
        <f>VLOOKUP($A32013,Feuil1!$A:$B,2,FALSE)</f>
        <v>c</v>
      </c>
    </row>
    <row r="32014" spans="1:2" x14ac:dyDescent="0.25">
      <c r="A32014">
        <v>3</v>
      </c>
      <c r="B32014" t="str">
        <f>VLOOKUP($A32014,Feuil1!$A:$B,2,FALSE)</f>
        <v>c</v>
      </c>
    </row>
    <row r="32015" spans="1:2" x14ac:dyDescent="0.25">
      <c r="A32015">
        <v>3</v>
      </c>
      <c r="B32015" t="str">
        <f>VLOOKUP($A32015,Feuil1!$A:$B,2,FALSE)</f>
        <v>c</v>
      </c>
    </row>
    <row r="32016" spans="1:2" x14ac:dyDescent="0.25">
      <c r="A32016">
        <v>3</v>
      </c>
      <c r="B32016" t="str">
        <f>VLOOKUP($A32016,Feuil1!$A:$B,2,FALSE)</f>
        <v>c</v>
      </c>
    </row>
    <row r="32017" spans="1:2" x14ac:dyDescent="0.25">
      <c r="A32017">
        <v>3</v>
      </c>
      <c r="B32017" t="str">
        <f>VLOOKUP($A32017,Feuil1!$A:$B,2,FALSE)</f>
        <v>c</v>
      </c>
    </row>
    <row r="32018" spans="1:2" x14ac:dyDescent="0.25">
      <c r="A32018">
        <v>3</v>
      </c>
      <c r="B32018" t="str">
        <f>VLOOKUP($A32018,Feuil1!$A:$B,2,FALSE)</f>
        <v>c</v>
      </c>
    </row>
    <row r="32019" spans="1:2" x14ac:dyDescent="0.25">
      <c r="A32019">
        <v>3</v>
      </c>
      <c r="B32019" t="str">
        <f>VLOOKUP($A32019,Feuil1!$A:$B,2,FALSE)</f>
        <v>c</v>
      </c>
    </row>
    <row r="32020" spans="1:2" x14ac:dyDescent="0.25">
      <c r="A32020">
        <v>3</v>
      </c>
      <c r="B32020" t="str">
        <f>VLOOKUP($A32020,Feuil1!$A:$B,2,FALSE)</f>
        <v>c</v>
      </c>
    </row>
    <row r="32021" spans="1:2" x14ac:dyDescent="0.25">
      <c r="A32021">
        <v>3</v>
      </c>
      <c r="B32021" t="str">
        <f>VLOOKUP($A32021,Feuil1!$A:$B,2,FALSE)</f>
        <v>c</v>
      </c>
    </row>
    <row r="32022" spans="1:2" x14ac:dyDescent="0.25">
      <c r="A32022">
        <v>3</v>
      </c>
      <c r="B32022" t="str">
        <f>VLOOKUP($A32022,Feuil1!$A:$B,2,FALSE)</f>
        <v>c</v>
      </c>
    </row>
    <row r="32023" spans="1:2" x14ac:dyDescent="0.25">
      <c r="A32023">
        <v>3</v>
      </c>
      <c r="B32023" t="str">
        <f>VLOOKUP($A32023,Feuil1!$A:$B,2,FALSE)</f>
        <v>c</v>
      </c>
    </row>
    <row r="32024" spans="1:2" x14ac:dyDescent="0.25">
      <c r="A32024">
        <v>3</v>
      </c>
      <c r="B32024" t="str">
        <f>VLOOKUP($A32024,Feuil1!$A:$B,2,FALSE)</f>
        <v>c</v>
      </c>
    </row>
    <row r="32025" spans="1:2" x14ac:dyDescent="0.25">
      <c r="A32025">
        <v>3</v>
      </c>
      <c r="B32025" t="str">
        <f>VLOOKUP($A32025,Feuil1!$A:$B,2,FALSE)</f>
        <v>c</v>
      </c>
    </row>
    <row r="32026" spans="1:2" x14ac:dyDescent="0.25">
      <c r="A32026">
        <v>3</v>
      </c>
      <c r="B32026" t="str">
        <f>VLOOKUP($A32026,Feuil1!$A:$B,2,FALSE)</f>
        <v>c</v>
      </c>
    </row>
    <row r="32027" spans="1:2" x14ac:dyDescent="0.25">
      <c r="A32027">
        <v>3</v>
      </c>
      <c r="B32027" t="str">
        <f>VLOOKUP($A32027,Feuil1!$A:$B,2,FALSE)</f>
        <v>c</v>
      </c>
    </row>
    <row r="32028" spans="1:2" x14ac:dyDescent="0.25">
      <c r="A32028">
        <v>3</v>
      </c>
      <c r="B32028" t="str">
        <f>VLOOKUP($A32028,Feuil1!$A:$B,2,FALSE)</f>
        <v>c</v>
      </c>
    </row>
    <row r="32029" spans="1:2" x14ac:dyDescent="0.25">
      <c r="A32029">
        <v>3</v>
      </c>
      <c r="B32029" t="str">
        <f>VLOOKUP($A32029,Feuil1!$A:$B,2,FALSE)</f>
        <v>c</v>
      </c>
    </row>
    <row r="32030" spans="1:2" x14ac:dyDescent="0.25">
      <c r="A32030">
        <v>3</v>
      </c>
      <c r="B32030" t="str">
        <f>VLOOKUP($A32030,Feuil1!$A:$B,2,FALSE)</f>
        <v>c</v>
      </c>
    </row>
    <row r="32031" spans="1:2" x14ac:dyDescent="0.25">
      <c r="A32031">
        <v>3</v>
      </c>
      <c r="B32031" t="str">
        <f>VLOOKUP($A32031,Feuil1!$A:$B,2,FALSE)</f>
        <v>c</v>
      </c>
    </row>
    <row r="32032" spans="1:2" x14ac:dyDescent="0.25">
      <c r="A32032">
        <v>3</v>
      </c>
      <c r="B32032" t="str">
        <f>VLOOKUP($A32032,Feuil1!$A:$B,2,FALSE)</f>
        <v>c</v>
      </c>
    </row>
    <row r="32033" spans="1:2" x14ac:dyDescent="0.25">
      <c r="A32033">
        <v>3</v>
      </c>
      <c r="B32033" t="str">
        <f>VLOOKUP($A32033,Feuil1!$A:$B,2,FALSE)</f>
        <v>c</v>
      </c>
    </row>
    <row r="32034" spans="1:2" x14ac:dyDescent="0.25">
      <c r="A32034">
        <v>3</v>
      </c>
      <c r="B32034" t="str">
        <f>VLOOKUP($A32034,Feuil1!$A:$B,2,FALSE)</f>
        <v>c</v>
      </c>
    </row>
    <row r="32035" spans="1:2" x14ac:dyDescent="0.25">
      <c r="A32035">
        <v>3</v>
      </c>
      <c r="B32035" t="str">
        <f>VLOOKUP($A32035,Feuil1!$A:$B,2,FALSE)</f>
        <v>c</v>
      </c>
    </row>
    <row r="32036" spans="1:2" x14ac:dyDescent="0.25">
      <c r="A32036">
        <v>3</v>
      </c>
      <c r="B32036" t="str">
        <f>VLOOKUP($A32036,Feuil1!$A:$B,2,FALSE)</f>
        <v>c</v>
      </c>
    </row>
    <row r="32037" spans="1:2" x14ac:dyDescent="0.25">
      <c r="A32037">
        <v>3</v>
      </c>
      <c r="B32037" t="str">
        <f>VLOOKUP($A32037,Feuil1!$A:$B,2,FALSE)</f>
        <v>c</v>
      </c>
    </row>
    <row r="32038" spans="1:2" x14ac:dyDescent="0.25">
      <c r="A32038">
        <v>3</v>
      </c>
      <c r="B32038" t="str">
        <f>VLOOKUP($A32038,Feuil1!$A:$B,2,FALSE)</f>
        <v>c</v>
      </c>
    </row>
    <row r="32039" spans="1:2" x14ac:dyDescent="0.25">
      <c r="A32039">
        <v>3</v>
      </c>
      <c r="B32039" t="str">
        <f>VLOOKUP($A32039,Feuil1!$A:$B,2,FALSE)</f>
        <v>c</v>
      </c>
    </row>
    <row r="32040" spans="1:2" x14ac:dyDescent="0.25">
      <c r="A32040">
        <v>3</v>
      </c>
      <c r="B32040" t="str">
        <f>VLOOKUP($A32040,Feuil1!$A:$B,2,FALSE)</f>
        <v>c</v>
      </c>
    </row>
    <row r="32041" spans="1:2" x14ac:dyDescent="0.25">
      <c r="A32041">
        <v>3</v>
      </c>
      <c r="B32041" t="str">
        <f>VLOOKUP($A32041,Feuil1!$A:$B,2,FALSE)</f>
        <v>c</v>
      </c>
    </row>
    <row r="32042" spans="1:2" x14ac:dyDescent="0.25">
      <c r="A32042">
        <v>3</v>
      </c>
      <c r="B32042" t="str">
        <f>VLOOKUP($A32042,Feuil1!$A:$B,2,FALSE)</f>
        <v>c</v>
      </c>
    </row>
    <row r="32043" spans="1:2" x14ac:dyDescent="0.25">
      <c r="A32043">
        <v>3</v>
      </c>
      <c r="B32043" t="str">
        <f>VLOOKUP($A32043,Feuil1!$A:$B,2,FALSE)</f>
        <v>c</v>
      </c>
    </row>
    <row r="32044" spans="1:2" x14ac:dyDescent="0.25">
      <c r="A32044">
        <v>3</v>
      </c>
      <c r="B32044" t="str">
        <f>VLOOKUP($A32044,Feuil1!$A:$B,2,FALSE)</f>
        <v>c</v>
      </c>
    </row>
    <row r="32045" spans="1:2" x14ac:dyDescent="0.25">
      <c r="A32045">
        <v>3</v>
      </c>
      <c r="B32045" t="str">
        <f>VLOOKUP($A32045,Feuil1!$A:$B,2,FALSE)</f>
        <v>c</v>
      </c>
    </row>
    <row r="32046" spans="1:2" x14ac:dyDescent="0.25">
      <c r="A32046">
        <v>3</v>
      </c>
      <c r="B32046" t="str">
        <f>VLOOKUP($A32046,Feuil1!$A:$B,2,FALSE)</f>
        <v>c</v>
      </c>
    </row>
    <row r="32047" spans="1:2" x14ac:dyDescent="0.25">
      <c r="A32047">
        <v>3</v>
      </c>
      <c r="B32047" t="str">
        <f>VLOOKUP($A32047,Feuil1!$A:$B,2,FALSE)</f>
        <v>c</v>
      </c>
    </row>
    <row r="32048" spans="1:2" x14ac:dyDescent="0.25">
      <c r="A32048">
        <v>3</v>
      </c>
      <c r="B32048" t="str">
        <f>VLOOKUP($A32048,Feuil1!$A:$B,2,FALSE)</f>
        <v>c</v>
      </c>
    </row>
    <row r="32049" spans="1:2" x14ac:dyDescent="0.25">
      <c r="A32049">
        <v>3</v>
      </c>
      <c r="B32049" t="str">
        <f>VLOOKUP($A32049,Feuil1!$A:$B,2,FALSE)</f>
        <v>c</v>
      </c>
    </row>
    <row r="32050" spans="1:2" x14ac:dyDescent="0.25">
      <c r="A32050">
        <v>3</v>
      </c>
      <c r="B32050" t="str">
        <f>VLOOKUP($A32050,Feuil1!$A:$B,2,FALSE)</f>
        <v>c</v>
      </c>
    </row>
    <row r="32051" spans="1:2" x14ac:dyDescent="0.25">
      <c r="A32051">
        <v>3</v>
      </c>
      <c r="B32051" t="str">
        <f>VLOOKUP($A32051,Feuil1!$A:$B,2,FALSE)</f>
        <v>c</v>
      </c>
    </row>
    <row r="32052" spans="1:2" x14ac:dyDescent="0.25">
      <c r="A32052">
        <v>3</v>
      </c>
      <c r="B32052" t="str">
        <f>VLOOKUP($A32052,Feuil1!$A:$B,2,FALSE)</f>
        <v>c</v>
      </c>
    </row>
    <row r="32053" spans="1:2" x14ac:dyDescent="0.25">
      <c r="A32053">
        <v>3</v>
      </c>
      <c r="B32053" t="str">
        <f>VLOOKUP($A32053,Feuil1!$A:$B,2,FALSE)</f>
        <v>c</v>
      </c>
    </row>
    <row r="32054" spans="1:2" x14ac:dyDescent="0.25">
      <c r="A32054">
        <v>3</v>
      </c>
      <c r="B32054" t="str">
        <f>VLOOKUP($A32054,Feuil1!$A:$B,2,FALSE)</f>
        <v>c</v>
      </c>
    </row>
    <row r="32055" spans="1:2" x14ac:dyDescent="0.25">
      <c r="A32055">
        <v>3</v>
      </c>
      <c r="B32055" t="str">
        <f>VLOOKUP($A32055,Feuil1!$A:$B,2,FALSE)</f>
        <v>c</v>
      </c>
    </row>
    <row r="32056" spans="1:2" x14ac:dyDescent="0.25">
      <c r="A32056">
        <v>3</v>
      </c>
      <c r="B32056" t="str">
        <f>VLOOKUP($A32056,Feuil1!$A:$B,2,FALSE)</f>
        <v>c</v>
      </c>
    </row>
    <row r="32057" spans="1:2" x14ac:dyDescent="0.25">
      <c r="A32057">
        <v>3</v>
      </c>
      <c r="B32057" t="str">
        <f>VLOOKUP($A32057,Feuil1!$A:$B,2,FALSE)</f>
        <v>c</v>
      </c>
    </row>
    <row r="32058" spans="1:2" x14ac:dyDescent="0.25">
      <c r="A32058">
        <v>3</v>
      </c>
      <c r="B32058" t="str">
        <f>VLOOKUP($A32058,Feuil1!$A:$B,2,FALSE)</f>
        <v>c</v>
      </c>
    </row>
    <row r="32059" spans="1:2" x14ac:dyDescent="0.25">
      <c r="A32059">
        <v>3</v>
      </c>
      <c r="B32059" t="str">
        <f>VLOOKUP($A32059,Feuil1!$A:$B,2,FALSE)</f>
        <v>c</v>
      </c>
    </row>
    <row r="32060" spans="1:2" x14ac:dyDescent="0.25">
      <c r="A32060">
        <v>3</v>
      </c>
      <c r="B32060" t="str">
        <f>VLOOKUP($A32060,Feuil1!$A:$B,2,FALSE)</f>
        <v>c</v>
      </c>
    </row>
    <row r="32061" spans="1:2" x14ac:dyDescent="0.25">
      <c r="A32061">
        <v>3</v>
      </c>
      <c r="B32061" t="str">
        <f>VLOOKUP($A32061,Feuil1!$A:$B,2,FALSE)</f>
        <v>c</v>
      </c>
    </row>
    <row r="32062" spans="1:2" x14ac:dyDescent="0.25">
      <c r="A32062">
        <v>3</v>
      </c>
      <c r="B32062" t="str">
        <f>VLOOKUP($A32062,Feuil1!$A:$B,2,FALSE)</f>
        <v>c</v>
      </c>
    </row>
    <row r="32063" spans="1:2" x14ac:dyDescent="0.25">
      <c r="A32063">
        <v>3</v>
      </c>
      <c r="B32063" t="str">
        <f>VLOOKUP($A32063,Feuil1!$A:$B,2,FALSE)</f>
        <v>c</v>
      </c>
    </row>
    <row r="32064" spans="1:2" x14ac:dyDescent="0.25">
      <c r="A32064">
        <v>3</v>
      </c>
      <c r="B32064" t="str">
        <f>VLOOKUP($A32064,Feuil1!$A:$B,2,FALSE)</f>
        <v>c</v>
      </c>
    </row>
    <row r="32065" spans="1:2" x14ac:dyDescent="0.25">
      <c r="A32065">
        <v>3</v>
      </c>
      <c r="B32065" t="str">
        <f>VLOOKUP($A32065,Feuil1!$A:$B,2,FALSE)</f>
        <v>c</v>
      </c>
    </row>
    <row r="32066" spans="1:2" x14ac:dyDescent="0.25">
      <c r="A32066">
        <v>3</v>
      </c>
      <c r="B32066" t="str">
        <f>VLOOKUP($A32066,Feuil1!$A:$B,2,FALSE)</f>
        <v>c</v>
      </c>
    </row>
    <row r="32067" spans="1:2" x14ac:dyDescent="0.25">
      <c r="A32067">
        <v>3</v>
      </c>
      <c r="B32067" t="str">
        <f>VLOOKUP($A32067,Feuil1!$A:$B,2,FALSE)</f>
        <v>c</v>
      </c>
    </row>
    <row r="32068" spans="1:2" x14ac:dyDescent="0.25">
      <c r="A32068">
        <v>3</v>
      </c>
      <c r="B32068" t="str">
        <f>VLOOKUP($A32068,Feuil1!$A:$B,2,FALSE)</f>
        <v>c</v>
      </c>
    </row>
    <row r="32069" spans="1:2" x14ac:dyDescent="0.25">
      <c r="A32069">
        <v>3</v>
      </c>
      <c r="B32069" t="str">
        <f>VLOOKUP($A32069,Feuil1!$A:$B,2,FALSE)</f>
        <v>c</v>
      </c>
    </row>
    <row r="32070" spans="1:2" x14ac:dyDescent="0.25">
      <c r="A32070">
        <v>3</v>
      </c>
      <c r="B32070" t="str">
        <f>VLOOKUP($A32070,Feuil1!$A:$B,2,FALSE)</f>
        <v>c</v>
      </c>
    </row>
    <row r="32071" spans="1:2" x14ac:dyDescent="0.25">
      <c r="A32071">
        <v>3</v>
      </c>
      <c r="B32071" t="str">
        <f>VLOOKUP($A32071,Feuil1!$A:$B,2,FALSE)</f>
        <v>c</v>
      </c>
    </row>
    <row r="32072" spans="1:2" x14ac:dyDescent="0.25">
      <c r="A32072">
        <v>3</v>
      </c>
      <c r="B32072" t="str">
        <f>VLOOKUP($A32072,Feuil1!$A:$B,2,FALSE)</f>
        <v>c</v>
      </c>
    </row>
    <row r="32073" spans="1:2" x14ac:dyDescent="0.25">
      <c r="A32073">
        <v>3</v>
      </c>
      <c r="B32073" t="str">
        <f>VLOOKUP($A32073,Feuil1!$A:$B,2,FALSE)</f>
        <v>c</v>
      </c>
    </row>
    <row r="32074" spans="1:2" x14ac:dyDescent="0.25">
      <c r="A32074">
        <v>3</v>
      </c>
      <c r="B32074" t="str">
        <f>VLOOKUP($A32074,Feuil1!$A:$B,2,FALSE)</f>
        <v>c</v>
      </c>
    </row>
    <row r="32075" spans="1:2" x14ac:dyDescent="0.25">
      <c r="A32075">
        <v>3</v>
      </c>
      <c r="B32075" t="str">
        <f>VLOOKUP($A32075,Feuil1!$A:$B,2,FALSE)</f>
        <v>c</v>
      </c>
    </row>
    <row r="32076" spans="1:2" x14ac:dyDescent="0.25">
      <c r="A32076">
        <v>3</v>
      </c>
      <c r="B32076" t="str">
        <f>VLOOKUP($A32076,Feuil1!$A:$B,2,FALSE)</f>
        <v>c</v>
      </c>
    </row>
    <row r="32077" spans="1:2" x14ac:dyDescent="0.25">
      <c r="A32077">
        <v>3</v>
      </c>
      <c r="B32077" t="str">
        <f>VLOOKUP($A32077,Feuil1!$A:$B,2,FALSE)</f>
        <v>c</v>
      </c>
    </row>
    <row r="32078" spans="1:2" x14ac:dyDescent="0.25">
      <c r="A32078">
        <v>3</v>
      </c>
      <c r="B32078" t="str">
        <f>VLOOKUP($A32078,Feuil1!$A:$B,2,FALSE)</f>
        <v>c</v>
      </c>
    </row>
    <row r="32079" spans="1:2" x14ac:dyDescent="0.25">
      <c r="A32079">
        <v>3</v>
      </c>
      <c r="B32079" t="str">
        <f>VLOOKUP($A32079,Feuil1!$A:$B,2,FALSE)</f>
        <v>c</v>
      </c>
    </row>
    <row r="32080" spans="1:2" x14ac:dyDescent="0.25">
      <c r="A32080">
        <v>3</v>
      </c>
      <c r="B32080" t="str">
        <f>VLOOKUP($A32080,Feuil1!$A:$B,2,FALSE)</f>
        <v>c</v>
      </c>
    </row>
    <row r="32081" spans="1:2" x14ac:dyDescent="0.25">
      <c r="A32081">
        <v>3</v>
      </c>
      <c r="B32081" t="str">
        <f>VLOOKUP($A32081,Feuil1!$A:$B,2,FALSE)</f>
        <v>c</v>
      </c>
    </row>
    <row r="32082" spans="1:2" x14ac:dyDescent="0.25">
      <c r="A32082">
        <v>3</v>
      </c>
      <c r="B32082" t="str">
        <f>VLOOKUP($A32082,Feuil1!$A:$B,2,FALSE)</f>
        <v>c</v>
      </c>
    </row>
    <row r="32083" spans="1:2" x14ac:dyDescent="0.25">
      <c r="A32083">
        <v>3</v>
      </c>
      <c r="B32083" t="str">
        <f>VLOOKUP($A32083,Feuil1!$A:$B,2,FALSE)</f>
        <v>c</v>
      </c>
    </row>
    <row r="32084" spans="1:2" x14ac:dyDescent="0.25">
      <c r="A32084">
        <v>3</v>
      </c>
      <c r="B32084" t="str">
        <f>VLOOKUP($A32084,Feuil1!$A:$B,2,FALSE)</f>
        <v>c</v>
      </c>
    </row>
    <row r="32085" spans="1:2" x14ac:dyDescent="0.25">
      <c r="A32085">
        <v>3</v>
      </c>
      <c r="B32085" t="str">
        <f>VLOOKUP($A32085,Feuil1!$A:$B,2,FALSE)</f>
        <v>c</v>
      </c>
    </row>
    <row r="32086" spans="1:2" x14ac:dyDescent="0.25">
      <c r="A32086">
        <v>3</v>
      </c>
      <c r="B32086" t="str">
        <f>VLOOKUP($A32086,Feuil1!$A:$B,2,FALSE)</f>
        <v>c</v>
      </c>
    </row>
    <row r="32087" spans="1:2" x14ac:dyDescent="0.25">
      <c r="A32087">
        <v>3</v>
      </c>
      <c r="B32087" t="str">
        <f>VLOOKUP($A32087,Feuil1!$A:$B,2,FALSE)</f>
        <v>c</v>
      </c>
    </row>
    <row r="32088" spans="1:2" x14ac:dyDescent="0.25">
      <c r="A32088">
        <v>3</v>
      </c>
      <c r="B32088" t="str">
        <f>VLOOKUP($A32088,Feuil1!$A:$B,2,FALSE)</f>
        <v>c</v>
      </c>
    </row>
    <row r="32089" spans="1:2" x14ac:dyDescent="0.25">
      <c r="A32089">
        <v>3</v>
      </c>
      <c r="B32089" t="str">
        <f>VLOOKUP($A32089,Feuil1!$A:$B,2,FALSE)</f>
        <v>c</v>
      </c>
    </row>
    <row r="32090" spans="1:2" x14ac:dyDescent="0.25">
      <c r="A32090">
        <v>3</v>
      </c>
      <c r="B32090" t="str">
        <f>VLOOKUP($A32090,Feuil1!$A:$B,2,FALSE)</f>
        <v>c</v>
      </c>
    </row>
    <row r="32091" spans="1:2" x14ac:dyDescent="0.25">
      <c r="A32091">
        <v>3</v>
      </c>
      <c r="B32091" t="str">
        <f>VLOOKUP($A32091,Feuil1!$A:$B,2,FALSE)</f>
        <v>c</v>
      </c>
    </row>
    <row r="32092" spans="1:2" x14ac:dyDescent="0.25">
      <c r="A32092">
        <v>3</v>
      </c>
      <c r="B32092" t="str">
        <f>VLOOKUP($A32092,Feuil1!$A:$B,2,FALSE)</f>
        <v>c</v>
      </c>
    </row>
    <row r="32093" spans="1:2" x14ac:dyDescent="0.25">
      <c r="A32093">
        <v>3</v>
      </c>
      <c r="B32093" t="str">
        <f>VLOOKUP($A32093,Feuil1!$A:$B,2,FALSE)</f>
        <v>c</v>
      </c>
    </row>
    <row r="32094" spans="1:2" x14ac:dyDescent="0.25">
      <c r="A32094">
        <v>3</v>
      </c>
      <c r="B32094" t="str">
        <f>VLOOKUP($A32094,Feuil1!$A:$B,2,FALSE)</f>
        <v>c</v>
      </c>
    </row>
    <row r="32095" spans="1:2" x14ac:dyDescent="0.25">
      <c r="A32095">
        <v>3</v>
      </c>
      <c r="B32095" t="str">
        <f>VLOOKUP($A32095,Feuil1!$A:$B,2,FALSE)</f>
        <v>c</v>
      </c>
    </row>
    <row r="32096" spans="1:2" x14ac:dyDescent="0.25">
      <c r="A32096">
        <v>3</v>
      </c>
      <c r="B32096" t="str">
        <f>VLOOKUP($A32096,Feuil1!$A:$B,2,FALSE)</f>
        <v>c</v>
      </c>
    </row>
    <row r="32097" spans="1:2" x14ac:dyDescent="0.25">
      <c r="A32097">
        <v>3</v>
      </c>
      <c r="B32097" t="str">
        <f>VLOOKUP($A32097,Feuil1!$A:$B,2,FALSE)</f>
        <v>c</v>
      </c>
    </row>
    <row r="32098" spans="1:2" x14ac:dyDescent="0.25">
      <c r="A32098">
        <v>3</v>
      </c>
      <c r="B32098" t="str">
        <f>VLOOKUP($A32098,Feuil1!$A:$B,2,FALSE)</f>
        <v>c</v>
      </c>
    </row>
    <row r="32099" spans="1:2" x14ac:dyDescent="0.25">
      <c r="A32099">
        <v>3</v>
      </c>
      <c r="B32099" t="str">
        <f>VLOOKUP($A32099,Feuil1!$A:$B,2,FALSE)</f>
        <v>c</v>
      </c>
    </row>
    <row r="32100" spans="1:2" x14ac:dyDescent="0.25">
      <c r="A32100">
        <v>3</v>
      </c>
      <c r="B32100" t="str">
        <f>VLOOKUP($A32100,Feuil1!$A:$B,2,FALSE)</f>
        <v>c</v>
      </c>
    </row>
    <row r="32101" spans="1:2" x14ac:dyDescent="0.25">
      <c r="A32101">
        <v>3</v>
      </c>
      <c r="B32101" t="str">
        <f>VLOOKUP($A32101,Feuil1!$A:$B,2,FALSE)</f>
        <v>c</v>
      </c>
    </row>
    <row r="32102" spans="1:2" x14ac:dyDescent="0.25">
      <c r="A32102">
        <v>3</v>
      </c>
      <c r="B32102" t="str">
        <f>VLOOKUP($A32102,Feuil1!$A:$B,2,FALSE)</f>
        <v>c</v>
      </c>
    </row>
    <row r="32103" spans="1:2" x14ac:dyDescent="0.25">
      <c r="A32103">
        <v>3</v>
      </c>
      <c r="B32103" t="str">
        <f>VLOOKUP($A32103,Feuil1!$A:$B,2,FALSE)</f>
        <v>c</v>
      </c>
    </row>
    <row r="32104" spans="1:2" x14ac:dyDescent="0.25">
      <c r="A32104">
        <v>3</v>
      </c>
      <c r="B32104" t="str">
        <f>VLOOKUP($A32104,Feuil1!$A:$B,2,FALSE)</f>
        <v>c</v>
      </c>
    </row>
    <row r="32105" spans="1:2" x14ac:dyDescent="0.25">
      <c r="A32105">
        <v>3</v>
      </c>
      <c r="B32105" t="str">
        <f>VLOOKUP($A32105,Feuil1!$A:$B,2,FALSE)</f>
        <v>c</v>
      </c>
    </row>
    <row r="32106" spans="1:2" x14ac:dyDescent="0.25">
      <c r="A32106">
        <v>3</v>
      </c>
      <c r="B32106" t="str">
        <f>VLOOKUP($A32106,Feuil1!$A:$B,2,FALSE)</f>
        <v>c</v>
      </c>
    </row>
    <row r="32107" spans="1:2" x14ac:dyDescent="0.25">
      <c r="A32107">
        <v>3</v>
      </c>
      <c r="B32107" t="str">
        <f>VLOOKUP($A32107,Feuil1!$A:$B,2,FALSE)</f>
        <v>c</v>
      </c>
    </row>
    <row r="32108" spans="1:2" x14ac:dyDescent="0.25">
      <c r="A32108">
        <v>3</v>
      </c>
      <c r="B32108" t="str">
        <f>VLOOKUP($A32108,Feuil1!$A:$B,2,FALSE)</f>
        <v>c</v>
      </c>
    </row>
    <row r="32109" spans="1:2" x14ac:dyDescent="0.25">
      <c r="A32109">
        <v>3</v>
      </c>
      <c r="B32109" t="str">
        <f>VLOOKUP($A32109,Feuil1!$A:$B,2,FALSE)</f>
        <v>c</v>
      </c>
    </row>
    <row r="32110" spans="1:2" x14ac:dyDescent="0.25">
      <c r="A32110">
        <v>3</v>
      </c>
      <c r="B32110" t="str">
        <f>VLOOKUP($A32110,Feuil1!$A:$B,2,FALSE)</f>
        <v>c</v>
      </c>
    </row>
    <row r="32111" spans="1:2" x14ac:dyDescent="0.25">
      <c r="A32111">
        <v>3</v>
      </c>
      <c r="B32111" t="str">
        <f>VLOOKUP($A32111,Feuil1!$A:$B,2,FALSE)</f>
        <v>c</v>
      </c>
    </row>
    <row r="32112" spans="1:2" x14ac:dyDescent="0.25">
      <c r="A32112">
        <v>3</v>
      </c>
      <c r="B32112" t="str">
        <f>VLOOKUP($A32112,Feuil1!$A:$B,2,FALSE)</f>
        <v>c</v>
      </c>
    </row>
    <row r="32113" spans="1:2" x14ac:dyDescent="0.25">
      <c r="A32113">
        <v>3</v>
      </c>
      <c r="B32113" t="str">
        <f>VLOOKUP($A32113,Feuil1!$A:$B,2,FALSE)</f>
        <v>c</v>
      </c>
    </row>
    <row r="32114" spans="1:2" x14ac:dyDescent="0.25">
      <c r="A32114">
        <v>3</v>
      </c>
      <c r="B32114" t="str">
        <f>VLOOKUP($A32114,Feuil1!$A:$B,2,FALSE)</f>
        <v>c</v>
      </c>
    </row>
    <row r="32115" spans="1:2" x14ac:dyDescent="0.25">
      <c r="A32115">
        <v>3</v>
      </c>
      <c r="B32115" t="str">
        <f>VLOOKUP($A32115,Feuil1!$A:$B,2,FALSE)</f>
        <v>c</v>
      </c>
    </row>
    <row r="32116" spans="1:2" x14ac:dyDescent="0.25">
      <c r="A32116">
        <v>3</v>
      </c>
      <c r="B32116" t="str">
        <f>VLOOKUP($A32116,Feuil1!$A:$B,2,FALSE)</f>
        <v>c</v>
      </c>
    </row>
    <row r="32117" spans="1:2" x14ac:dyDescent="0.25">
      <c r="A32117">
        <v>3</v>
      </c>
      <c r="B32117" t="str">
        <f>VLOOKUP($A32117,Feuil1!$A:$B,2,FALSE)</f>
        <v>c</v>
      </c>
    </row>
    <row r="32118" spans="1:2" x14ac:dyDescent="0.25">
      <c r="A32118">
        <v>3</v>
      </c>
      <c r="B32118" t="str">
        <f>VLOOKUP($A32118,Feuil1!$A:$B,2,FALSE)</f>
        <v>c</v>
      </c>
    </row>
    <row r="32119" spans="1:2" x14ac:dyDescent="0.25">
      <c r="A32119">
        <v>3</v>
      </c>
      <c r="B32119" t="str">
        <f>VLOOKUP($A32119,Feuil1!$A:$B,2,FALSE)</f>
        <v>c</v>
      </c>
    </row>
    <row r="32120" spans="1:2" x14ac:dyDescent="0.25">
      <c r="A32120">
        <v>3</v>
      </c>
      <c r="B32120" t="str">
        <f>VLOOKUP($A32120,Feuil1!$A:$B,2,FALSE)</f>
        <v>c</v>
      </c>
    </row>
    <row r="32121" spans="1:2" x14ac:dyDescent="0.25">
      <c r="A32121">
        <v>3</v>
      </c>
      <c r="B32121" t="str">
        <f>VLOOKUP($A32121,Feuil1!$A:$B,2,FALSE)</f>
        <v>c</v>
      </c>
    </row>
    <row r="32122" spans="1:2" x14ac:dyDescent="0.25">
      <c r="A32122">
        <v>3</v>
      </c>
      <c r="B32122" t="str">
        <f>VLOOKUP($A32122,Feuil1!$A:$B,2,FALSE)</f>
        <v>c</v>
      </c>
    </row>
    <row r="32123" spans="1:2" x14ac:dyDescent="0.25">
      <c r="A32123">
        <v>3</v>
      </c>
      <c r="B32123" t="str">
        <f>VLOOKUP($A32123,Feuil1!$A:$B,2,FALSE)</f>
        <v>c</v>
      </c>
    </row>
    <row r="32124" spans="1:2" x14ac:dyDescent="0.25">
      <c r="A32124">
        <v>3</v>
      </c>
      <c r="B32124" t="str">
        <f>VLOOKUP($A32124,Feuil1!$A:$B,2,FALSE)</f>
        <v>c</v>
      </c>
    </row>
    <row r="32125" spans="1:2" x14ac:dyDescent="0.25">
      <c r="A32125">
        <v>3</v>
      </c>
      <c r="B32125" t="str">
        <f>VLOOKUP($A32125,Feuil1!$A:$B,2,FALSE)</f>
        <v>c</v>
      </c>
    </row>
    <row r="32126" spans="1:2" x14ac:dyDescent="0.25">
      <c r="A32126">
        <v>3</v>
      </c>
      <c r="B32126" t="str">
        <f>VLOOKUP($A32126,Feuil1!$A:$B,2,FALSE)</f>
        <v>c</v>
      </c>
    </row>
    <row r="32127" spans="1:2" x14ac:dyDescent="0.25">
      <c r="A32127">
        <v>3</v>
      </c>
      <c r="B32127" t="str">
        <f>VLOOKUP($A32127,Feuil1!$A:$B,2,FALSE)</f>
        <v>c</v>
      </c>
    </row>
    <row r="32128" spans="1:2" x14ac:dyDescent="0.25">
      <c r="A32128">
        <v>3</v>
      </c>
      <c r="B32128" t="str">
        <f>VLOOKUP($A32128,Feuil1!$A:$B,2,FALSE)</f>
        <v>c</v>
      </c>
    </row>
    <row r="32129" spans="1:2" x14ac:dyDescent="0.25">
      <c r="A32129">
        <v>3</v>
      </c>
      <c r="B32129" t="str">
        <f>VLOOKUP($A32129,Feuil1!$A:$B,2,FALSE)</f>
        <v>c</v>
      </c>
    </row>
    <row r="32130" spans="1:2" x14ac:dyDescent="0.25">
      <c r="A32130">
        <v>3</v>
      </c>
      <c r="B32130" t="str">
        <f>VLOOKUP($A32130,Feuil1!$A:$B,2,FALSE)</f>
        <v>c</v>
      </c>
    </row>
    <row r="32131" spans="1:2" x14ac:dyDescent="0.25">
      <c r="A32131">
        <v>3</v>
      </c>
      <c r="B32131" t="str">
        <f>VLOOKUP($A32131,Feuil1!$A:$B,2,FALSE)</f>
        <v>c</v>
      </c>
    </row>
    <row r="32132" spans="1:2" x14ac:dyDescent="0.25">
      <c r="A32132">
        <v>3</v>
      </c>
      <c r="B32132" t="str">
        <f>VLOOKUP($A32132,Feuil1!$A:$B,2,FALSE)</f>
        <v>c</v>
      </c>
    </row>
    <row r="32133" spans="1:2" x14ac:dyDescent="0.25">
      <c r="A32133">
        <v>3</v>
      </c>
      <c r="B32133" t="str">
        <f>VLOOKUP($A32133,Feuil1!$A:$B,2,FALSE)</f>
        <v>c</v>
      </c>
    </row>
    <row r="32134" spans="1:2" x14ac:dyDescent="0.25">
      <c r="A32134">
        <v>3</v>
      </c>
      <c r="B32134" t="str">
        <f>VLOOKUP($A32134,Feuil1!$A:$B,2,FALSE)</f>
        <v>c</v>
      </c>
    </row>
    <row r="32135" spans="1:2" x14ac:dyDescent="0.25">
      <c r="A32135">
        <v>3</v>
      </c>
      <c r="B32135" t="str">
        <f>VLOOKUP($A32135,Feuil1!$A:$B,2,FALSE)</f>
        <v>c</v>
      </c>
    </row>
    <row r="32136" spans="1:2" x14ac:dyDescent="0.25">
      <c r="A32136">
        <v>3</v>
      </c>
      <c r="B32136" t="str">
        <f>VLOOKUP($A32136,Feuil1!$A:$B,2,FALSE)</f>
        <v>c</v>
      </c>
    </row>
    <row r="32137" spans="1:2" x14ac:dyDescent="0.25">
      <c r="A32137">
        <v>3</v>
      </c>
      <c r="B32137" t="str">
        <f>VLOOKUP($A32137,Feuil1!$A:$B,2,FALSE)</f>
        <v>c</v>
      </c>
    </row>
    <row r="32138" spans="1:2" x14ac:dyDescent="0.25">
      <c r="A32138">
        <v>3</v>
      </c>
      <c r="B32138" t="str">
        <f>VLOOKUP($A32138,Feuil1!$A:$B,2,FALSE)</f>
        <v>c</v>
      </c>
    </row>
    <row r="32139" spans="1:2" x14ac:dyDescent="0.25">
      <c r="A32139">
        <v>3</v>
      </c>
      <c r="B32139" t="str">
        <f>VLOOKUP($A32139,Feuil1!$A:$B,2,FALSE)</f>
        <v>c</v>
      </c>
    </row>
    <row r="32140" spans="1:2" x14ac:dyDescent="0.25">
      <c r="A32140">
        <v>3</v>
      </c>
      <c r="B32140" t="str">
        <f>VLOOKUP($A32140,Feuil1!$A:$B,2,FALSE)</f>
        <v>c</v>
      </c>
    </row>
    <row r="32141" spans="1:2" x14ac:dyDescent="0.25">
      <c r="A32141">
        <v>3</v>
      </c>
      <c r="B32141" t="str">
        <f>VLOOKUP($A32141,Feuil1!$A:$B,2,FALSE)</f>
        <v>c</v>
      </c>
    </row>
    <row r="32142" spans="1:2" x14ac:dyDescent="0.25">
      <c r="A32142">
        <v>4</v>
      </c>
      <c r="B32142" t="str">
        <f>VLOOKUP($A32142,Feuil1!$A:$B,2,FALSE)</f>
        <v>d</v>
      </c>
    </row>
    <row r="32143" spans="1:2" x14ac:dyDescent="0.25">
      <c r="A32143">
        <v>4</v>
      </c>
      <c r="B32143" t="str">
        <f>VLOOKUP($A32143,Feuil1!$A:$B,2,FALSE)</f>
        <v>d</v>
      </c>
    </row>
    <row r="32144" spans="1:2" x14ac:dyDescent="0.25">
      <c r="A32144">
        <v>4</v>
      </c>
      <c r="B32144" t="str">
        <f>VLOOKUP($A32144,Feuil1!$A:$B,2,FALSE)</f>
        <v>d</v>
      </c>
    </row>
    <row r="32145" spans="1:2" x14ac:dyDescent="0.25">
      <c r="A32145">
        <v>4</v>
      </c>
      <c r="B32145" t="str">
        <f>VLOOKUP($A32145,Feuil1!$A:$B,2,FALSE)</f>
        <v>d</v>
      </c>
    </row>
    <row r="32146" spans="1:2" x14ac:dyDescent="0.25">
      <c r="A32146">
        <v>4</v>
      </c>
      <c r="B32146" t="str">
        <f>VLOOKUP($A32146,Feuil1!$A:$B,2,FALSE)</f>
        <v>d</v>
      </c>
    </row>
    <row r="32147" spans="1:2" x14ac:dyDescent="0.25">
      <c r="A32147">
        <v>4</v>
      </c>
      <c r="B32147" t="str">
        <f>VLOOKUP($A32147,Feuil1!$A:$B,2,FALSE)</f>
        <v>d</v>
      </c>
    </row>
    <row r="32148" spans="1:2" x14ac:dyDescent="0.25">
      <c r="A32148">
        <v>4</v>
      </c>
      <c r="B32148" t="str">
        <f>VLOOKUP($A32148,Feuil1!$A:$B,2,FALSE)</f>
        <v>d</v>
      </c>
    </row>
    <row r="32149" spans="1:2" x14ac:dyDescent="0.25">
      <c r="A32149">
        <v>4</v>
      </c>
      <c r="B32149" t="str">
        <f>VLOOKUP($A32149,Feuil1!$A:$B,2,FALSE)</f>
        <v>d</v>
      </c>
    </row>
    <row r="32150" spans="1:2" x14ac:dyDescent="0.25">
      <c r="A32150">
        <v>4</v>
      </c>
      <c r="B32150" t="str">
        <f>VLOOKUP($A32150,Feuil1!$A:$B,2,FALSE)</f>
        <v>d</v>
      </c>
    </row>
    <row r="32151" spans="1:2" x14ac:dyDescent="0.25">
      <c r="A32151">
        <v>4</v>
      </c>
      <c r="B32151" t="str">
        <f>VLOOKUP($A32151,Feuil1!$A:$B,2,FALSE)</f>
        <v>d</v>
      </c>
    </row>
    <row r="32152" spans="1:2" x14ac:dyDescent="0.25">
      <c r="A32152">
        <v>4</v>
      </c>
      <c r="B32152" t="str">
        <f>VLOOKUP($A32152,Feuil1!$A:$B,2,FALSE)</f>
        <v>d</v>
      </c>
    </row>
    <row r="32153" spans="1:2" x14ac:dyDescent="0.25">
      <c r="A32153">
        <v>4</v>
      </c>
      <c r="B32153" t="str">
        <f>VLOOKUP($A32153,Feuil1!$A:$B,2,FALSE)</f>
        <v>d</v>
      </c>
    </row>
    <row r="32154" spans="1:2" x14ac:dyDescent="0.25">
      <c r="A32154">
        <v>4</v>
      </c>
      <c r="B32154" t="str">
        <f>VLOOKUP($A32154,Feuil1!$A:$B,2,FALSE)</f>
        <v>d</v>
      </c>
    </row>
    <row r="32155" spans="1:2" x14ac:dyDescent="0.25">
      <c r="A32155">
        <v>4</v>
      </c>
      <c r="B32155" t="str">
        <f>VLOOKUP($A32155,Feuil1!$A:$B,2,FALSE)</f>
        <v>d</v>
      </c>
    </row>
    <row r="32156" spans="1:2" x14ac:dyDescent="0.25">
      <c r="A32156">
        <v>4</v>
      </c>
      <c r="B32156" t="str">
        <f>VLOOKUP($A32156,Feuil1!$A:$B,2,FALSE)</f>
        <v>d</v>
      </c>
    </row>
    <row r="32157" spans="1:2" x14ac:dyDescent="0.25">
      <c r="A32157">
        <v>4</v>
      </c>
      <c r="B32157" t="str">
        <f>VLOOKUP($A32157,Feuil1!$A:$B,2,FALSE)</f>
        <v>d</v>
      </c>
    </row>
    <row r="32158" spans="1:2" x14ac:dyDescent="0.25">
      <c r="A32158">
        <v>4</v>
      </c>
      <c r="B32158" t="str">
        <f>VLOOKUP($A32158,Feuil1!$A:$B,2,FALSE)</f>
        <v>d</v>
      </c>
    </row>
    <row r="32159" spans="1:2" x14ac:dyDescent="0.25">
      <c r="A32159">
        <v>4</v>
      </c>
      <c r="B32159" t="str">
        <f>VLOOKUP($A32159,Feuil1!$A:$B,2,FALSE)</f>
        <v>d</v>
      </c>
    </row>
    <row r="32160" spans="1:2" x14ac:dyDescent="0.25">
      <c r="A32160">
        <v>4</v>
      </c>
      <c r="B32160" t="str">
        <f>VLOOKUP($A32160,Feuil1!$A:$B,2,FALSE)</f>
        <v>d</v>
      </c>
    </row>
    <row r="32161" spans="1:2" x14ac:dyDescent="0.25">
      <c r="A32161">
        <v>4</v>
      </c>
      <c r="B32161" t="str">
        <f>VLOOKUP($A32161,Feuil1!$A:$B,2,FALSE)</f>
        <v>d</v>
      </c>
    </row>
    <row r="32162" spans="1:2" x14ac:dyDescent="0.25">
      <c r="A32162">
        <v>4</v>
      </c>
      <c r="B32162" t="str">
        <f>VLOOKUP($A32162,Feuil1!$A:$B,2,FALSE)</f>
        <v>d</v>
      </c>
    </row>
    <row r="32163" spans="1:2" x14ac:dyDescent="0.25">
      <c r="A32163">
        <v>4</v>
      </c>
      <c r="B32163" t="str">
        <f>VLOOKUP($A32163,Feuil1!$A:$B,2,FALSE)</f>
        <v>d</v>
      </c>
    </row>
    <row r="32164" spans="1:2" x14ac:dyDescent="0.25">
      <c r="A32164">
        <v>4</v>
      </c>
      <c r="B32164" t="str">
        <f>VLOOKUP($A32164,Feuil1!$A:$B,2,FALSE)</f>
        <v>d</v>
      </c>
    </row>
    <row r="32165" spans="1:2" x14ac:dyDescent="0.25">
      <c r="A32165">
        <v>4</v>
      </c>
      <c r="B32165" t="str">
        <f>VLOOKUP($A32165,Feuil1!$A:$B,2,FALSE)</f>
        <v>d</v>
      </c>
    </row>
    <row r="32166" spans="1:2" x14ac:dyDescent="0.25">
      <c r="A32166">
        <v>4</v>
      </c>
      <c r="B32166" t="str">
        <f>VLOOKUP($A32166,Feuil1!$A:$B,2,FALSE)</f>
        <v>d</v>
      </c>
    </row>
    <row r="32167" spans="1:2" x14ac:dyDescent="0.25">
      <c r="A32167">
        <v>4</v>
      </c>
      <c r="B32167" t="str">
        <f>VLOOKUP($A32167,Feuil1!$A:$B,2,FALSE)</f>
        <v>d</v>
      </c>
    </row>
    <row r="32168" spans="1:2" x14ac:dyDescent="0.25">
      <c r="A32168">
        <v>4</v>
      </c>
      <c r="B32168" t="str">
        <f>VLOOKUP($A32168,Feuil1!$A:$B,2,FALSE)</f>
        <v>d</v>
      </c>
    </row>
    <row r="32169" spans="1:2" x14ac:dyDescent="0.25">
      <c r="A32169">
        <v>4</v>
      </c>
      <c r="B32169" t="str">
        <f>VLOOKUP($A32169,Feuil1!$A:$B,2,FALSE)</f>
        <v>d</v>
      </c>
    </row>
    <row r="32170" spans="1:2" x14ac:dyDescent="0.25">
      <c r="A32170">
        <v>4</v>
      </c>
      <c r="B32170" t="str">
        <f>VLOOKUP($A32170,Feuil1!$A:$B,2,FALSE)</f>
        <v>d</v>
      </c>
    </row>
    <row r="32171" spans="1:2" x14ac:dyDescent="0.25">
      <c r="A32171">
        <v>4</v>
      </c>
      <c r="B32171" t="str">
        <f>VLOOKUP($A32171,Feuil1!$A:$B,2,FALSE)</f>
        <v>d</v>
      </c>
    </row>
    <row r="32172" spans="1:2" x14ac:dyDescent="0.25">
      <c r="A32172">
        <v>4</v>
      </c>
      <c r="B32172" t="str">
        <f>VLOOKUP($A32172,Feuil1!$A:$B,2,FALSE)</f>
        <v>d</v>
      </c>
    </row>
    <row r="32173" spans="1:2" x14ac:dyDescent="0.25">
      <c r="A32173">
        <v>4</v>
      </c>
      <c r="B32173" t="str">
        <f>VLOOKUP($A32173,Feuil1!$A:$B,2,FALSE)</f>
        <v>d</v>
      </c>
    </row>
    <row r="32174" spans="1:2" x14ac:dyDescent="0.25">
      <c r="A32174">
        <v>4</v>
      </c>
      <c r="B32174" t="str">
        <f>VLOOKUP($A32174,Feuil1!$A:$B,2,FALSE)</f>
        <v>d</v>
      </c>
    </row>
    <row r="32175" spans="1:2" x14ac:dyDescent="0.25">
      <c r="A32175">
        <v>4</v>
      </c>
      <c r="B32175" t="str">
        <f>VLOOKUP($A32175,Feuil1!$A:$B,2,FALSE)</f>
        <v>d</v>
      </c>
    </row>
    <row r="32176" spans="1:2" x14ac:dyDescent="0.25">
      <c r="A32176">
        <v>4</v>
      </c>
      <c r="B32176" t="str">
        <f>VLOOKUP($A32176,Feuil1!$A:$B,2,FALSE)</f>
        <v>d</v>
      </c>
    </row>
    <row r="32177" spans="1:2" x14ac:dyDescent="0.25">
      <c r="A32177">
        <v>4</v>
      </c>
      <c r="B32177" t="str">
        <f>VLOOKUP($A32177,Feuil1!$A:$B,2,FALSE)</f>
        <v>d</v>
      </c>
    </row>
    <row r="32178" spans="1:2" x14ac:dyDescent="0.25">
      <c r="A32178">
        <v>4</v>
      </c>
      <c r="B32178" t="str">
        <f>VLOOKUP($A32178,Feuil1!$A:$B,2,FALSE)</f>
        <v>d</v>
      </c>
    </row>
    <row r="32179" spans="1:2" x14ac:dyDescent="0.25">
      <c r="A32179">
        <v>4</v>
      </c>
      <c r="B32179" t="str">
        <f>VLOOKUP($A32179,Feuil1!$A:$B,2,FALSE)</f>
        <v>d</v>
      </c>
    </row>
    <row r="32180" spans="1:2" x14ac:dyDescent="0.25">
      <c r="A32180">
        <v>4</v>
      </c>
      <c r="B32180" t="str">
        <f>VLOOKUP($A32180,Feuil1!$A:$B,2,FALSE)</f>
        <v>d</v>
      </c>
    </row>
    <row r="32181" spans="1:2" x14ac:dyDescent="0.25">
      <c r="A32181">
        <v>4</v>
      </c>
      <c r="B32181" t="str">
        <f>VLOOKUP($A32181,Feuil1!$A:$B,2,FALSE)</f>
        <v>d</v>
      </c>
    </row>
    <row r="32182" spans="1:2" x14ac:dyDescent="0.25">
      <c r="A32182">
        <v>4</v>
      </c>
      <c r="B32182" t="str">
        <f>VLOOKUP($A32182,Feuil1!$A:$B,2,FALSE)</f>
        <v>d</v>
      </c>
    </row>
    <row r="32183" spans="1:2" x14ac:dyDescent="0.25">
      <c r="A32183">
        <v>4</v>
      </c>
      <c r="B32183" t="str">
        <f>VLOOKUP($A32183,Feuil1!$A:$B,2,FALSE)</f>
        <v>d</v>
      </c>
    </row>
    <row r="32184" spans="1:2" x14ac:dyDescent="0.25">
      <c r="A32184">
        <v>4</v>
      </c>
      <c r="B32184" t="str">
        <f>VLOOKUP($A32184,Feuil1!$A:$B,2,FALSE)</f>
        <v>d</v>
      </c>
    </row>
    <row r="32185" spans="1:2" x14ac:dyDescent="0.25">
      <c r="A32185">
        <v>4</v>
      </c>
      <c r="B32185" t="str">
        <f>VLOOKUP($A32185,Feuil1!$A:$B,2,FALSE)</f>
        <v>d</v>
      </c>
    </row>
    <row r="32186" spans="1:2" x14ac:dyDescent="0.25">
      <c r="A32186">
        <v>4</v>
      </c>
      <c r="B32186" t="str">
        <f>VLOOKUP($A32186,Feuil1!$A:$B,2,FALSE)</f>
        <v>d</v>
      </c>
    </row>
    <row r="32187" spans="1:2" x14ac:dyDescent="0.25">
      <c r="A32187">
        <v>4</v>
      </c>
      <c r="B32187" t="str">
        <f>VLOOKUP($A32187,Feuil1!$A:$B,2,FALSE)</f>
        <v>d</v>
      </c>
    </row>
    <row r="32188" spans="1:2" x14ac:dyDescent="0.25">
      <c r="A32188">
        <v>4</v>
      </c>
      <c r="B32188" t="str">
        <f>VLOOKUP($A32188,Feuil1!$A:$B,2,FALSE)</f>
        <v>d</v>
      </c>
    </row>
    <row r="32189" spans="1:2" x14ac:dyDescent="0.25">
      <c r="A32189">
        <v>4</v>
      </c>
      <c r="B32189" t="str">
        <f>VLOOKUP($A32189,Feuil1!$A:$B,2,FALSE)</f>
        <v>d</v>
      </c>
    </row>
    <row r="32190" spans="1:2" x14ac:dyDescent="0.25">
      <c r="A32190">
        <v>4</v>
      </c>
      <c r="B32190" t="str">
        <f>VLOOKUP($A32190,Feuil1!$A:$B,2,FALSE)</f>
        <v>d</v>
      </c>
    </row>
    <row r="32191" spans="1:2" x14ac:dyDescent="0.25">
      <c r="A32191">
        <v>4</v>
      </c>
      <c r="B32191" t="str">
        <f>VLOOKUP($A32191,Feuil1!$A:$B,2,FALSE)</f>
        <v>d</v>
      </c>
    </row>
    <row r="32192" spans="1:2" x14ac:dyDescent="0.25">
      <c r="A32192">
        <v>4</v>
      </c>
      <c r="B32192" t="str">
        <f>VLOOKUP($A32192,Feuil1!$A:$B,2,FALSE)</f>
        <v>d</v>
      </c>
    </row>
    <row r="32193" spans="1:2" x14ac:dyDescent="0.25">
      <c r="A32193">
        <v>4</v>
      </c>
      <c r="B32193" t="str">
        <f>VLOOKUP($A32193,Feuil1!$A:$B,2,FALSE)</f>
        <v>d</v>
      </c>
    </row>
    <row r="32194" spans="1:2" x14ac:dyDescent="0.25">
      <c r="A32194">
        <v>4</v>
      </c>
      <c r="B32194" t="str">
        <f>VLOOKUP($A32194,Feuil1!$A:$B,2,FALSE)</f>
        <v>d</v>
      </c>
    </row>
    <row r="32195" spans="1:2" x14ac:dyDescent="0.25">
      <c r="A32195">
        <v>4</v>
      </c>
      <c r="B32195" t="str">
        <f>VLOOKUP($A32195,Feuil1!$A:$B,2,FALSE)</f>
        <v>d</v>
      </c>
    </row>
    <row r="32196" spans="1:2" x14ac:dyDescent="0.25">
      <c r="A32196">
        <v>4</v>
      </c>
      <c r="B32196" t="str">
        <f>VLOOKUP($A32196,Feuil1!$A:$B,2,FALSE)</f>
        <v>d</v>
      </c>
    </row>
    <row r="32197" spans="1:2" x14ac:dyDescent="0.25">
      <c r="A32197">
        <v>4</v>
      </c>
      <c r="B32197" t="str">
        <f>VLOOKUP($A32197,Feuil1!$A:$B,2,FALSE)</f>
        <v>d</v>
      </c>
    </row>
    <row r="32198" spans="1:2" x14ac:dyDescent="0.25">
      <c r="A32198">
        <v>4</v>
      </c>
      <c r="B32198" t="str">
        <f>VLOOKUP($A32198,Feuil1!$A:$B,2,FALSE)</f>
        <v>d</v>
      </c>
    </row>
    <row r="32199" spans="1:2" x14ac:dyDescent="0.25">
      <c r="A32199">
        <v>4</v>
      </c>
      <c r="B32199" t="str">
        <f>VLOOKUP($A32199,Feuil1!$A:$B,2,FALSE)</f>
        <v>d</v>
      </c>
    </row>
    <row r="32200" spans="1:2" x14ac:dyDescent="0.25">
      <c r="A32200">
        <v>4</v>
      </c>
      <c r="B32200" t="str">
        <f>VLOOKUP($A32200,Feuil1!$A:$B,2,FALSE)</f>
        <v>d</v>
      </c>
    </row>
    <row r="32201" spans="1:2" x14ac:dyDescent="0.25">
      <c r="A32201">
        <v>4</v>
      </c>
      <c r="B32201" t="str">
        <f>VLOOKUP($A32201,Feuil1!$A:$B,2,FALSE)</f>
        <v>d</v>
      </c>
    </row>
    <row r="32202" spans="1:2" x14ac:dyDescent="0.25">
      <c r="A32202">
        <v>4</v>
      </c>
      <c r="B32202" t="str">
        <f>VLOOKUP($A32202,Feuil1!$A:$B,2,FALSE)</f>
        <v>d</v>
      </c>
    </row>
    <row r="32203" spans="1:2" x14ac:dyDescent="0.25">
      <c r="A32203">
        <v>4</v>
      </c>
      <c r="B32203" t="str">
        <f>VLOOKUP($A32203,Feuil1!$A:$B,2,FALSE)</f>
        <v>d</v>
      </c>
    </row>
    <row r="32204" spans="1:2" x14ac:dyDescent="0.25">
      <c r="A32204">
        <v>4</v>
      </c>
      <c r="B32204" t="str">
        <f>VLOOKUP($A32204,Feuil1!$A:$B,2,FALSE)</f>
        <v>d</v>
      </c>
    </row>
    <row r="32205" spans="1:2" x14ac:dyDescent="0.25">
      <c r="A32205">
        <v>4</v>
      </c>
      <c r="B32205" t="str">
        <f>VLOOKUP($A32205,Feuil1!$A:$B,2,FALSE)</f>
        <v>d</v>
      </c>
    </row>
    <row r="32206" spans="1:2" x14ac:dyDescent="0.25">
      <c r="A32206">
        <v>4</v>
      </c>
      <c r="B32206" t="str">
        <f>VLOOKUP($A32206,Feuil1!$A:$B,2,FALSE)</f>
        <v>d</v>
      </c>
    </row>
    <row r="32207" spans="1:2" x14ac:dyDescent="0.25">
      <c r="A32207">
        <v>4</v>
      </c>
      <c r="B32207" t="str">
        <f>VLOOKUP($A32207,Feuil1!$A:$B,2,FALSE)</f>
        <v>d</v>
      </c>
    </row>
    <row r="32208" spans="1:2" x14ac:dyDescent="0.25">
      <c r="A32208">
        <v>4</v>
      </c>
      <c r="B32208" t="str">
        <f>VLOOKUP($A32208,Feuil1!$A:$B,2,FALSE)</f>
        <v>d</v>
      </c>
    </row>
    <row r="32209" spans="1:2" x14ac:dyDescent="0.25">
      <c r="A32209">
        <v>4</v>
      </c>
      <c r="B32209" t="str">
        <f>VLOOKUP($A32209,Feuil1!$A:$B,2,FALSE)</f>
        <v>d</v>
      </c>
    </row>
    <row r="32210" spans="1:2" x14ac:dyDescent="0.25">
      <c r="A32210">
        <v>4</v>
      </c>
      <c r="B32210" t="str">
        <f>VLOOKUP($A32210,Feuil1!$A:$B,2,FALSE)</f>
        <v>d</v>
      </c>
    </row>
    <row r="32211" spans="1:2" x14ac:dyDescent="0.25">
      <c r="A32211">
        <v>4</v>
      </c>
      <c r="B32211" t="str">
        <f>VLOOKUP($A32211,Feuil1!$A:$B,2,FALSE)</f>
        <v>d</v>
      </c>
    </row>
    <row r="32212" spans="1:2" x14ac:dyDescent="0.25">
      <c r="A32212">
        <v>4</v>
      </c>
      <c r="B32212" t="str">
        <f>VLOOKUP($A32212,Feuil1!$A:$B,2,FALSE)</f>
        <v>d</v>
      </c>
    </row>
    <row r="32213" spans="1:2" x14ac:dyDescent="0.25">
      <c r="A32213">
        <v>4</v>
      </c>
      <c r="B32213" t="str">
        <f>VLOOKUP($A32213,Feuil1!$A:$B,2,FALSE)</f>
        <v>d</v>
      </c>
    </row>
    <row r="32214" spans="1:2" x14ac:dyDescent="0.25">
      <c r="A32214">
        <v>4</v>
      </c>
      <c r="B32214" t="str">
        <f>VLOOKUP($A32214,Feuil1!$A:$B,2,FALSE)</f>
        <v>d</v>
      </c>
    </row>
    <row r="32215" spans="1:2" x14ac:dyDescent="0.25">
      <c r="A32215">
        <v>4</v>
      </c>
      <c r="B32215" t="str">
        <f>VLOOKUP($A32215,Feuil1!$A:$B,2,FALSE)</f>
        <v>d</v>
      </c>
    </row>
    <row r="32216" spans="1:2" x14ac:dyDescent="0.25">
      <c r="A32216">
        <v>4</v>
      </c>
      <c r="B32216" t="str">
        <f>VLOOKUP($A32216,Feuil1!$A:$B,2,FALSE)</f>
        <v>d</v>
      </c>
    </row>
    <row r="32217" spans="1:2" x14ac:dyDescent="0.25">
      <c r="A32217">
        <v>4</v>
      </c>
      <c r="B32217" t="str">
        <f>VLOOKUP($A32217,Feuil1!$A:$B,2,FALSE)</f>
        <v>d</v>
      </c>
    </row>
    <row r="32218" spans="1:2" x14ac:dyDescent="0.25">
      <c r="A32218">
        <v>4</v>
      </c>
      <c r="B32218" t="str">
        <f>VLOOKUP($A32218,Feuil1!$A:$B,2,FALSE)</f>
        <v>d</v>
      </c>
    </row>
    <row r="32219" spans="1:2" x14ac:dyDescent="0.25">
      <c r="A32219">
        <v>4</v>
      </c>
      <c r="B32219" t="str">
        <f>VLOOKUP($A32219,Feuil1!$A:$B,2,FALSE)</f>
        <v>d</v>
      </c>
    </row>
    <row r="32220" spans="1:2" x14ac:dyDescent="0.25">
      <c r="A32220">
        <v>4</v>
      </c>
      <c r="B32220" t="str">
        <f>VLOOKUP($A32220,Feuil1!$A:$B,2,FALSE)</f>
        <v>d</v>
      </c>
    </row>
    <row r="32221" spans="1:2" x14ac:dyDescent="0.25">
      <c r="A32221">
        <v>4</v>
      </c>
      <c r="B32221" t="str">
        <f>VLOOKUP($A32221,Feuil1!$A:$B,2,FALSE)</f>
        <v>d</v>
      </c>
    </row>
    <row r="32222" spans="1:2" x14ac:dyDescent="0.25">
      <c r="A32222">
        <v>4</v>
      </c>
      <c r="B32222" t="str">
        <f>VLOOKUP($A32222,Feuil1!$A:$B,2,FALSE)</f>
        <v>d</v>
      </c>
    </row>
    <row r="32223" spans="1:2" x14ac:dyDescent="0.25">
      <c r="A32223">
        <v>4</v>
      </c>
      <c r="B32223" t="str">
        <f>VLOOKUP($A32223,Feuil1!$A:$B,2,FALSE)</f>
        <v>d</v>
      </c>
    </row>
    <row r="32224" spans="1:2" x14ac:dyDescent="0.25">
      <c r="A32224">
        <v>4</v>
      </c>
      <c r="B32224" t="str">
        <f>VLOOKUP($A32224,Feuil1!$A:$B,2,FALSE)</f>
        <v>d</v>
      </c>
    </row>
    <row r="32225" spans="1:2" x14ac:dyDescent="0.25">
      <c r="A32225">
        <v>4</v>
      </c>
      <c r="B32225" t="str">
        <f>VLOOKUP($A32225,Feuil1!$A:$B,2,FALSE)</f>
        <v>d</v>
      </c>
    </row>
    <row r="32226" spans="1:2" x14ac:dyDescent="0.25">
      <c r="A32226">
        <v>4</v>
      </c>
      <c r="B32226" t="str">
        <f>VLOOKUP($A32226,Feuil1!$A:$B,2,FALSE)</f>
        <v>d</v>
      </c>
    </row>
    <row r="32227" spans="1:2" x14ac:dyDescent="0.25">
      <c r="A32227">
        <v>4</v>
      </c>
      <c r="B32227" t="str">
        <f>VLOOKUP($A32227,Feuil1!$A:$B,2,FALSE)</f>
        <v>d</v>
      </c>
    </row>
    <row r="32228" spans="1:2" x14ac:dyDescent="0.25">
      <c r="A32228">
        <v>4</v>
      </c>
      <c r="B32228" t="str">
        <f>VLOOKUP($A32228,Feuil1!$A:$B,2,FALSE)</f>
        <v>d</v>
      </c>
    </row>
    <row r="32229" spans="1:2" x14ac:dyDescent="0.25">
      <c r="A32229">
        <v>4</v>
      </c>
      <c r="B32229" t="str">
        <f>VLOOKUP($A32229,Feuil1!$A:$B,2,FALSE)</f>
        <v>d</v>
      </c>
    </row>
    <row r="32230" spans="1:2" x14ac:dyDescent="0.25">
      <c r="A32230">
        <v>4</v>
      </c>
      <c r="B32230" t="str">
        <f>VLOOKUP($A32230,Feuil1!$A:$B,2,FALSE)</f>
        <v>d</v>
      </c>
    </row>
    <row r="32231" spans="1:2" x14ac:dyDescent="0.25">
      <c r="A32231">
        <v>4</v>
      </c>
      <c r="B32231" t="str">
        <f>VLOOKUP($A32231,Feuil1!$A:$B,2,FALSE)</f>
        <v>d</v>
      </c>
    </row>
    <row r="32232" spans="1:2" x14ac:dyDescent="0.25">
      <c r="A32232">
        <v>4</v>
      </c>
      <c r="B32232" t="str">
        <f>VLOOKUP($A32232,Feuil1!$A:$B,2,FALSE)</f>
        <v>d</v>
      </c>
    </row>
    <row r="32233" spans="1:2" x14ac:dyDescent="0.25">
      <c r="A32233">
        <v>4</v>
      </c>
      <c r="B32233" t="str">
        <f>VLOOKUP($A32233,Feuil1!$A:$B,2,FALSE)</f>
        <v>d</v>
      </c>
    </row>
    <row r="32234" spans="1:2" x14ac:dyDescent="0.25">
      <c r="A32234">
        <v>4</v>
      </c>
      <c r="B32234" t="str">
        <f>VLOOKUP($A32234,Feuil1!$A:$B,2,FALSE)</f>
        <v>d</v>
      </c>
    </row>
    <row r="32235" spans="1:2" x14ac:dyDescent="0.25">
      <c r="A32235">
        <v>4</v>
      </c>
      <c r="B32235" t="str">
        <f>VLOOKUP($A32235,Feuil1!$A:$B,2,FALSE)</f>
        <v>d</v>
      </c>
    </row>
    <row r="32236" spans="1:2" x14ac:dyDescent="0.25">
      <c r="A32236">
        <v>4</v>
      </c>
      <c r="B32236" t="str">
        <f>VLOOKUP($A32236,Feuil1!$A:$B,2,FALSE)</f>
        <v>d</v>
      </c>
    </row>
    <row r="32237" spans="1:2" x14ac:dyDescent="0.25">
      <c r="A32237">
        <v>4</v>
      </c>
      <c r="B32237" t="str">
        <f>VLOOKUP($A32237,Feuil1!$A:$B,2,FALSE)</f>
        <v>d</v>
      </c>
    </row>
    <row r="32238" spans="1:2" x14ac:dyDescent="0.25">
      <c r="A32238">
        <v>4</v>
      </c>
      <c r="B32238" t="str">
        <f>VLOOKUP($A32238,Feuil1!$A:$B,2,FALSE)</f>
        <v>d</v>
      </c>
    </row>
    <row r="32239" spans="1:2" x14ac:dyDescent="0.25">
      <c r="A32239">
        <v>4</v>
      </c>
      <c r="B32239" t="str">
        <f>VLOOKUP($A32239,Feuil1!$A:$B,2,FALSE)</f>
        <v>d</v>
      </c>
    </row>
    <row r="32240" spans="1:2" x14ac:dyDescent="0.25">
      <c r="A32240">
        <v>4</v>
      </c>
      <c r="B32240" t="str">
        <f>VLOOKUP($A32240,Feuil1!$A:$B,2,FALSE)</f>
        <v>d</v>
      </c>
    </row>
    <row r="32241" spans="1:2" x14ac:dyDescent="0.25">
      <c r="A32241">
        <v>4</v>
      </c>
      <c r="B32241" t="str">
        <f>VLOOKUP($A32241,Feuil1!$A:$B,2,FALSE)</f>
        <v>d</v>
      </c>
    </row>
    <row r="32242" spans="1:2" x14ac:dyDescent="0.25">
      <c r="A32242">
        <v>4</v>
      </c>
      <c r="B32242" t="str">
        <f>VLOOKUP($A32242,Feuil1!$A:$B,2,FALSE)</f>
        <v>d</v>
      </c>
    </row>
    <row r="32243" spans="1:2" x14ac:dyDescent="0.25">
      <c r="A32243">
        <v>4</v>
      </c>
      <c r="B32243" t="str">
        <f>VLOOKUP($A32243,Feuil1!$A:$B,2,FALSE)</f>
        <v>d</v>
      </c>
    </row>
    <row r="32244" spans="1:2" x14ac:dyDescent="0.25">
      <c r="A32244">
        <v>4</v>
      </c>
      <c r="B32244" t="str">
        <f>VLOOKUP($A32244,Feuil1!$A:$B,2,FALSE)</f>
        <v>d</v>
      </c>
    </row>
    <row r="32245" spans="1:2" x14ac:dyDescent="0.25">
      <c r="A32245">
        <v>4</v>
      </c>
      <c r="B32245" t="str">
        <f>VLOOKUP($A32245,Feuil1!$A:$B,2,FALSE)</f>
        <v>d</v>
      </c>
    </row>
    <row r="32246" spans="1:2" x14ac:dyDescent="0.25">
      <c r="A32246">
        <v>4</v>
      </c>
      <c r="B32246" t="str">
        <f>VLOOKUP($A32246,Feuil1!$A:$B,2,FALSE)</f>
        <v>d</v>
      </c>
    </row>
    <row r="32247" spans="1:2" x14ac:dyDescent="0.25">
      <c r="A32247">
        <v>4</v>
      </c>
      <c r="B32247" t="str">
        <f>VLOOKUP($A32247,Feuil1!$A:$B,2,FALSE)</f>
        <v>d</v>
      </c>
    </row>
    <row r="32248" spans="1:2" x14ac:dyDescent="0.25">
      <c r="A32248">
        <v>4</v>
      </c>
      <c r="B32248" t="str">
        <f>VLOOKUP($A32248,Feuil1!$A:$B,2,FALSE)</f>
        <v>d</v>
      </c>
    </row>
    <row r="32249" spans="1:2" x14ac:dyDescent="0.25">
      <c r="A32249">
        <v>4</v>
      </c>
      <c r="B32249" t="str">
        <f>VLOOKUP($A32249,Feuil1!$A:$B,2,FALSE)</f>
        <v>d</v>
      </c>
    </row>
    <row r="32250" spans="1:2" x14ac:dyDescent="0.25">
      <c r="A32250">
        <v>4</v>
      </c>
      <c r="B32250" t="str">
        <f>VLOOKUP($A32250,Feuil1!$A:$B,2,FALSE)</f>
        <v>d</v>
      </c>
    </row>
    <row r="32251" spans="1:2" x14ac:dyDescent="0.25">
      <c r="A32251">
        <v>4</v>
      </c>
      <c r="B32251" t="str">
        <f>VLOOKUP($A32251,Feuil1!$A:$B,2,FALSE)</f>
        <v>d</v>
      </c>
    </row>
    <row r="32252" spans="1:2" x14ac:dyDescent="0.25">
      <c r="A32252">
        <v>4</v>
      </c>
      <c r="B32252" t="str">
        <f>VLOOKUP($A32252,Feuil1!$A:$B,2,FALSE)</f>
        <v>d</v>
      </c>
    </row>
    <row r="32253" spans="1:2" x14ac:dyDescent="0.25">
      <c r="A32253">
        <v>4</v>
      </c>
      <c r="B32253" t="str">
        <f>VLOOKUP($A32253,Feuil1!$A:$B,2,FALSE)</f>
        <v>d</v>
      </c>
    </row>
    <row r="32254" spans="1:2" x14ac:dyDescent="0.25">
      <c r="A32254">
        <v>4</v>
      </c>
      <c r="B32254" t="str">
        <f>VLOOKUP($A32254,Feuil1!$A:$B,2,FALSE)</f>
        <v>d</v>
      </c>
    </row>
    <row r="32255" spans="1:2" x14ac:dyDescent="0.25">
      <c r="A32255">
        <v>4</v>
      </c>
      <c r="B32255" t="str">
        <f>VLOOKUP($A32255,Feuil1!$A:$B,2,FALSE)</f>
        <v>d</v>
      </c>
    </row>
    <row r="32256" spans="1:2" x14ac:dyDescent="0.25">
      <c r="A32256">
        <v>4</v>
      </c>
      <c r="B32256" t="str">
        <f>VLOOKUP($A32256,Feuil1!$A:$B,2,FALSE)</f>
        <v>d</v>
      </c>
    </row>
    <row r="32257" spans="1:2" x14ac:dyDescent="0.25">
      <c r="A32257">
        <v>4</v>
      </c>
      <c r="B32257" t="str">
        <f>VLOOKUP($A32257,Feuil1!$A:$B,2,FALSE)</f>
        <v>d</v>
      </c>
    </row>
    <row r="32258" spans="1:2" x14ac:dyDescent="0.25">
      <c r="A32258">
        <v>4</v>
      </c>
      <c r="B32258" t="str">
        <f>VLOOKUP($A32258,Feuil1!$A:$B,2,FALSE)</f>
        <v>d</v>
      </c>
    </row>
    <row r="32259" spans="1:2" x14ac:dyDescent="0.25">
      <c r="A32259">
        <v>4</v>
      </c>
      <c r="B32259" t="str">
        <f>VLOOKUP($A32259,Feuil1!$A:$B,2,FALSE)</f>
        <v>d</v>
      </c>
    </row>
    <row r="32260" spans="1:2" x14ac:dyDescent="0.25">
      <c r="A32260">
        <v>4</v>
      </c>
      <c r="B32260" t="str">
        <f>VLOOKUP($A32260,Feuil1!$A:$B,2,FALSE)</f>
        <v>d</v>
      </c>
    </row>
    <row r="32261" spans="1:2" x14ac:dyDescent="0.25">
      <c r="A32261">
        <v>4</v>
      </c>
      <c r="B32261" t="str">
        <f>VLOOKUP($A32261,Feuil1!$A:$B,2,FALSE)</f>
        <v>d</v>
      </c>
    </row>
    <row r="32262" spans="1:2" x14ac:dyDescent="0.25">
      <c r="A32262">
        <v>4</v>
      </c>
      <c r="B32262" t="str">
        <f>VLOOKUP($A32262,Feuil1!$A:$B,2,FALSE)</f>
        <v>d</v>
      </c>
    </row>
    <row r="32263" spans="1:2" x14ac:dyDescent="0.25">
      <c r="A32263">
        <v>4</v>
      </c>
      <c r="B32263" t="str">
        <f>VLOOKUP($A32263,Feuil1!$A:$B,2,FALSE)</f>
        <v>d</v>
      </c>
    </row>
    <row r="32264" spans="1:2" x14ac:dyDescent="0.25">
      <c r="A32264">
        <v>4</v>
      </c>
      <c r="B32264" t="str">
        <f>VLOOKUP($A32264,Feuil1!$A:$B,2,FALSE)</f>
        <v>d</v>
      </c>
    </row>
    <row r="32265" spans="1:2" x14ac:dyDescent="0.25">
      <c r="A32265">
        <v>4</v>
      </c>
      <c r="B32265" t="str">
        <f>VLOOKUP($A32265,Feuil1!$A:$B,2,FALSE)</f>
        <v>d</v>
      </c>
    </row>
    <row r="32266" spans="1:2" x14ac:dyDescent="0.25">
      <c r="A32266">
        <v>4</v>
      </c>
      <c r="B32266" t="str">
        <f>VLOOKUP($A32266,Feuil1!$A:$B,2,FALSE)</f>
        <v>d</v>
      </c>
    </row>
    <row r="32267" spans="1:2" x14ac:dyDescent="0.25">
      <c r="A32267">
        <v>4</v>
      </c>
      <c r="B32267" t="str">
        <f>VLOOKUP($A32267,Feuil1!$A:$B,2,FALSE)</f>
        <v>d</v>
      </c>
    </row>
    <row r="32268" spans="1:2" x14ac:dyDescent="0.25">
      <c r="A32268">
        <v>4</v>
      </c>
      <c r="B32268" t="str">
        <f>VLOOKUP($A32268,Feuil1!$A:$B,2,FALSE)</f>
        <v>d</v>
      </c>
    </row>
    <row r="32269" spans="1:2" x14ac:dyDescent="0.25">
      <c r="A32269">
        <v>4</v>
      </c>
      <c r="B32269" t="str">
        <f>VLOOKUP($A32269,Feuil1!$A:$B,2,FALSE)</f>
        <v>d</v>
      </c>
    </row>
    <row r="32270" spans="1:2" x14ac:dyDescent="0.25">
      <c r="A32270">
        <v>4</v>
      </c>
      <c r="B32270" t="str">
        <f>VLOOKUP($A32270,Feuil1!$A:$B,2,FALSE)</f>
        <v>d</v>
      </c>
    </row>
    <row r="32271" spans="1:2" x14ac:dyDescent="0.25">
      <c r="A32271">
        <v>4</v>
      </c>
      <c r="B32271" t="str">
        <f>VLOOKUP($A32271,Feuil1!$A:$B,2,FALSE)</f>
        <v>d</v>
      </c>
    </row>
    <row r="32272" spans="1:2" x14ac:dyDescent="0.25">
      <c r="A32272">
        <v>4</v>
      </c>
      <c r="B32272" t="str">
        <f>VLOOKUP($A32272,Feuil1!$A:$B,2,FALSE)</f>
        <v>d</v>
      </c>
    </row>
    <row r="32273" spans="1:2" x14ac:dyDescent="0.25">
      <c r="A32273">
        <v>4</v>
      </c>
      <c r="B32273" t="str">
        <f>VLOOKUP($A32273,Feuil1!$A:$B,2,FALSE)</f>
        <v>d</v>
      </c>
    </row>
    <row r="32274" spans="1:2" x14ac:dyDescent="0.25">
      <c r="A32274">
        <v>4</v>
      </c>
      <c r="B32274" t="str">
        <f>VLOOKUP($A32274,Feuil1!$A:$B,2,FALSE)</f>
        <v>d</v>
      </c>
    </row>
    <row r="32275" spans="1:2" x14ac:dyDescent="0.25">
      <c r="A32275">
        <v>4</v>
      </c>
      <c r="B32275" t="str">
        <f>VLOOKUP($A32275,Feuil1!$A:$B,2,FALSE)</f>
        <v>d</v>
      </c>
    </row>
    <row r="32276" spans="1:2" x14ac:dyDescent="0.25">
      <c r="A32276">
        <v>4</v>
      </c>
      <c r="B32276" t="str">
        <f>VLOOKUP($A32276,Feuil1!$A:$B,2,FALSE)</f>
        <v>d</v>
      </c>
    </row>
    <row r="32277" spans="1:2" x14ac:dyDescent="0.25">
      <c r="A32277">
        <v>4</v>
      </c>
      <c r="B32277" t="str">
        <f>VLOOKUP($A32277,Feuil1!$A:$B,2,FALSE)</f>
        <v>d</v>
      </c>
    </row>
    <row r="32278" spans="1:2" x14ac:dyDescent="0.25">
      <c r="A32278">
        <v>4</v>
      </c>
      <c r="B32278" t="str">
        <f>VLOOKUP($A32278,Feuil1!$A:$B,2,FALSE)</f>
        <v>d</v>
      </c>
    </row>
    <row r="32279" spans="1:2" x14ac:dyDescent="0.25">
      <c r="A32279">
        <v>4</v>
      </c>
      <c r="B32279" t="str">
        <f>VLOOKUP($A32279,Feuil1!$A:$B,2,FALSE)</f>
        <v>d</v>
      </c>
    </row>
    <row r="32280" spans="1:2" x14ac:dyDescent="0.25">
      <c r="A32280">
        <v>4</v>
      </c>
      <c r="B32280" t="str">
        <f>VLOOKUP($A32280,Feuil1!$A:$B,2,FALSE)</f>
        <v>d</v>
      </c>
    </row>
    <row r="32281" spans="1:2" x14ac:dyDescent="0.25">
      <c r="A32281">
        <v>4</v>
      </c>
      <c r="B32281" t="str">
        <f>VLOOKUP($A32281,Feuil1!$A:$B,2,FALSE)</f>
        <v>d</v>
      </c>
    </row>
    <row r="32282" spans="1:2" x14ac:dyDescent="0.25">
      <c r="A32282">
        <v>4</v>
      </c>
      <c r="B32282" t="str">
        <f>VLOOKUP($A32282,Feuil1!$A:$B,2,FALSE)</f>
        <v>d</v>
      </c>
    </row>
    <row r="32283" spans="1:2" x14ac:dyDescent="0.25">
      <c r="A32283">
        <v>4</v>
      </c>
      <c r="B32283" t="str">
        <f>VLOOKUP($A32283,Feuil1!$A:$B,2,FALSE)</f>
        <v>d</v>
      </c>
    </row>
    <row r="32284" spans="1:2" x14ac:dyDescent="0.25">
      <c r="A32284">
        <v>4</v>
      </c>
      <c r="B32284" t="str">
        <f>VLOOKUP($A32284,Feuil1!$A:$B,2,FALSE)</f>
        <v>d</v>
      </c>
    </row>
    <row r="32285" spans="1:2" x14ac:dyDescent="0.25">
      <c r="A32285">
        <v>4</v>
      </c>
      <c r="B32285" t="str">
        <f>VLOOKUP($A32285,Feuil1!$A:$B,2,FALSE)</f>
        <v>d</v>
      </c>
    </row>
    <row r="32286" spans="1:2" x14ac:dyDescent="0.25">
      <c r="A32286">
        <v>4</v>
      </c>
      <c r="B32286" t="str">
        <f>VLOOKUP($A32286,Feuil1!$A:$B,2,FALSE)</f>
        <v>d</v>
      </c>
    </row>
    <row r="32287" spans="1:2" x14ac:dyDescent="0.25">
      <c r="A32287">
        <v>4</v>
      </c>
      <c r="B32287" t="str">
        <f>VLOOKUP($A32287,Feuil1!$A:$B,2,FALSE)</f>
        <v>d</v>
      </c>
    </row>
    <row r="32288" spans="1:2" x14ac:dyDescent="0.25">
      <c r="A32288">
        <v>4</v>
      </c>
      <c r="B32288" t="str">
        <f>VLOOKUP($A32288,Feuil1!$A:$B,2,FALSE)</f>
        <v>d</v>
      </c>
    </row>
    <row r="32289" spans="1:2" x14ac:dyDescent="0.25">
      <c r="A32289">
        <v>4</v>
      </c>
      <c r="B32289" t="str">
        <f>VLOOKUP($A32289,Feuil1!$A:$B,2,FALSE)</f>
        <v>d</v>
      </c>
    </row>
    <row r="32290" spans="1:2" x14ac:dyDescent="0.25">
      <c r="A32290">
        <v>4</v>
      </c>
      <c r="B32290" t="str">
        <f>VLOOKUP($A32290,Feuil1!$A:$B,2,FALSE)</f>
        <v>d</v>
      </c>
    </row>
    <row r="32291" spans="1:2" x14ac:dyDescent="0.25">
      <c r="A32291">
        <v>4</v>
      </c>
      <c r="B32291" t="str">
        <f>VLOOKUP($A32291,Feuil1!$A:$B,2,FALSE)</f>
        <v>d</v>
      </c>
    </row>
    <row r="32292" spans="1:2" x14ac:dyDescent="0.25">
      <c r="A32292">
        <v>4</v>
      </c>
      <c r="B32292" t="str">
        <f>VLOOKUP($A32292,Feuil1!$A:$B,2,FALSE)</f>
        <v>d</v>
      </c>
    </row>
    <row r="32293" spans="1:2" x14ac:dyDescent="0.25">
      <c r="A32293">
        <v>4</v>
      </c>
      <c r="B32293" t="str">
        <f>VLOOKUP($A32293,Feuil1!$A:$B,2,FALSE)</f>
        <v>d</v>
      </c>
    </row>
    <row r="32294" spans="1:2" x14ac:dyDescent="0.25">
      <c r="A32294">
        <v>4</v>
      </c>
      <c r="B32294" t="str">
        <f>VLOOKUP($A32294,Feuil1!$A:$B,2,FALSE)</f>
        <v>d</v>
      </c>
    </row>
    <row r="32295" spans="1:2" x14ac:dyDescent="0.25">
      <c r="A32295">
        <v>4</v>
      </c>
      <c r="B32295" t="str">
        <f>VLOOKUP($A32295,Feuil1!$A:$B,2,FALSE)</f>
        <v>d</v>
      </c>
    </row>
    <row r="32296" spans="1:2" x14ac:dyDescent="0.25">
      <c r="A32296">
        <v>4</v>
      </c>
      <c r="B32296" t="str">
        <f>VLOOKUP($A32296,Feuil1!$A:$B,2,FALSE)</f>
        <v>d</v>
      </c>
    </row>
    <row r="32297" spans="1:2" x14ac:dyDescent="0.25">
      <c r="A32297">
        <v>4</v>
      </c>
      <c r="B32297" t="str">
        <f>VLOOKUP($A32297,Feuil1!$A:$B,2,FALSE)</f>
        <v>d</v>
      </c>
    </row>
    <row r="32298" spans="1:2" x14ac:dyDescent="0.25">
      <c r="A32298">
        <v>4</v>
      </c>
      <c r="B32298" t="str">
        <f>VLOOKUP($A32298,Feuil1!$A:$B,2,FALSE)</f>
        <v>d</v>
      </c>
    </row>
    <row r="32299" spans="1:2" x14ac:dyDescent="0.25">
      <c r="A32299">
        <v>4</v>
      </c>
      <c r="B32299" t="str">
        <f>VLOOKUP($A32299,Feuil1!$A:$B,2,FALSE)</f>
        <v>d</v>
      </c>
    </row>
    <row r="32300" spans="1:2" x14ac:dyDescent="0.25">
      <c r="A32300">
        <v>4</v>
      </c>
      <c r="B32300" t="str">
        <f>VLOOKUP($A32300,Feuil1!$A:$B,2,FALSE)</f>
        <v>d</v>
      </c>
    </row>
    <row r="32301" spans="1:2" x14ac:dyDescent="0.25">
      <c r="A32301">
        <v>4</v>
      </c>
      <c r="B32301" t="str">
        <f>VLOOKUP($A32301,Feuil1!$A:$B,2,FALSE)</f>
        <v>d</v>
      </c>
    </row>
    <row r="32302" spans="1:2" x14ac:dyDescent="0.25">
      <c r="A32302">
        <v>4</v>
      </c>
      <c r="B32302" t="str">
        <f>VLOOKUP($A32302,Feuil1!$A:$B,2,FALSE)</f>
        <v>d</v>
      </c>
    </row>
    <row r="32303" spans="1:2" x14ac:dyDescent="0.25">
      <c r="A32303">
        <v>4</v>
      </c>
      <c r="B32303" t="str">
        <f>VLOOKUP($A32303,Feuil1!$A:$B,2,FALSE)</f>
        <v>d</v>
      </c>
    </row>
    <row r="32304" spans="1:2" x14ac:dyDescent="0.25">
      <c r="A32304">
        <v>4</v>
      </c>
      <c r="B32304" t="str">
        <f>VLOOKUP($A32304,Feuil1!$A:$B,2,FALSE)</f>
        <v>d</v>
      </c>
    </row>
    <row r="32305" spans="1:2" x14ac:dyDescent="0.25">
      <c r="A32305">
        <v>4</v>
      </c>
      <c r="B32305" t="str">
        <f>VLOOKUP($A32305,Feuil1!$A:$B,2,FALSE)</f>
        <v>d</v>
      </c>
    </row>
    <row r="32306" spans="1:2" x14ac:dyDescent="0.25">
      <c r="A32306">
        <v>4</v>
      </c>
      <c r="B32306" t="str">
        <f>VLOOKUP($A32306,Feuil1!$A:$B,2,FALSE)</f>
        <v>d</v>
      </c>
    </row>
    <row r="32307" spans="1:2" x14ac:dyDescent="0.25">
      <c r="A32307">
        <v>4</v>
      </c>
      <c r="B32307" t="str">
        <f>VLOOKUP($A32307,Feuil1!$A:$B,2,FALSE)</f>
        <v>d</v>
      </c>
    </row>
    <row r="32308" spans="1:2" x14ac:dyDescent="0.25">
      <c r="A32308">
        <v>4</v>
      </c>
      <c r="B32308" t="str">
        <f>VLOOKUP($A32308,Feuil1!$A:$B,2,FALSE)</f>
        <v>d</v>
      </c>
    </row>
    <row r="32309" spans="1:2" x14ac:dyDescent="0.25">
      <c r="A32309">
        <v>4</v>
      </c>
      <c r="B32309" t="str">
        <f>VLOOKUP($A32309,Feuil1!$A:$B,2,FALSE)</f>
        <v>d</v>
      </c>
    </row>
    <row r="32310" spans="1:2" x14ac:dyDescent="0.25">
      <c r="A32310">
        <v>4</v>
      </c>
      <c r="B32310" t="str">
        <f>VLOOKUP($A32310,Feuil1!$A:$B,2,FALSE)</f>
        <v>d</v>
      </c>
    </row>
    <row r="32311" spans="1:2" x14ac:dyDescent="0.25">
      <c r="A32311">
        <v>4</v>
      </c>
      <c r="B32311" t="str">
        <f>VLOOKUP($A32311,Feuil1!$A:$B,2,FALSE)</f>
        <v>d</v>
      </c>
    </row>
    <row r="32312" spans="1:2" x14ac:dyDescent="0.25">
      <c r="A32312">
        <v>4</v>
      </c>
      <c r="B32312" t="str">
        <f>VLOOKUP($A32312,Feuil1!$A:$B,2,FALSE)</f>
        <v>d</v>
      </c>
    </row>
    <row r="32313" spans="1:2" x14ac:dyDescent="0.25">
      <c r="A32313">
        <v>4</v>
      </c>
      <c r="B32313" t="str">
        <f>VLOOKUP($A32313,Feuil1!$A:$B,2,FALSE)</f>
        <v>d</v>
      </c>
    </row>
    <row r="32314" spans="1:2" x14ac:dyDescent="0.25">
      <c r="A32314">
        <v>4</v>
      </c>
      <c r="B32314" t="str">
        <f>VLOOKUP($A32314,Feuil1!$A:$B,2,FALSE)</f>
        <v>d</v>
      </c>
    </row>
    <row r="32315" spans="1:2" x14ac:dyDescent="0.25">
      <c r="A32315">
        <v>4</v>
      </c>
      <c r="B32315" t="str">
        <f>VLOOKUP($A32315,Feuil1!$A:$B,2,FALSE)</f>
        <v>d</v>
      </c>
    </row>
    <row r="32316" spans="1:2" x14ac:dyDescent="0.25">
      <c r="A32316">
        <v>4</v>
      </c>
      <c r="B32316" t="str">
        <f>VLOOKUP($A32316,Feuil1!$A:$B,2,FALSE)</f>
        <v>d</v>
      </c>
    </row>
    <row r="32317" spans="1:2" x14ac:dyDescent="0.25">
      <c r="A32317">
        <v>4</v>
      </c>
      <c r="B32317" t="str">
        <f>VLOOKUP($A32317,Feuil1!$A:$B,2,FALSE)</f>
        <v>d</v>
      </c>
    </row>
    <row r="32318" spans="1:2" x14ac:dyDescent="0.25">
      <c r="A32318">
        <v>4</v>
      </c>
      <c r="B32318" t="str">
        <f>VLOOKUP($A32318,Feuil1!$A:$B,2,FALSE)</f>
        <v>d</v>
      </c>
    </row>
    <row r="32319" spans="1:2" x14ac:dyDescent="0.25">
      <c r="A32319">
        <v>4</v>
      </c>
      <c r="B32319" t="str">
        <f>VLOOKUP($A32319,Feuil1!$A:$B,2,FALSE)</f>
        <v>d</v>
      </c>
    </row>
    <row r="32320" spans="1:2" x14ac:dyDescent="0.25">
      <c r="A32320">
        <v>4</v>
      </c>
      <c r="B32320" t="str">
        <f>VLOOKUP($A32320,Feuil1!$A:$B,2,FALSE)</f>
        <v>d</v>
      </c>
    </row>
    <row r="32321" spans="1:2" x14ac:dyDescent="0.25">
      <c r="A32321">
        <v>4</v>
      </c>
      <c r="B32321" t="str">
        <f>VLOOKUP($A32321,Feuil1!$A:$B,2,FALSE)</f>
        <v>d</v>
      </c>
    </row>
    <row r="32322" spans="1:2" x14ac:dyDescent="0.25">
      <c r="A32322">
        <v>4</v>
      </c>
      <c r="B32322" t="str">
        <f>VLOOKUP($A32322,Feuil1!$A:$B,2,FALSE)</f>
        <v>d</v>
      </c>
    </row>
    <row r="32323" spans="1:2" x14ac:dyDescent="0.25">
      <c r="A32323">
        <v>4</v>
      </c>
      <c r="B32323" t="str">
        <f>VLOOKUP($A32323,Feuil1!$A:$B,2,FALSE)</f>
        <v>d</v>
      </c>
    </row>
    <row r="32324" spans="1:2" x14ac:dyDescent="0.25">
      <c r="A32324">
        <v>4</v>
      </c>
      <c r="B32324" t="str">
        <f>VLOOKUP($A32324,Feuil1!$A:$B,2,FALSE)</f>
        <v>d</v>
      </c>
    </row>
    <row r="32325" spans="1:2" x14ac:dyDescent="0.25">
      <c r="A32325">
        <v>4</v>
      </c>
      <c r="B32325" t="str">
        <f>VLOOKUP($A32325,Feuil1!$A:$B,2,FALSE)</f>
        <v>d</v>
      </c>
    </row>
    <row r="32326" spans="1:2" x14ac:dyDescent="0.25">
      <c r="A32326">
        <v>4</v>
      </c>
      <c r="B32326" t="str">
        <f>VLOOKUP($A32326,Feuil1!$A:$B,2,FALSE)</f>
        <v>d</v>
      </c>
    </row>
    <row r="32327" spans="1:2" x14ac:dyDescent="0.25">
      <c r="A32327">
        <v>4</v>
      </c>
      <c r="B32327" t="str">
        <f>VLOOKUP($A32327,Feuil1!$A:$B,2,FALSE)</f>
        <v>d</v>
      </c>
    </row>
    <row r="32328" spans="1:2" x14ac:dyDescent="0.25">
      <c r="A32328">
        <v>4</v>
      </c>
      <c r="B32328" t="str">
        <f>VLOOKUP($A32328,Feuil1!$A:$B,2,FALSE)</f>
        <v>d</v>
      </c>
    </row>
    <row r="32329" spans="1:2" x14ac:dyDescent="0.25">
      <c r="A32329">
        <v>4</v>
      </c>
      <c r="B32329" t="str">
        <f>VLOOKUP($A32329,Feuil1!$A:$B,2,FALSE)</f>
        <v>d</v>
      </c>
    </row>
    <row r="32330" spans="1:2" x14ac:dyDescent="0.25">
      <c r="A32330">
        <v>4</v>
      </c>
      <c r="B32330" t="str">
        <f>VLOOKUP($A32330,Feuil1!$A:$B,2,FALSE)</f>
        <v>d</v>
      </c>
    </row>
    <row r="32331" spans="1:2" x14ac:dyDescent="0.25">
      <c r="A32331">
        <v>4</v>
      </c>
      <c r="B32331" t="str">
        <f>VLOOKUP($A32331,Feuil1!$A:$B,2,FALSE)</f>
        <v>d</v>
      </c>
    </row>
    <row r="32332" spans="1:2" x14ac:dyDescent="0.25">
      <c r="A32332">
        <v>4</v>
      </c>
      <c r="B32332" t="str">
        <f>VLOOKUP($A32332,Feuil1!$A:$B,2,FALSE)</f>
        <v>d</v>
      </c>
    </row>
    <row r="32333" spans="1:2" x14ac:dyDescent="0.25">
      <c r="A32333">
        <v>4</v>
      </c>
      <c r="B32333" t="str">
        <f>VLOOKUP($A32333,Feuil1!$A:$B,2,FALSE)</f>
        <v>d</v>
      </c>
    </row>
    <row r="32334" spans="1:2" x14ac:dyDescent="0.25">
      <c r="A32334">
        <v>4</v>
      </c>
      <c r="B32334" t="str">
        <f>VLOOKUP($A32334,Feuil1!$A:$B,2,FALSE)</f>
        <v>d</v>
      </c>
    </row>
    <row r="32335" spans="1:2" x14ac:dyDescent="0.25">
      <c r="A32335">
        <v>4</v>
      </c>
      <c r="B32335" t="str">
        <f>VLOOKUP($A32335,Feuil1!$A:$B,2,FALSE)</f>
        <v>d</v>
      </c>
    </row>
    <row r="32336" spans="1:2" x14ac:dyDescent="0.25">
      <c r="A32336">
        <v>4</v>
      </c>
      <c r="B32336" t="str">
        <f>VLOOKUP($A32336,Feuil1!$A:$B,2,FALSE)</f>
        <v>d</v>
      </c>
    </row>
    <row r="32337" spans="1:2" x14ac:dyDescent="0.25">
      <c r="A32337">
        <v>4</v>
      </c>
      <c r="B32337" t="str">
        <f>VLOOKUP($A32337,Feuil1!$A:$B,2,FALSE)</f>
        <v>d</v>
      </c>
    </row>
    <row r="32338" spans="1:2" x14ac:dyDescent="0.25">
      <c r="A32338">
        <v>4</v>
      </c>
      <c r="B32338" t="str">
        <f>VLOOKUP($A32338,Feuil1!$A:$B,2,FALSE)</f>
        <v>d</v>
      </c>
    </row>
    <row r="32339" spans="1:2" x14ac:dyDescent="0.25">
      <c r="A32339">
        <v>4</v>
      </c>
      <c r="B32339" t="str">
        <f>VLOOKUP($A32339,Feuil1!$A:$B,2,FALSE)</f>
        <v>d</v>
      </c>
    </row>
    <row r="32340" spans="1:2" x14ac:dyDescent="0.25">
      <c r="A32340">
        <v>4</v>
      </c>
      <c r="B32340" t="str">
        <f>VLOOKUP($A32340,Feuil1!$A:$B,2,FALSE)</f>
        <v>d</v>
      </c>
    </row>
    <row r="32341" spans="1:2" x14ac:dyDescent="0.25">
      <c r="A32341">
        <v>4</v>
      </c>
      <c r="B32341" t="str">
        <f>VLOOKUP($A32341,Feuil1!$A:$B,2,FALSE)</f>
        <v>d</v>
      </c>
    </row>
    <row r="32342" spans="1:2" x14ac:dyDescent="0.25">
      <c r="A32342">
        <v>4</v>
      </c>
      <c r="B32342" t="str">
        <f>VLOOKUP($A32342,Feuil1!$A:$B,2,FALSE)</f>
        <v>d</v>
      </c>
    </row>
    <row r="32343" spans="1:2" x14ac:dyDescent="0.25">
      <c r="A32343">
        <v>4</v>
      </c>
      <c r="B32343" t="str">
        <f>VLOOKUP($A32343,Feuil1!$A:$B,2,FALSE)</f>
        <v>d</v>
      </c>
    </row>
    <row r="32344" spans="1:2" x14ac:dyDescent="0.25">
      <c r="A32344">
        <v>4</v>
      </c>
      <c r="B32344" t="str">
        <f>VLOOKUP($A32344,Feuil1!$A:$B,2,FALSE)</f>
        <v>d</v>
      </c>
    </row>
    <row r="32345" spans="1:2" x14ac:dyDescent="0.25">
      <c r="A32345">
        <v>4</v>
      </c>
      <c r="B32345" t="str">
        <f>VLOOKUP($A32345,Feuil1!$A:$B,2,FALSE)</f>
        <v>d</v>
      </c>
    </row>
    <row r="32346" spans="1:2" x14ac:dyDescent="0.25">
      <c r="A32346">
        <v>4</v>
      </c>
      <c r="B32346" t="str">
        <f>VLOOKUP($A32346,Feuil1!$A:$B,2,FALSE)</f>
        <v>d</v>
      </c>
    </row>
    <row r="32347" spans="1:2" x14ac:dyDescent="0.25">
      <c r="A32347">
        <v>4</v>
      </c>
      <c r="B32347" t="str">
        <f>VLOOKUP($A32347,Feuil1!$A:$B,2,FALSE)</f>
        <v>d</v>
      </c>
    </row>
    <row r="32348" spans="1:2" x14ac:dyDescent="0.25">
      <c r="A32348">
        <v>4</v>
      </c>
      <c r="B32348" t="str">
        <f>VLOOKUP($A32348,Feuil1!$A:$B,2,FALSE)</f>
        <v>d</v>
      </c>
    </row>
    <row r="32349" spans="1:2" x14ac:dyDescent="0.25">
      <c r="A32349">
        <v>4</v>
      </c>
      <c r="B32349" t="str">
        <f>VLOOKUP($A32349,Feuil1!$A:$B,2,FALSE)</f>
        <v>d</v>
      </c>
    </row>
    <row r="32350" spans="1:2" x14ac:dyDescent="0.25">
      <c r="A32350">
        <v>4</v>
      </c>
      <c r="B32350" t="str">
        <f>VLOOKUP($A32350,Feuil1!$A:$B,2,FALSE)</f>
        <v>d</v>
      </c>
    </row>
    <row r="32351" spans="1:2" x14ac:dyDescent="0.25">
      <c r="A32351">
        <v>4</v>
      </c>
      <c r="B32351" t="str">
        <f>VLOOKUP($A32351,Feuil1!$A:$B,2,FALSE)</f>
        <v>d</v>
      </c>
    </row>
    <row r="32352" spans="1:2" x14ac:dyDescent="0.25">
      <c r="A32352">
        <v>4</v>
      </c>
      <c r="B32352" t="str">
        <f>VLOOKUP($A32352,Feuil1!$A:$B,2,FALSE)</f>
        <v>d</v>
      </c>
    </row>
    <row r="32353" spans="1:2" x14ac:dyDescent="0.25">
      <c r="A32353">
        <v>4</v>
      </c>
      <c r="B32353" t="str">
        <f>VLOOKUP($A32353,Feuil1!$A:$B,2,FALSE)</f>
        <v>d</v>
      </c>
    </row>
    <row r="32354" spans="1:2" x14ac:dyDescent="0.25">
      <c r="A32354">
        <v>4</v>
      </c>
      <c r="B32354" t="str">
        <f>VLOOKUP($A32354,Feuil1!$A:$B,2,FALSE)</f>
        <v>d</v>
      </c>
    </row>
    <row r="32355" spans="1:2" x14ac:dyDescent="0.25">
      <c r="A32355">
        <v>4</v>
      </c>
      <c r="B32355" t="str">
        <f>VLOOKUP($A32355,Feuil1!$A:$B,2,FALSE)</f>
        <v>d</v>
      </c>
    </row>
    <row r="32356" spans="1:2" x14ac:dyDescent="0.25">
      <c r="A32356">
        <v>4</v>
      </c>
      <c r="B32356" t="str">
        <f>VLOOKUP($A32356,Feuil1!$A:$B,2,FALSE)</f>
        <v>d</v>
      </c>
    </row>
    <row r="32357" spans="1:2" x14ac:dyDescent="0.25">
      <c r="A32357">
        <v>4</v>
      </c>
      <c r="B32357" t="str">
        <f>VLOOKUP($A32357,Feuil1!$A:$B,2,FALSE)</f>
        <v>d</v>
      </c>
    </row>
    <row r="32358" spans="1:2" x14ac:dyDescent="0.25">
      <c r="A32358">
        <v>4</v>
      </c>
      <c r="B32358" t="str">
        <f>VLOOKUP($A32358,Feuil1!$A:$B,2,FALSE)</f>
        <v>d</v>
      </c>
    </row>
    <row r="32359" spans="1:2" x14ac:dyDescent="0.25">
      <c r="A32359">
        <v>4</v>
      </c>
      <c r="B32359" t="str">
        <f>VLOOKUP($A32359,Feuil1!$A:$B,2,FALSE)</f>
        <v>d</v>
      </c>
    </row>
    <row r="32360" spans="1:2" x14ac:dyDescent="0.25">
      <c r="A32360">
        <v>4</v>
      </c>
      <c r="B32360" t="str">
        <f>VLOOKUP($A32360,Feuil1!$A:$B,2,FALSE)</f>
        <v>d</v>
      </c>
    </row>
    <row r="32361" spans="1:2" x14ac:dyDescent="0.25">
      <c r="A32361">
        <v>4</v>
      </c>
      <c r="B32361" t="str">
        <f>VLOOKUP($A32361,Feuil1!$A:$B,2,FALSE)</f>
        <v>d</v>
      </c>
    </row>
    <row r="32362" spans="1:2" x14ac:dyDescent="0.25">
      <c r="A32362">
        <v>4</v>
      </c>
      <c r="B32362" t="str">
        <f>VLOOKUP($A32362,Feuil1!$A:$B,2,FALSE)</f>
        <v>d</v>
      </c>
    </row>
    <row r="32363" spans="1:2" x14ac:dyDescent="0.25">
      <c r="A32363">
        <v>4</v>
      </c>
      <c r="B32363" t="str">
        <f>VLOOKUP($A32363,Feuil1!$A:$B,2,FALSE)</f>
        <v>d</v>
      </c>
    </row>
    <row r="32364" spans="1:2" x14ac:dyDescent="0.25">
      <c r="A32364">
        <v>4</v>
      </c>
      <c r="B32364" t="str">
        <f>VLOOKUP($A32364,Feuil1!$A:$B,2,FALSE)</f>
        <v>d</v>
      </c>
    </row>
    <row r="32365" spans="1:2" x14ac:dyDescent="0.25">
      <c r="A32365">
        <v>4</v>
      </c>
      <c r="B32365" t="str">
        <f>VLOOKUP($A32365,Feuil1!$A:$B,2,FALSE)</f>
        <v>d</v>
      </c>
    </row>
    <row r="32366" spans="1:2" x14ac:dyDescent="0.25">
      <c r="A32366">
        <v>4</v>
      </c>
      <c r="B32366" t="str">
        <f>VLOOKUP($A32366,Feuil1!$A:$B,2,FALSE)</f>
        <v>d</v>
      </c>
    </row>
    <row r="32367" spans="1:2" x14ac:dyDescent="0.25">
      <c r="A32367">
        <v>4</v>
      </c>
      <c r="B32367" t="str">
        <f>VLOOKUP($A32367,Feuil1!$A:$B,2,FALSE)</f>
        <v>d</v>
      </c>
    </row>
    <row r="32368" spans="1:2" x14ac:dyDescent="0.25">
      <c r="A32368">
        <v>4</v>
      </c>
      <c r="B32368" t="str">
        <f>VLOOKUP($A32368,Feuil1!$A:$B,2,FALSE)</f>
        <v>d</v>
      </c>
    </row>
    <row r="32369" spans="1:2" x14ac:dyDescent="0.25">
      <c r="A32369">
        <v>4</v>
      </c>
      <c r="B32369" t="str">
        <f>VLOOKUP($A32369,Feuil1!$A:$B,2,FALSE)</f>
        <v>d</v>
      </c>
    </row>
    <row r="32370" spans="1:2" x14ac:dyDescent="0.25">
      <c r="A32370">
        <v>4</v>
      </c>
      <c r="B32370" t="str">
        <f>VLOOKUP($A32370,Feuil1!$A:$B,2,FALSE)</f>
        <v>d</v>
      </c>
    </row>
    <row r="32371" spans="1:2" x14ac:dyDescent="0.25">
      <c r="A32371">
        <v>4</v>
      </c>
      <c r="B32371" t="str">
        <f>VLOOKUP($A32371,Feuil1!$A:$B,2,FALSE)</f>
        <v>d</v>
      </c>
    </row>
    <row r="32372" spans="1:2" x14ac:dyDescent="0.25">
      <c r="A32372">
        <v>4</v>
      </c>
      <c r="B32372" t="str">
        <f>VLOOKUP($A32372,Feuil1!$A:$B,2,FALSE)</f>
        <v>d</v>
      </c>
    </row>
    <row r="32373" spans="1:2" x14ac:dyDescent="0.25">
      <c r="A32373">
        <v>4</v>
      </c>
      <c r="B32373" t="str">
        <f>VLOOKUP($A32373,Feuil1!$A:$B,2,FALSE)</f>
        <v>d</v>
      </c>
    </row>
    <row r="32374" spans="1:2" x14ac:dyDescent="0.25">
      <c r="A32374">
        <v>4</v>
      </c>
      <c r="B32374" t="str">
        <f>VLOOKUP($A32374,Feuil1!$A:$B,2,FALSE)</f>
        <v>d</v>
      </c>
    </row>
    <row r="32375" spans="1:2" x14ac:dyDescent="0.25">
      <c r="A32375">
        <v>4</v>
      </c>
      <c r="B32375" t="str">
        <f>VLOOKUP($A32375,Feuil1!$A:$B,2,FALSE)</f>
        <v>d</v>
      </c>
    </row>
    <row r="32376" spans="1:2" x14ac:dyDescent="0.25">
      <c r="A32376">
        <v>4</v>
      </c>
      <c r="B32376" t="str">
        <f>VLOOKUP($A32376,Feuil1!$A:$B,2,FALSE)</f>
        <v>d</v>
      </c>
    </row>
    <row r="32377" spans="1:2" x14ac:dyDescent="0.25">
      <c r="A32377">
        <v>4</v>
      </c>
      <c r="B32377" t="str">
        <f>VLOOKUP($A32377,Feuil1!$A:$B,2,FALSE)</f>
        <v>d</v>
      </c>
    </row>
    <row r="32378" spans="1:2" x14ac:dyDescent="0.25">
      <c r="A32378">
        <v>4</v>
      </c>
      <c r="B32378" t="str">
        <f>VLOOKUP($A32378,Feuil1!$A:$B,2,FALSE)</f>
        <v>d</v>
      </c>
    </row>
    <row r="32379" spans="1:2" x14ac:dyDescent="0.25">
      <c r="A32379">
        <v>4</v>
      </c>
      <c r="B32379" t="str">
        <f>VLOOKUP($A32379,Feuil1!$A:$B,2,FALSE)</f>
        <v>d</v>
      </c>
    </row>
    <row r="32380" spans="1:2" x14ac:dyDescent="0.25">
      <c r="A32380">
        <v>4</v>
      </c>
      <c r="B32380" t="str">
        <f>VLOOKUP($A32380,Feuil1!$A:$B,2,FALSE)</f>
        <v>d</v>
      </c>
    </row>
    <row r="32381" spans="1:2" x14ac:dyDescent="0.25">
      <c r="A32381">
        <v>4</v>
      </c>
      <c r="B32381" t="str">
        <f>VLOOKUP($A32381,Feuil1!$A:$B,2,FALSE)</f>
        <v>d</v>
      </c>
    </row>
    <row r="32382" spans="1:2" x14ac:dyDescent="0.25">
      <c r="A32382">
        <v>4</v>
      </c>
      <c r="B32382" t="str">
        <f>VLOOKUP($A32382,Feuil1!$A:$B,2,FALSE)</f>
        <v>d</v>
      </c>
    </row>
    <row r="32383" spans="1:2" x14ac:dyDescent="0.25">
      <c r="A32383">
        <v>4</v>
      </c>
      <c r="B32383" t="str">
        <f>VLOOKUP($A32383,Feuil1!$A:$B,2,FALSE)</f>
        <v>d</v>
      </c>
    </row>
    <row r="32384" spans="1:2" x14ac:dyDescent="0.25">
      <c r="A32384">
        <v>4</v>
      </c>
      <c r="B32384" t="str">
        <f>VLOOKUP($A32384,Feuil1!$A:$B,2,FALSE)</f>
        <v>d</v>
      </c>
    </row>
    <row r="32385" spans="1:2" x14ac:dyDescent="0.25">
      <c r="A32385">
        <v>4</v>
      </c>
      <c r="B32385" t="str">
        <f>VLOOKUP($A32385,Feuil1!$A:$B,2,FALSE)</f>
        <v>d</v>
      </c>
    </row>
    <row r="32386" spans="1:2" x14ac:dyDescent="0.25">
      <c r="A32386">
        <v>4</v>
      </c>
      <c r="B32386" t="str">
        <f>VLOOKUP($A32386,Feuil1!$A:$B,2,FALSE)</f>
        <v>d</v>
      </c>
    </row>
    <row r="32387" spans="1:2" x14ac:dyDescent="0.25">
      <c r="A32387">
        <v>4</v>
      </c>
      <c r="B32387" t="str">
        <f>VLOOKUP($A32387,Feuil1!$A:$B,2,FALSE)</f>
        <v>d</v>
      </c>
    </row>
    <row r="32388" spans="1:2" x14ac:dyDescent="0.25">
      <c r="A32388">
        <v>4</v>
      </c>
      <c r="B32388" t="str">
        <f>VLOOKUP($A32388,Feuil1!$A:$B,2,FALSE)</f>
        <v>d</v>
      </c>
    </row>
    <row r="32389" spans="1:2" x14ac:dyDescent="0.25">
      <c r="A32389">
        <v>4</v>
      </c>
      <c r="B32389" t="str">
        <f>VLOOKUP($A32389,Feuil1!$A:$B,2,FALSE)</f>
        <v>d</v>
      </c>
    </row>
    <row r="32390" spans="1:2" x14ac:dyDescent="0.25">
      <c r="A32390">
        <v>4</v>
      </c>
      <c r="B32390" t="str">
        <f>VLOOKUP($A32390,Feuil1!$A:$B,2,FALSE)</f>
        <v>d</v>
      </c>
    </row>
    <row r="32391" spans="1:2" x14ac:dyDescent="0.25">
      <c r="A32391">
        <v>4</v>
      </c>
      <c r="B32391" t="str">
        <f>VLOOKUP($A32391,Feuil1!$A:$B,2,FALSE)</f>
        <v>d</v>
      </c>
    </row>
    <row r="32392" spans="1:2" x14ac:dyDescent="0.25">
      <c r="A32392">
        <v>4</v>
      </c>
      <c r="B32392" t="str">
        <f>VLOOKUP($A32392,Feuil1!$A:$B,2,FALSE)</f>
        <v>d</v>
      </c>
    </row>
    <row r="32393" spans="1:2" x14ac:dyDescent="0.25">
      <c r="A32393">
        <v>4</v>
      </c>
      <c r="B32393" t="str">
        <f>VLOOKUP($A32393,Feuil1!$A:$B,2,FALSE)</f>
        <v>d</v>
      </c>
    </row>
    <row r="32394" spans="1:2" x14ac:dyDescent="0.25">
      <c r="A32394">
        <v>4</v>
      </c>
      <c r="B32394" t="str">
        <f>VLOOKUP($A32394,Feuil1!$A:$B,2,FALSE)</f>
        <v>d</v>
      </c>
    </row>
    <row r="32395" spans="1:2" x14ac:dyDescent="0.25">
      <c r="A32395">
        <v>4</v>
      </c>
      <c r="B32395" t="str">
        <f>VLOOKUP($A32395,Feuil1!$A:$B,2,FALSE)</f>
        <v>d</v>
      </c>
    </row>
    <row r="32396" spans="1:2" x14ac:dyDescent="0.25">
      <c r="A32396">
        <v>4</v>
      </c>
      <c r="B32396" t="str">
        <f>VLOOKUP($A32396,Feuil1!$A:$B,2,FALSE)</f>
        <v>d</v>
      </c>
    </row>
    <row r="32397" spans="1:2" x14ac:dyDescent="0.25">
      <c r="A32397">
        <v>4</v>
      </c>
      <c r="B32397" t="str">
        <f>VLOOKUP($A32397,Feuil1!$A:$B,2,FALSE)</f>
        <v>d</v>
      </c>
    </row>
    <row r="32398" spans="1:2" x14ac:dyDescent="0.25">
      <c r="A32398">
        <v>4</v>
      </c>
      <c r="B32398" t="str">
        <f>VLOOKUP($A32398,Feuil1!$A:$B,2,FALSE)</f>
        <v>d</v>
      </c>
    </row>
    <row r="32399" spans="1:2" x14ac:dyDescent="0.25">
      <c r="A32399">
        <v>4</v>
      </c>
      <c r="B32399" t="str">
        <f>VLOOKUP($A32399,Feuil1!$A:$B,2,FALSE)</f>
        <v>d</v>
      </c>
    </row>
    <row r="32400" spans="1:2" x14ac:dyDescent="0.25">
      <c r="A32400">
        <v>4</v>
      </c>
      <c r="B32400" t="str">
        <f>VLOOKUP($A32400,Feuil1!$A:$B,2,FALSE)</f>
        <v>d</v>
      </c>
    </row>
    <row r="32401" spans="1:2" x14ac:dyDescent="0.25">
      <c r="A32401">
        <v>4</v>
      </c>
      <c r="B32401" t="str">
        <f>VLOOKUP($A32401,Feuil1!$A:$B,2,FALSE)</f>
        <v>d</v>
      </c>
    </row>
    <row r="32402" spans="1:2" x14ac:dyDescent="0.25">
      <c r="A32402">
        <v>4</v>
      </c>
      <c r="B32402" t="str">
        <f>VLOOKUP($A32402,Feuil1!$A:$B,2,FALSE)</f>
        <v>d</v>
      </c>
    </row>
    <row r="32403" spans="1:2" x14ac:dyDescent="0.25">
      <c r="A32403">
        <v>4</v>
      </c>
      <c r="B32403" t="str">
        <f>VLOOKUP($A32403,Feuil1!$A:$B,2,FALSE)</f>
        <v>d</v>
      </c>
    </row>
    <row r="32404" spans="1:2" x14ac:dyDescent="0.25">
      <c r="A32404">
        <v>4</v>
      </c>
      <c r="B32404" t="str">
        <f>VLOOKUP($A32404,Feuil1!$A:$B,2,FALSE)</f>
        <v>d</v>
      </c>
    </row>
    <row r="32405" spans="1:2" x14ac:dyDescent="0.25">
      <c r="A32405">
        <v>4</v>
      </c>
      <c r="B32405" t="str">
        <f>VLOOKUP($A32405,Feuil1!$A:$B,2,FALSE)</f>
        <v>d</v>
      </c>
    </row>
    <row r="32406" spans="1:2" x14ac:dyDescent="0.25">
      <c r="A32406">
        <v>4</v>
      </c>
      <c r="B32406" t="str">
        <f>VLOOKUP($A32406,Feuil1!$A:$B,2,FALSE)</f>
        <v>d</v>
      </c>
    </row>
    <row r="32407" spans="1:2" x14ac:dyDescent="0.25">
      <c r="A32407">
        <v>4</v>
      </c>
      <c r="B32407" t="str">
        <f>VLOOKUP($A32407,Feuil1!$A:$B,2,FALSE)</f>
        <v>d</v>
      </c>
    </row>
    <row r="32408" spans="1:2" x14ac:dyDescent="0.25">
      <c r="A32408">
        <v>4</v>
      </c>
      <c r="B32408" t="str">
        <f>VLOOKUP($A32408,Feuil1!$A:$B,2,FALSE)</f>
        <v>d</v>
      </c>
    </row>
    <row r="32409" spans="1:2" x14ac:dyDescent="0.25">
      <c r="A32409">
        <v>4</v>
      </c>
      <c r="B32409" t="str">
        <f>VLOOKUP($A32409,Feuil1!$A:$B,2,FALSE)</f>
        <v>d</v>
      </c>
    </row>
    <row r="32410" spans="1:2" x14ac:dyDescent="0.25">
      <c r="A32410">
        <v>4</v>
      </c>
      <c r="B32410" t="str">
        <f>VLOOKUP($A32410,Feuil1!$A:$B,2,FALSE)</f>
        <v>d</v>
      </c>
    </row>
    <row r="32411" spans="1:2" x14ac:dyDescent="0.25">
      <c r="A32411">
        <v>4</v>
      </c>
      <c r="B32411" t="str">
        <f>VLOOKUP($A32411,Feuil1!$A:$B,2,FALSE)</f>
        <v>d</v>
      </c>
    </row>
    <row r="32412" spans="1:2" x14ac:dyDescent="0.25">
      <c r="A32412">
        <v>4</v>
      </c>
      <c r="B32412" t="str">
        <f>VLOOKUP($A32412,Feuil1!$A:$B,2,FALSE)</f>
        <v>d</v>
      </c>
    </row>
    <row r="32413" spans="1:2" x14ac:dyDescent="0.25">
      <c r="A32413">
        <v>4</v>
      </c>
      <c r="B32413" t="str">
        <f>VLOOKUP($A32413,Feuil1!$A:$B,2,FALSE)</f>
        <v>d</v>
      </c>
    </row>
    <row r="32414" spans="1:2" x14ac:dyDescent="0.25">
      <c r="A32414">
        <v>4</v>
      </c>
      <c r="B32414" t="str">
        <f>VLOOKUP($A32414,Feuil1!$A:$B,2,FALSE)</f>
        <v>d</v>
      </c>
    </row>
    <row r="32415" spans="1:2" x14ac:dyDescent="0.25">
      <c r="A32415">
        <v>4</v>
      </c>
      <c r="B32415" t="str">
        <f>VLOOKUP($A32415,Feuil1!$A:$B,2,FALSE)</f>
        <v>d</v>
      </c>
    </row>
    <row r="32416" spans="1:2" x14ac:dyDescent="0.25">
      <c r="A32416">
        <v>4</v>
      </c>
      <c r="B32416" t="str">
        <f>VLOOKUP($A32416,Feuil1!$A:$B,2,FALSE)</f>
        <v>d</v>
      </c>
    </row>
    <row r="32417" spans="1:2" x14ac:dyDescent="0.25">
      <c r="A32417">
        <v>4</v>
      </c>
      <c r="B32417" t="str">
        <f>VLOOKUP($A32417,Feuil1!$A:$B,2,FALSE)</f>
        <v>d</v>
      </c>
    </row>
    <row r="32418" spans="1:2" x14ac:dyDescent="0.25">
      <c r="A32418">
        <v>4</v>
      </c>
      <c r="B32418" t="str">
        <f>VLOOKUP($A32418,Feuil1!$A:$B,2,FALSE)</f>
        <v>d</v>
      </c>
    </row>
    <row r="32419" spans="1:2" x14ac:dyDescent="0.25">
      <c r="A32419">
        <v>4</v>
      </c>
      <c r="B32419" t="str">
        <f>VLOOKUP($A32419,Feuil1!$A:$B,2,FALSE)</f>
        <v>d</v>
      </c>
    </row>
    <row r="32420" spans="1:2" x14ac:dyDescent="0.25">
      <c r="A32420">
        <v>4</v>
      </c>
      <c r="B32420" t="str">
        <f>VLOOKUP($A32420,Feuil1!$A:$B,2,FALSE)</f>
        <v>d</v>
      </c>
    </row>
    <row r="32421" spans="1:2" x14ac:dyDescent="0.25">
      <c r="A32421">
        <v>4</v>
      </c>
      <c r="B32421" t="str">
        <f>VLOOKUP($A32421,Feuil1!$A:$B,2,FALSE)</f>
        <v>d</v>
      </c>
    </row>
    <row r="32422" spans="1:2" x14ac:dyDescent="0.25">
      <c r="A32422">
        <v>4</v>
      </c>
      <c r="B32422" t="str">
        <f>VLOOKUP($A32422,Feuil1!$A:$B,2,FALSE)</f>
        <v>d</v>
      </c>
    </row>
    <row r="32423" spans="1:2" x14ac:dyDescent="0.25">
      <c r="A32423">
        <v>4</v>
      </c>
      <c r="B32423" t="str">
        <f>VLOOKUP($A32423,Feuil1!$A:$B,2,FALSE)</f>
        <v>d</v>
      </c>
    </row>
    <row r="32424" spans="1:2" x14ac:dyDescent="0.25">
      <c r="A32424">
        <v>4</v>
      </c>
      <c r="B32424" t="str">
        <f>VLOOKUP($A32424,Feuil1!$A:$B,2,FALSE)</f>
        <v>d</v>
      </c>
    </row>
    <row r="32425" spans="1:2" x14ac:dyDescent="0.25">
      <c r="A32425">
        <v>4</v>
      </c>
      <c r="B32425" t="str">
        <f>VLOOKUP($A32425,Feuil1!$A:$B,2,FALSE)</f>
        <v>d</v>
      </c>
    </row>
    <row r="32426" spans="1:2" x14ac:dyDescent="0.25">
      <c r="A32426">
        <v>4</v>
      </c>
      <c r="B32426" t="str">
        <f>VLOOKUP($A32426,Feuil1!$A:$B,2,FALSE)</f>
        <v>d</v>
      </c>
    </row>
    <row r="32427" spans="1:2" x14ac:dyDescent="0.25">
      <c r="A32427">
        <v>4</v>
      </c>
      <c r="B32427" t="str">
        <f>VLOOKUP($A32427,Feuil1!$A:$B,2,FALSE)</f>
        <v>d</v>
      </c>
    </row>
    <row r="32428" spans="1:2" x14ac:dyDescent="0.25">
      <c r="A32428">
        <v>4</v>
      </c>
      <c r="B32428" t="str">
        <f>VLOOKUP($A32428,Feuil1!$A:$B,2,FALSE)</f>
        <v>d</v>
      </c>
    </row>
    <row r="32429" spans="1:2" x14ac:dyDescent="0.25">
      <c r="A32429">
        <v>4</v>
      </c>
      <c r="B32429" t="str">
        <f>VLOOKUP($A32429,Feuil1!$A:$B,2,FALSE)</f>
        <v>d</v>
      </c>
    </row>
    <row r="32430" spans="1:2" x14ac:dyDescent="0.25">
      <c r="A32430">
        <v>4</v>
      </c>
      <c r="B32430" t="str">
        <f>VLOOKUP($A32430,Feuil1!$A:$B,2,FALSE)</f>
        <v>d</v>
      </c>
    </row>
    <row r="32431" spans="1:2" x14ac:dyDescent="0.25">
      <c r="A32431">
        <v>4</v>
      </c>
      <c r="B32431" t="str">
        <f>VLOOKUP($A32431,Feuil1!$A:$B,2,FALSE)</f>
        <v>d</v>
      </c>
    </row>
    <row r="32432" spans="1:2" x14ac:dyDescent="0.25">
      <c r="A32432">
        <v>4</v>
      </c>
      <c r="B32432" t="str">
        <f>VLOOKUP($A32432,Feuil1!$A:$B,2,FALSE)</f>
        <v>d</v>
      </c>
    </row>
    <row r="32433" spans="1:2" x14ac:dyDescent="0.25">
      <c r="A32433">
        <v>4</v>
      </c>
      <c r="B32433" t="str">
        <f>VLOOKUP($A32433,Feuil1!$A:$B,2,FALSE)</f>
        <v>d</v>
      </c>
    </row>
    <row r="32434" spans="1:2" x14ac:dyDescent="0.25">
      <c r="A32434">
        <v>4</v>
      </c>
      <c r="B32434" t="str">
        <f>VLOOKUP($A32434,Feuil1!$A:$B,2,FALSE)</f>
        <v>d</v>
      </c>
    </row>
    <row r="32435" spans="1:2" x14ac:dyDescent="0.25">
      <c r="A32435">
        <v>4</v>
      </c>
      <c r="B32435" t="str">
        <f>VLOOKUP($A32435,Feuil1!$A:$B,2,FALSE)</f>
        <v>d</v>
      </c>
    </row>
    <row r="32436" spans="1:2" x14ac:dyDescent="0.25">
      <c r="A32436">
        <v>4</v>
      </c>
      <c r="B32436" t="str">
        <f>VLOOKUP($A32436,Feuil1!$A:$B,2,FALSE)</f>
        <v>d</v>
      </c>
    </row>
    <row r="32437" spans="1:2" x14ac:dyDescent="0.25">
      <c r="A32437">
        <v>4</v>
      </c>
      <c r="B32437" t="str">
        <f>VLOOKUP($A32437,Feuil1!$A:$B,2,FALSE)</f>
        <v>d</v>
      </c>
    </row>
    <row r="32438" spans="1:2" x14ac:dyDescent="0.25">
      <c r="A32438">
        <v>4</v>
      </c>
      <c r="B32438" t="str">
        <f>VLOOKUP($A32438,Feuil1!$A:$B,2,FALSE)</f>
        <v>d</v>
      </c>
    </row>
    <row r="32439" spans="1:2" x14ac:dyDescent="0.25">
      <c r="A32439">
        <v>4</v>
      </c>
      <c r="B32439" t="str">
        <f>VLOOKUP($A32439,Feuil1!$A:$B,2,FALSE)</f>
        <v>d</v>
      </c>
    </row>
    <row r="32440" spans="1:2" x14ac:dyDescent="0.25">
      <c r="A32440">
        <v>4</v>
      </c>
      <c r="B32440" t="str">
        <f>VLOOKUP($A32440,Feuil1!$A:$B,2,FALSE)</f>
        <v>d</v>
      </c>
    </row>
    <row r="32441" spans="1:2" x14ac:dyDescent="0.25">
      <c r="A32441">
        <v>4</v>
      </c>
      <c r="B32441" t="str">
        <f>VLOOKUP($A32441,Feuil1!$A:$B,2,FALSE)</f>
        <v>d</v>
      </c>
    </row>
    <row r="32442" spans="1:2" x14ac:dyDescent="0.25">
      <c r="A32442">
        <v>4</v>
      </c>
      <c r="B32442" t="str">
        <f>VLOOKUP($A32442,Feuil1!$A:$B,2,FALSE)</f>
        <v>d</v>
      </c>
    </row>
    <row r="32443" spans="1:2" x14ac:dyDescent="0.25">
      <c r="A32443">
        <v>4</v>
      </c>
      <c r="B32443" t="str">
        <f>VLOOKUP($A32443,Feuil1!$A:$B,2,FALSE)</f>
        <v>d</v>
      </c>
    </row>
    <row r="32444" spans="1:2" x14ac:dyDescent="0.25">
      <c r="A32444">
        <v>4</v>
      </c>
      <c r="B32444" t="str">
        <f>VLOOKUP($A32444,Feuil1!$A:$B,2,FALSE)</f>
        <v>d</v>
      </c>
    </row>
    <row r="32445" spans="1:2" x14ac:dyDescent="0.25">
      <c r="A32445">
        <v>4</v>
      </c>
      <c r="B32445" t="str">
        <f>VLOOKUP($A32445,Feuil1!$A:$B,2,FALSE)</f>
        <v>d</v>
      </c>
    </row>
    <row r="32446" spans="1:2" x14ac:dyDescent="0.25">
      <c r="A32446">
        <v>4</v>
      </c>
      <c r="B32446" t="str">
        <f>VLOOKUP($A32446,Feuil1!$A:$B,2,FALSE)</f>
        <v>d</v>
      </c>
    </row>
    <row r="32447" spans="1:2" x14ac:dyDescent="0.25">
      <c r="A32447">
        <v>4</v>
      </c>
      <c r="B32447" t="str">
        <f>VLOOKUP($A32447,Feuil1!$A:$B,2,FALSE)</f>
        <v>d</v>
      </c>
    </row>
    <row r="32448" spans="1:2" x14ac:dyDescent="0.25">
      <c r="A32448">
        <v>4</v>
      </c>
      <c r="B32448" t="str">
        <f>VLOOKUP($A32448,Feuil1!$A:$B,2,FALSE)</f>
        <v>d</v>
      </c>
    </row>
    <row r="32449" spans="1:2" x14ac:dyDescent="0.25">
      <c r="A32449">
        <v>4</v>
      </c>
      <c r="B32449" t="str">
        <f>VLOOKUP($A32449,Feuil1!$A:$B,2,FALSE)</f>
        <v>d</v>
      </c>
    </row>
    <row r="32450" spans="1:2" x14ac:dyDescent="0.25">
      <c r="A32450">
        <v>4</v>
      </c>
      <c r="B32450" t="str">
        <f>VLOOKUP($A32450,Feuil1!$A:$B,2,FALSE)</f>
        <v>d</v>
      </c>
    </row>
    <row r="32451" spans="1:2" x14ac:dyDescent="0.25">
      <c r="A32451">
        <v>4</v>
      </c>
      <c r="B32451" t="str">
        <f>VLOOKUP($A32451,Feuil1!$A:$B,2,FALSE)</f>
        <v>d</v>
      </c>
    </row>
    <row r="32452" spans="1:2" x14ac:dyDescent="0.25">
      <c r="A32452">
        <v>4</v>
      </c>
      <c r="B32452" t="str">
        <f>VLOOKUP($A32452,Feuil1!$A:$B,2,FALSE)</f>
        <v>d</v>
      </c>
    </row>
    <row r="32453" spans="1:2" x14ac:dyDescent="0.25">
      <c r="A32453">
        <v>4</v>
      </c>
      <c r="B32453" t="str">
        <f>VLOOKUP($A32453,Feuil1!$A:$B,2,FALSE)</f>
        <v>d</v>
      </c>
    </row>
    <row r="32454" spans="1:2" x14ac:dyDescent="0.25">
      <c r="A32454">
        <v>4</v>
      </c>
      <c r="B32454" t="str">
        <f>VLOOKUP($A32454,Feuil1!$A:$B,2,FALSE)</f>
        <v>d</v>
      </c>
    </row>
    <row r="32455" spans="1:2" x14ac:dyDescent="0.25">
      <c r="A32455">
        <v>4</v>
      </c>
      <c r="B32455" t="str">
        <f>VLOOKUP($A32455,Feuil1!$A:$B,2,FALSE)</f>
        <v>d</v>
      </c>
    </row>
    <row r="32456" spans="1:2" x14ac:dyDescent="0.25">
      <c r="A32456">
        <v>4</v>
      </c>
      <c r="B32456" t="str">
        <f>VLOOKUP($A32456,Feuil1!$A:$B,2,FALSE)</f>
        <v>d</v>
      </c>
    </row>
    <row r="32457" spans="1:2" x14ac:dyDescent="0.25">
      <c r="A32457">
        <v>4</v>
      </c>
      <c r="B32457" t="str">
        <f>VLOOKUP($A32457,Feuil1!$A:$B,2,FALSE)</f>
        <v>d</v>
      </c>
    </row>
    <row r="32458" spans="1:2" x14ac:dyDescent="0.25">
      <c r="A32458">
        <v>4</v>
      </c>
      <c r="B32458" t="str">
        <f>VLOOKUP($A32458,Feuil1!$A:$B,2,FALSE)</f>
        <v>d</v>
      </c>
    </row>
    <row r="32459" spans="1:2" x14ac:dyDescent="0.25">
      <c r="A32459">
        <v>4</v>
      </c>
      <c r="B32459" t="str">
        <f>VLOOKUP($A32459,Feuil1!$A:$B,2,FALSE)</f>
        <v>d</v>
      </c>
    </row>
    <row r="32460" spans="1:2" x14ac:dyDescent="0.25">
      <c r="A32460">
        <v>4</v>
      </c>
      <c r="B32460" t="str">
        <f>VLOOKUP($A32460,Feuil1!$A:$B,2,FALSE)</f>
        <v>d</v>
      </c>
    </row>
    <row r="32461" spans="1:2" x14ac:dyDescent="0.25">
      <c r="A32461">
        <v>4</v>
      </c>
      <c r="B32461" t="str">
        <f>VLOOKUP($A32461,Feuil1!$A:$B,2,FALSE)</f>
        <v>d</v>
      </c>
    </row>
    <row r="32462" spans="1:2" x14ac:dyDescent="0.25">
      <c r="A32462">
        <v>4</v>
      </c>
      <c r="B32462" t="str">
        <f>VLOOKUP($A32462,Feuil1!$A:$B,2,FALSE)</f>
        <v>d</v>
      </c>
    </row>
    <row r="32463" spans="1:2" x14ac:dyDescent="0.25">
      <c r="A32463">
        <v>4</v>
      </c>
      <c r="B32463" t="str">
        <f>VLOOKUP($A32463,Feuil1!$A:$B,2,FALSE)</f>
        <v>d</v>
      </c>
    </row>
    <row r="32464" spans="1:2" x14ac:dyDescent="0.25">
      <c r="A32464">
        <v>4</v>
      </c>
      <c r="B32464" t="str">
        <f>VLOOKUP($A32464,Feuil1!$A:$B,2,FALSE)</f>
        <v>d</v>
      </c>
    </row>
    <row r="32465" spans="1:2" x14ac:dyDescent="0.25">
      <c r="A32465">
        <v>4</v>
      </c>
      <c r="B32465" t="str">
        <f>VLOOKUP($A32465,Feuil1!$A:$B,2,FALSE)</f>
        <v>d</v>
      </c>
    </row>
    <row r="32466" spans="1:2" x14ac:dyDescent="0.25">
      <c r="A32466">
        <v>4</v>
      </c>
      <c r="B32466" t="str">
        <f>VLOOKUP($A32466,Feuil1!$A:$B,2,FALSE)</f>
        <v>d</v>
      </c>
    </row>
    <row r="32467" spans="1:2" x14ac:dyDescent="0.25">
      <c r="A32467">
        <v>4</v>
      </c>
      <c r="B32467" t="str">
        <f>VLOOKUP($A32467,Feuil1!$A:$B,2,FALSE)</f>
        <v>d</v>
      </c>
    </row>
    <row r="32468" spans="1:2" x14ac:dyDescent="0.25">
      <c r="A32468">
        <v>4</v>
      </c>
      <c r="B32468" t="str">
        <f>VLOOKUP($A32468,Feuil1!$A:$B,2,FALSE)</f>
        <v>d</v>
      </c>
    </row>
    <row r="32469" spans="1:2" x14ac:dyDescent="0.25">
      <c r="A32469">
        <v>4</v>
      </c>
      <c r="B32469" t="str">
        <f>VLOOKUP($A32469,Feuil1!$A:$B,2,FALSE)</f>
        <v>d</v>
      </c>
    </row>
    <row r="32470" spans="1:2" x14ac:dyDescent="0.25">
      <c r="A32470">
        <v>4</v>
      </c>
      <c r="B32470" t="str">
        <f>VLOOKUP($A32470,Feuil1!$A:$B,2,FALSE)</f>
        <v>d</v>
      </c>
    </row>
    <row r="32471" spans="1:2" x14ac:dyDescent="0.25">
      <c r="A32471">
        <v>4</v>
      </c>
      <c r="B32471" t="str">
        <f>VLOOKUP($A32471,Feuil1!$A:$B,2,FALSE)</f>
        <v>d</v>
      </c>
    </row>
    <row r="32472" spans="1:2" x14ac:dyDescent="0.25">
      <c r="A32472">
        <v>4</v>
      </c>
      <c r="B32472" t="str">
        <f>VLOOKUP($A32472,Feuil1!$A:$B,2,FALSE)</f>
        <v>d</v>
      </c>
    </row>
    <row r="32473" spans="1:2" x14ac:dyDescent="0.25">
      <c r="A32473">
        <v>4</v>
      </c>
      <c r="B32473" t="str">
        <f>VLOOKUP($A32473,Feuil1!$A:$B,2,FALSE)</f>
        <v>d</v>
      </c>
    </row>
    <row r="32474" spans="1:2" x14ac:dyDescent="0.25">
      <c r="A32474">
        <v>4</v>
      </c>
      <c r="B32474" t="str">
        <f>VLOOKUP($A32474,Feuil1!$A:$B,2,FALSE)</f>
        <v>d</v>
      </c>
    </row>
    <row r="32475" spans="1:2" x14ac:dyDescent="0.25">
      <c r="A32475">
        <v>4</v>
      </c>
      <c r="B32475" t="str">
        <f>VLOOKUP($A32475,Feuil1!$A:$B,2,FALSE)</f>
        <v>d</v>
      </c>
    </row>
    <row r="32476" spans="1:2" x14ac:dyDescent="0.25">
      <c r="A32476">
        <v>4</v>
      </c>
      <c r="B32476" t="str">
        <f>VLOOKUP($A32476,Feuil1!$A:$B,2,FALSE)</f>
        <v>d</v>
      </c>
    </row>
    <row r="32477" spans="1:2" x14ac:dyDescent="0.25">
      <c r="A32477">
        <v>4</v>
      </c>
      <c r="B32477" t="str">
        <f>VLOOKUP($A32477,Feuil1!$A:$B,2,FALSE)</f>
        <v>d</v>
      </c>
    </row>
    <row r="32478" spans="1:2" x14ac:dyDescent="0.25">
      <c r="A32478">
        <v>4</v>
      </c>
      <c r="B32478" t="str">
        <f>VLOOKUP($A32478,Feuil1!$A:$B,2,FALSE)</f>
        <v>d</v>
      </c>
    </row>
    <row r="32479" spans="1:2" x14ac:dyDescent="0.25">
      <c r="A32479">
        <v>4</v>
      </c>
      <c r="B32479" t="str">
        <f>VLOOKUP($A32479,Feuil1!$A:$B,2,FALSE)</f>
        <v>d</v>
      </c>
    </row>
    <row r="32480" spans="1:2" x14ac:dyDescent="0.25">
      <c r="A32480">
        <v>4</v>
      </c>
      <c r="B32480" t="str">
        <f>VLOOKUP($A32480,Feuil1!$A:$B,2,FALSE)</f>
        <v>d</v>
      </c>
    </row>
    <row r="32481" spans="1:2" x14ac:dyDescent="0.25">
      <c r="A32481">
        <v>4</v>
      </c>
      <c r="B32481" t="str">
        <f>VLOOKUP($A32481,Feuil1!$A:$B,2,FALSE)</f>
        <v>d</v>
      </c>
    </row>
    <row r="32482" spans="1:2" x14ac:dyDescent="0.25">
      <c r="A32482">
        <v>4</v>
      </c>
      <c r="B32482" t="str">
        <f>VLOOKUP($A32482,Feuil1!$A:$B,2,FALSE)</f>
        <v>d</v>
      </c>
    </row>
    <row r="32483" spans="1:2" x14ac:dyDescent="0.25">
      <c r="A32483">
        <v>4</v>
      </c>
      <c r="B32483" t="str">
        <f>VLOOKUP($A32483,Feuil1!$A:$B,2,FALSE)</f>
        <v>d</v>
      </c>
    </row>
    <row r="32484" spans="1:2" x14ac:dyDescent="0.25">
      <c r="A32484">
        <v>4</v>
      </c>
      <c r="B32484" t="str">
        <f>VLOOKUP($A32484,Feuil1!$A:$B,2,FALSE)</f>
        <v>d</v>
      </c>
    </row>
    <row r="32485" spans="1:2" x14ac:dyDescent="0.25">
      <c r="A32485">
        <v>4</v>
      </c>
      <c r="B32485" t="str">
        <f>VLOOKUP($A32485,Feuil1!$A:$B,2,FALSE)</f>
        <v>d</v>
      </c>
    </row>
    <row r="32486" spans="1:2" x14ac:dyDescent="0.25">
      <c r="A32486">
        <v>4</v>
      </c>
      <c r="B32486" t="str">
        <f>VLOOKUP($A32486,Feuil1!$A:$B,2,FALSE)</f>
        <v>d</v>
      </c>
    </row>
    <row r="32487" spans="1:2" x14ac:dyDescent="0.25">
      <c r="A32487">
        <v>4</v>
      </c>
      <c r="B32487" t="str">
        <f>VLOOKUP($A32487,Feuil1!$A:$B,2,FALSE)</f>
        <v>d</v>
      </c>
    </row>
    <row r="32488" spans="1:2" x14ac:dyDescent="0.25">
      <c r="A32488">
        <v>4</v>
      </c>
      <c r="B32488" t="str">
        <f>VLOOKUP($A32488,Feuil1!$A:$B,2,FALSE)</f>
        <v>d</v>
      </c>
    </row>
    <row r="32489" spans="1:2" x14ac:dyDescent="0.25">
      <c r="A32489">
        <v>4</v>
      </c>
      <c r="B32489" t="str">
        <f>VLOOKUP($A32489,Feuil1!$A:$B,2,FALSE)</f>
        <v>d</v>
      </c>
    </row>
    <row r="32490" spans="1:2" x14ac:dyDescent="0.25">
      <c r="A32490">
        <v>4</v>
      </c>
      <c r="B32490" t="str">
        <f>VLOOKUP($A32490,Feuil1!$A:$B,2,FALSE)</f>
        <v>d</v>
      </c>
    </row>
    <row r="32491" spans="1:2" x14ac:dyDescent="0.25">
      <c r="A32491">
        <v>4</v>
      </c>
      <c r="B32491" t="str">
        <f>VLOOKUP($A32491,Feuil1!$A:$B,2,FALSE)</f>
        <v>d</v>
      </c>
    </row>
    <row r="32492" spans="1:2" x14ac:dyDescent="0.25">
      <c r="A32492">
        <v>4</v>
      </c>
      <c r="B32492" t="str">
        <f>VLOOKUP($A32492,Feuil1!$A:$B,2,FALSE)</f>
        <v>d</v>
      </c>
    </row>
    <row r="32493" spans="1:2" x14ac:dyDescent="0.25">
      <c r="A32493">
        <v>4</v>
      </c>
      <c r="B32493" t="str">
        <f>VLOOKUP($A32493,Feuil1!$A:$B,2,FALSE)</f>
        <v>d</v>
      </c>
    </row>
    <row r="32494" spans="1:2" x14ac:dyDescent="0.25">
      <c r="A32494">
        <v>4</v>
      </c>
      <c r="B32494" t="str">
        <f>VLOOKUP($A32494,Feuil1!$A:$B,2,FALSE)</f>
        <v>d</v>
      </c>
    </row>
    <row r="32495" spans="1:2" x14ac:dyDescent="0.25">
      <c r="A32495">
        <v>4</v>
      </c>
      <c r="B32495" t="str">
        <f>VLOOKUP($A32495,Feuil1!$A:$B,2,FALSE)</f>
        <v>d</v>
      </c>
    </row>
    <row r="32496" spans="1:2" x14ac:dyDescent="0.25">
      <c r="A32496">
        <v>4</v>
      </c>
      <c r="B32496" t="str">
        <f>VLOOKUP($A32496,Feuil1!$A:$B,2,FALSE)</f>
        <v>d</v>
      </c>
    </row>
    <row r="32497" spans="1:2" x14ac:dyDescent="0.25">
      <c r="A32497">
        <v>4</v>
      </c>
      <c r="B32497" t="str">
        <f>VLOOKUP($A32497,Feuil1!$A:$B,2,FALSE)</f>
        <v>d</v>
      </c>
    </row>
    <row r="32498" spans="1:2" x14ac:dyDescent="0.25">
      <c r="A32498">
        <v>4</v>
      </c>
      <c r="B32498" t="str">
        <f>VLOOKUP($A32498,Feuil1!$A:$B,2,FALSE)</f>
        <v>d</v>
      </c>
    </row>
    <row r="32499" spans="1:2" x14ac:dyDescent="0.25">
      <c r="A32499">
        <v>4</v>
      </c>
      <c r="B32499" t="str">
        <f>VLOOKUP($A32499,Feuil1!$A:$B,2,FALSE)</f>
        <v>d</v>
      </c>
    </row>
    <row r="32500" spans="1:2" x14ac:dyDescent="0.25">
      <c r="A32500">
        <v>4</v>
      </c>
      <c r="B32500" t="str">
        <f>VLOOKUP($A32500,Feuil1!$A:$B,2,FALSE)</f>
        <v>d</v>
      </c>
    </row>
    <row r="32501" spans="1:2" x14ac:dyDescent="0.25">
      <c r="A32501">
        <v>4</v>
      </c>
      <c r="B32501" t="str">
        <f>VLOOKUP($A32501,Feuil1!$A:$B,2,FALSE)</f>
        <v>d</v>
      </c>
    </row>
    <row r="32502" spans="1:2" x14ac:dyDescent="0.25">
      <c r="A32502">
        <v>4</v>
      </c>
      <c r="B32502" t="str">
        <f>VLOOKUP($A32502,Feuil1!$A:$B,2,FALSE)</f>
        <v>d</v>
      </c>
    </row>
    <row r="32503" spans="1:2" x14ac:dyDescent="0.25">
      <c r="A32503">
        <v>4</v>
      </c>
      <c r="B32503" t="str">
        <f>VLOOKUP($A32503,Feuil1!$A:$B,2,FALSE)</f>
        <v>d</v>
      </c>
    </row>
    <row r="32504" spans="1:2" x14ac:dyDescent="0.25">
      <c r="A32504">
        <v>4</v>
      </c>
      <c r="B32504" t="str">
        <f>VLOOKUP($A32504,Feuil1!$A:$B,2,FALSE)</f>
        <v>d</v>
      </c>
    </row>
    <row r="32505" spans="1:2" x14ac:dyDescent="0.25">
      <c r="A32505">
        <v>4</v>
      </c>
      <c r="B32505" t="str">
        <f>VLOOKUP($A32505,Feuil1!$A:$B,2,FALSE)</f>
        <v>d</v>
      </c>
    </row>
    <row r="32506" spans="1:2" x14ac:dyDescent="0.25">
      <c r="A32506">
        <v>4</v>
      </c>
      <c r="B32506" t="str">
        <f>VLOOKUP($A32506,Feuil1!$A:$B,2,FALSE)</f>
        <v>d</v>
      </c>
    </row>
    <row r="32507" spans="1:2" x14ac:dyDescent="0.25">
      <c r="A32507">
        <v>4</v>
      </c>
      <c r="B32507" t="str">
        <f>VLOOKUP($A32507,Feuil1!$A:$B,2,FALSE)</f>
        <v>d</v>
      </c>
    </row>
    <row r="32508" spans="1:2" x14ac:dyDescent="0.25">
      <c r="A32508">
        <v>4</v>
      </c>
      <c r="B32508" t="str">
        <f>VLOOKUP($A32508,Feuil1!$A:$B,2,FALSE)</f>
        <v>d</v>
      </c>
    </row>
    <row r="32509" spans="1:2" x14ac:dyDescent="0.25">
      <c r="A32509">
        <v>4</v>
      </c>
      <c r="B32509" t="str">
        <f>VLOOKUP($A32509,Feuil1!$A:$B,2,FALSE)</f>
        <v>d</v>
      </c>
    </row>
    <row r="32510" spans="1:2" x14ac:dyDescent="0.25">
      <c r="A32510">
        <v>4</v>
      </c>
      <c r="B32510" t="str">
        <f>VLOOKUP($A32510,Feuil1!$A:$B,2,FALSE)</f>
        <v>d</v>
      </c>
    </row>
    <row r="32511" spans="1:2" x14ac:dyDescent="0.25">
      <c r="A32511">
        <v>4</v>
      </c>
      <c r="B32511" t="str">
        <f>VLOOKUP($A32511,Feuil1!$A:$B,2,FALSE)</f>
        <v>d</v>
      </c>
    </row>
    <row r="32512" spans="1:2" x14ac:dyDescent="0.25">
      <c r="A32512">
        <v>4</v>
      </c>
      <c r="B32512" t="str">
        <f>VLOOKUP($A32512,Feuil1!$A:$B,2,FALSE)</f>
        <v>d</v>
      </c>
    </row>
    <row r="32513" spans="1:2" x14ac:dyDescent="0.25">
      <c r="A32513">
        <v>4</v>
      </c>
      <c r="B32513" t="str">
        <f>VLOOKUP($A32513,Feuil1!$A:$B,2,FALSE)</f>
        <v>d</v>
      </c>
    </row>
    <row r="32514" spans="1:2" x14ac:dyDescent="0.25">
      <c r="A32514">
        <v>4</v>
      </c>
      <c r="B32514" t="str">
        <f>VLOOKUP($A32514,Feuil1!$A:$B,2,FALSE)</f>
        <v>d</v>
      </c>
    </row>
    <row r="32515" spans="1:2" x14ac:dyDescent="0.25">
      <c r="A32515">
        <v>4</v>
      </c>
      <c r="B32515" t="str">
        <f>VLOOKUP($A32515,Feuil1!$A:$B,2,FALSE)</f>
        <v>d</v>
      </c>
    </row>
    <row r="32516" spans="1:2" x14ac:dyDescent="0.25">
      <c r="A32516">
        <v>4</v>
      </c>
      <c r="B32516" t="str">
        <f>VLOOKUP($A32516,Feuil1!$A:$B,2,FALSE)</f>
        <v>d</v>
      </c>
    </row>
    <row r="32517" spans="1:2" x14ac:dyDescent="0.25">
      <c r="A32517">
        <v>4</v>
      </c>
      <c r="B32517" t="str">
        <f>VLOOKUP($A32517,Feuil1!$A:$B,2,FALSE)</f>
        <v>d</v>
      </c>
    </row>
    <row r="32518" spans="1:2" x14ac:dyDescent="0.25">
      <c r="A32518">
        <v>4</v>
      </c>
      <c r="B32518" t="str">
        <f>VLOOKUP($A32518,Feuil1!$A:$B,2,FALSE)</f>
        <v>d</v>
      </c>
    </row>
    <row r="32519" spans="1:2" x14ac:dyDescent="0.25">
      <c r="A32519">
        <v>4</v>
      </c>
      <c r="B32519" t="str">
        <f>VLOOKUP($A32519,Feuil1!$A:$B,2,FALSE)</f>
        <v>d</v>
      </c>
    </row>
    <row r="32520" spans="1:2" x14ac:dyDescent="0.25">
      <c r="A32520">
        <v>4</v>
      </c>
      <c r="B32520" t="str">
        <f>VLOOKUP($A32520,Feuil1!$A:$B,2,FALSE)</f>
        <v>d</v>
      </c>
    </row>
    <row r="32521" spans="1:2" x14ac:dyDescent="0.25">
      <c r="A32521">
        <v>4</v>
      </c>
      <c r="B32521" t="str">
        <f>VLOOKUP($A32521,Feuil1!$A:$B,2,FALSE)</f>
        <v>d</v>
      </c>
    </row>
    <row r="32522" spans="1:2" x14ac:dyDescent="0.25">
      <c r="A32522">
        <v>4</v>
      </c>
      <c r="B32522" t="str">
        <f>VLOOKUP($A32522,Feuil1!$A:$B,2,FALSE)</f>
        <v>d</v>
      </c>
    </row>
    <row r="32523" spans="1:2" x14ac:dyDescent="0.25">
      <c r="A32523">
        <v>4</v>
      </c>
      <c r="B32523" t="str">
        <f>VLOOKUP($A32523,Feuil1!$A:$B,2,FALSE)</f>
        <v>d</v>
      </c>
    </row>
    <row r="32524" spans="1:2" x14ac:dyDescent="0.25">
      <c r="A32524">
        <v>4</v>
      </c>
      <c r="B32524" t="str">
        <f>VLOOKUP($A32524,Feuil1!$A:$B,2,FALSE)</f>
        <v>d</v>
      </c>
    </row>
    <row r="32525" spans="1:2" x14ac:dyDescent="0.25">
      <c r="A32525">
        <v>4</v>
      </c>
      <c r="B32525" t="str">
        <f>VLOOKUP($A32525,Feuil1!$A:$B,2,FALSE)</f>
        <v>d</v>
      </c>
    </row>
    <row r="32526" spans="1:2" x14ac:dyDescent="0.25">
      <c r="A32526">
        <v>4</v>
      </c>
      <c r="B32526" t="str">
        <f>VLOOKUP($A32526,Feuil1!$A:$B,2,FALSE)</f>
        <v>d</v>
      </c>
    </row>
    <row r="32527" spans="1:2" x14ac:dyDescent="0.25">
      <c r="A32527">
        <v>4</v>
      </c>
      <c r="B32527" t="str">
        <f>VLOOKUP($A32527,Feuil1!$A:$B,2,FALSE)</f>
        <v>d</v>
      </c>
    </row>
    <row r="32528" spans="1:2" x14ac:dyDescent="0.25">
      <c r="A32528">
        <v>4</v>
      </c>
      <c r="B32528" t="str">
        <f>VLOOKUP($A32528,Feuil1!$A:$B,2,FALSE)</f>
        <v>d</v>
      </c>
    </row>
    <row r="32529" spans="1:2" x14ac:dyDescent="0.25">
      <c r="A32529">
        <v>4</v>
      </c>
      <c r="B32529" t="str">
        <f>VLOOKUP($A32529,Feuil1!$A:$B,2,FALSE)</f>
        <v>d</v>
      </c>
    </row>
    <row r="32530" spans="1:2" x14ac:dyDescent="0.25">
      <c r="A32530">
        <v>4</v>
      </c>
      <c r="B32530" t="str">
        <f>VLOOKUP($A32530,Feuil1!$A:$B,2,FALSE)</f>
        <v>d</v>
      </c>
    </row>
    <row r="32531" spans="1:2" x14ac:dyDescent="0.25">
      <c r="A32531">
        <v>4</v>
      </c>
      <c r="B32531" t="str">
        <f>VLOOKUP($A32531,Feuil1!$A:$B,2,FALSE)</f>
        <v>d</v>
      </c>
    </row>
    <row r="32532" spans="1:2" x14ac:dyDescent="0.25">
      <c r="A32532">
        <v>4</v>
      </c>
      <c r="B32532" t="str">
        <f>VLOOKUP($A32532,Feuil1!$A:$B,2,FALSE)</f>
        <v>d</v>
      </c>
    </row>
    <row r="32533" spans="1:2" x14ac:dyDescent="0.25">
      <c r="A32533">
        <v>4</v>
      </c>
      <c r="B32533" t="str">
        <f>VLOOKUP($A32533,Feuil1!$A:$B,2,FALSE)</f>
        <v>d</v>
      </c>
    </row>
    <row r="32534" spans="1:2" x14ac:dyDescent="0.25">
      <c r="A32534">
        <v>4</v>
      </c>
      <c r="B32534" t="str">
        <f>VLOOKUP($A32534,Feuil1!$A:$B,2,FALSE)</f>
        <v>d</v>
      </c>
    </row>
    <row r="32535" spans="1:2" x14ac:dyDescent="0.25">
      <c r="A32535">
        <v>4</v>
      </c>
      <c r="B32535" t="str">
        <f>VLOOKUP($A32535,Feuil1!$A:$B,2,FALSE)</f>
        <v>d</v>
      </c>
    </row>
    <row r="32536" spans="1:2" x14ac:dyDescent="0.25">
      <c r="A32536">
        <v>4</v>
      </c>
      <c r="B32536" t="str">
        <f>VLOOKUP($A32536,Feuil1!$A:$B,2,FALSE)</f>
        <v>d</v>
      </c>
    </row>
    <row r="32537" spans="1:2" x14ac:dyDescent="0.25">
      <c r="A32537">
        <v>4</v>
      </c>
      <c r="B32537" t="str">
        <f>VLOOKUP($A32537,Feuil1!$A:$B,2,FALSE)</f>
        <v>d</v>
      </c>
    </row>
    <row r="32538" spans="1:2" x14ac:dyDescent="0.25">
      <c r="A32538">
        <v>4</v>
      </c>
      <c r="B32538" t="str">
        <f>VLOOKUP($A32538,Feuil1!$A:$B,2,FALSE)</f>
        <v>d</v>
      </c>
    </row>
    <row r="32539" spans="1:2" x14ac:dyDescent="0.25">
      <c r="A32539">
        <v>4</v>
      </c>
      <c r="B32539" t="str">
        <f>VLOOKUP($A32539,Feuil1!$A:$B,2,FALSE)</f>
        <v>d</v>
      </c>
    </row>
    <row r="32540" spans="1:2" x14ac:dyDescent="0.25">
      <c r="A32540">
        <v>4</v>
      </c>
      <c r="B32540" t="str">
        <f>VLOOKUP($A32540,Feuil1!$A:$B,2,FALSE)</f>
        <v>d</v>
      </c>
    </row>
    <row r="32541" spans="1:2" x14ac:dyDescent="0.25">
      <c r="A32541">
        <v>4</v>
      </c>
      <c r="B32541" t="str">
        <f>VLOOKUP($A32541,Feuil1!$A:$B,2,FALSE)</f>
        <v>d</v>
      </c>
    </row>
    <row r="32542" spans="1:2" x14ac:dyDescent="0.25">
      <c r="A32542">
        <v>4</v>
      </c>
      <c r="B32542" t="str">
        <f>VLOOKUP($A32542,Feuil1!$A:$B,2,FALSE)</f>
        <v>d</v>
      </c>
    </row>
    <row r="32543" spans="1:2" x14ac:dyDescent="0.25">
      <c r="A32543">
        <v>4</v>
      </c>
      <c r="B32543" t="str">
        <f>VLOOKUP($A32543,Feuil1!$A:$B,2,FALSE)</f>
        <v>d</v>
      </c>
    </row>
    <row r="32544" spans="1:2" x14ac:dyDescent="0.25">
      <c r="A32544">
        <v>4</v>
      </c>
      <c r="B32544" t="str">
        <f>VLOOKUP($A32544,Feuil1!$A:$B,2,FALSE)</f>
        <v>d</v>
      </c>
    </row>
    <row r="32545" spans="1:2" x14ac:dyDescent="0.25">
      <c r="A32545">
        <v>4</v>
      </c>
      <c r="B32545" t="str">
        <f>VLOOKUP($A32545,Feuil1!$A:$B,2,FALSE)</f>
        <v>d</v>
      </c>
    </row>
    <row r="32546" spans="1:2" x14ac:dyDescent="0.25">
      <c r="A32546">
        <v>4</v>
      </c>
      <c r="B32546" t="str">
        <f>VLOOKUP($A32546,Feuil1!$A:$B,2,FALSE)</f>
        <v>d</v>
      </c>
    </row>
    <row r="32547" spans="1:2" x14ac:dyDescent="0.25">
      <c r="A32547">
        <v>4</v>
      </c>
      <c r="B32547" t="str">
        <f>VLOOKUP($A32547,Feuil1!$A:$B,2,FALSE)</f>
        <v>d</v>
      </c>
    </row>
    <row r="32548" spans="1:2" x14ac:dyDescent="0.25">
      <c r="A32548">
        <v>4</v>
      </c>
      <c r="B32548" t="str">
        <f>VLOOKUP($A32548,Feuil1!$A:$B,2,FALSE)</f>
        <v>d</v>
      </c>
    </row>
    <row r="32549" spans="1:2" x14ac:dyDescent="0.25">
      <c r="A32549">
        <v>4</v>
      </c>
      <c r="B32549" t="str">
        <f>VLOOKUP($A32549,Feuil1!$A:$B,2,FALSE)</f>
        <v>d</v>
      </c>
    </row>
    <row r="32550" spans="1:2" x14ac:dyDescent="0.25">
      <c r="A32550">
        <v>4</v>
      </c>
      <c r="B32550" t="str">
        <f>VLOOKUP($A32550,Feuil1!$A:$B,2,FALSE)</f>
        <v>d</v>
      </c>
    </row>
    <row r="32551" spans="1:2" x14ac:dyDescent="0.25">
      <c r="A32551">
        <v>4</v>
      </c>
      <c r="B32551" t="str">
        <f>VLOOKUP($A32551,Feuil1!$A:$B,2,FALSE)</f>
        <v>d</v>
      </c>
    </row>
    <row r="32552" spans="1:2" x14ac:dyDescent="0.25">
      <c r="A32552">
        <v>4</v>
      </c>
      <c r="B32552" t="str">
        <f>VLOOKUP($A32552,Feuil1!$A:$B,2,FALSE)</f>
        <v>d</v>
      </c>
    </row>
    <row r="32553" spans="1:2" x14ac:dyDescent="0.25">
      <c r="A32553">
        <v>4</v>
      </c>
      <c r="B32553" t="str">
        <f>VLOOKUP($A32553,Feuil1!$A:$B,2,FALSE)</f>
        <v>d</v>
      </c>
    </row>
    <row r="32554" spans="1:2" x14ac:dyDescent="0.25">
      <c r="A32554">
        <v>4</v>
      </c>
      <c r="B32554" t="str">
        <f>VLOOKUP($A32554,Feuil1!$A:$B,2,FALSE)</f>
        <v>d</v>
      </c>
    </row>
    <row r="32555" spans="1:2" x14ac:dyDescent="0.25">
      <c r="A32555">
        <v>4</v>
      </c>
      <c r="B32555" t="str">
        <f>VLOOKUP($A32555,Feuil1!$A:$B,2,FALSE)</f>
        <v>d</v>
      </c>
    </row>
    <row r="32556" spans="1:2" x14ac:dyDescent="0.25">
      <c r="A32556">
        <v>4</v>
      </c>
      <c r="B32556" t="str">
        <f>VLOOKUP($A32556,Feuil1!$A:$B,2,FALSE)</f>
        <v>d</v>
      </c>
    </row>
    <row r="32557" spans="1:2" x14ac:dyDescent="0.25">
      <c r="A32557">
        <v>4</v>
      </c>
      <c r="B32557" t="str">
        <f>VLOOKUP($A32557,Feuil1!$A:$B,2,FALSE)</f>
        <v>d</v>
      </c>
    </row>
    <row r="32558" spans="1:2" x14ac:dyDescent="0.25">
      <c r="A32558">
        <v>4</v>
      </c>
      <c r="B32558" t="str">
        <f>VLOOKUP($A32558,Feuil1!$A:$B,2,FALSE)</f>
        <v>d</v>
      </c>
    </row>
    <row r="32559" spans="1:2" x14ac:dyDescent="0.25">
      <c r="A32559">
        <v>4</v>
      </c>
      <c r="B32559" t="str">
        <f>VLOOKUP($A32559,Feuil1!$A:$B,2,FALSE)</f>
        <v>d</v>
      </c>
    </row>
    <row r="32560" spans="1:2" x14ac:dyDescent="0.25">
      <c r="A32560">
        <v>4</v>
      </c>
      <c r="B32560" t="str">
        <f>VLOOKUP($A32560,Feuil1!$A:$B,2,FALSE)</f>
        <v>d</v>
      </c>
    </row>
    <row r="32561" spans="1:2" x14ac:dyDescent="0.25">
      <c r="A32561">
        <v>4</v>
      </c>
      <c r="B32561" t="str">
        <f>VLOOKUP($A32561,Feuil1!$A:$B,2,FALSE)</f>
        <v>d</v>
      </c>
    </row>
    <row r="32562" spans="1:2" x14ac:dyDescent="0.25">
      <c r="A32562">
        <v>4</v>
      </c>
      <c r="B32562" t="str">
        <f>VLOOKUP($A32562,Feuil1!$A:$B,2,FALSE)</f>
        <v>d</v>
      </c>
    </row>
    <row r="32563" spans="1:2" x14ac:dyDescent="0.25">
      <c r="A32563">
        <v>4</v>
      </c>
      <c r="B32563" t="str">
        <f>VLOOKUP($A32563,Feuil1!$A:$B,2,FALSE)</f>
        <v>d</v>
      </c>
    </row>
    <row r="32564" spans="1:2" x14ac:dyDescent="0.25">
      <c r="A32564">
        <v>4</v>
      </c>
      <c r="B32564" t="str">
        <f>VLOOKUP($A32564,Feuil1!$A:$B,2,FALSE)</f>
        <v>d</v>
      </c>
    </row>
    <row r="32565" spans="1:2" x14ac:dyDescent="0.25">
      <c r="A32565">
        <v>4</v>
      </c>
      <c r="B32565" t="str">
        <f>VLOOKUP($A32565,Feuil1!$A:$B,2,FALSE)</f>
        <v>d</v>
      </c>
    </row>
    <row r="32566" spans="1:2" x14ac:dyDescent="0.25">
      <c r="A32566">
        <v>4</v>
      </c>
      <c r="B32566" t="str">
        <f>VLOOKUP($A32566,Feuil1!$A:$B,2,FALSE)</f>
        <v>d</v>
      </c>
    </row>
    <row r="32567" spans="1:2" x14ac:dyDescent="0.25">
      <c r="A32567">
        <v>4</v>
      </c>
      <c r="B32567" t="str">
        <f>VLOOKUP($A32567,Feuil1!$A:$B,2,FALSE)</f>
        <v>d</v>
      </c>
    </row>
    <row r="32568" spans="1:2" x14ac:dyDescent="0.25">
      <c r="A32568">
        <v>4</v>
      </c>
      <c r="B32568" t="str">
        <f>VLOOKUP($A32568,Feuil1!$A:$B,2,FALSE)</f>
        <v>d</v>
      </c>
    </row>
    <row r="32569" spans="1:2" x14ac:dyDescent="0.25">
      <c r="A32569">
        <v>4</v>
      </c>
      <c r="B32569" t="str">
        <f>VLOOKUP($A32569,Feuil1!$A:$B,2,FALSE)</f>
        <v>d</v>
      </c>
    </row>
    <row r="32570" spans="1:2" x14ac:dyDescent="0.25">
      <c r="A32570">
        <v>4</v>
      </c>
      <c r="B32570" t="str">
        <f>VLOOKUP($A32570,Feuil1!$A:$B,2,FALSE)</f>
        <v>d</v>
      </c>
    </row>
    <row r="32571" spans="1:2" x14ac:dyDescent="0.25">
      <c r="A32571">
        <v>4</v>
      </c>
      <c r="B32571" t="str">
        <f>VLOOKUP($A32571,Feuil1!$A:$B,2,FALSE)</f>
        <v>d</v>
      </c>
    </row>
    <row r="32572" spans="1:2" x14ac:dyDescent="0.25">
      <c r="A32572">
        <v>4</v>
      </c>
      <c r="B32572" t="str">
        <f>VLOOKUP($A32572,Feuil1!$A:$B,2,FALSE)</f>
        <v>d</v>
      </c>
    </row>
    <row r="32573" spans="1:2" x14ac:dyDescent="0.25">
      <c r="A32573">
        <v>4</v>
      </c>
      <c r="B32573" t="str">
        <f>VLOOKUP($A32573,Feuil1!$A:$B,2,FALSE)</f>
        <v>d</v>
      </c>
    </row>
    <row r="32574" spans="1:2" x14ac:dyDescent="0.25">
      <c r="A32574">
        <v>4</v>
      </c>
      <c r="B32574" t="str">
        <f>VLOOKUP($A32574,Feuil1!$A:$B,2,FALSE)</f>
        <v>d</v>
      </c>
    </row>
    <row r="32575" spans="1:2" x14ac:dyDescent="0.25">
      <c r="A32575">
        <v>4</v>
      </c>
      <c r="B32575" t="str">
        <f>VLOOKUP($A32575,Feuil1!$A:$B,2,FALSE)</f>
        <v>d</v>
      </c>
    </row>
    <row r="32576" spans="1:2" x14ac:dyDescent="0.25">
      <c r="A32576">
        <v>4</v>
      </c>
      <c r="B32576" t="str">
        <f>VLOOKUP($A32576,Feuil1!$A:$B,2,FALSE)</f>
        <v>d</v>
      </c>
    </row>
    <row r="32577" spans="1:2" x14ac:dyDescent="0.25">
      <c r="A32577">
        <v>4</v>
      </c>
      <c r="B32577" t="str">
        <f>VLOOKUP($A32577,Feuil1!$A:$B,2,FALSE)</f>
        <v>d</v>
      </c>
    </row>
    <row r="32578" spans="1:2" x14ac:dyDescent="0.25">
      <c r="A32578">
        <v>4</v>
      </c>
      <c r="B32578" t="str">
        <f>VLOOKUP($A32578,Feuil1!$A:$B,2,FALSE)</f>
        <v>d</v>
      </c>
    </row>
    <row r="32579" spans="1:2" x14ac:dyDescent="0.25">
      <c r="A32579">
        <v>4</v>
      </c>
      <c r="B32579" t="str">
        <f>VLOOKUP($A32579,Feuil1!$A:$B,2,FALSE)</f>
        <v>d</v>
      </c>
    </row>
    <row r="32580" spans="1:2" x14ac:dyDescent="0.25">
      <c r="A32580">
        <v>4</v>
      </c>
      <c r="B32580" t="str">
        <f>VLOOKUP($A32580,Feuil1!$A:$B,2,FALSE)</f>
        <v>d</v>
      </c>
    </row>
    <row r="32581" spans="1:2" x14ac:dyDescent="0.25">
      <c r="A32581">
        <v>4</v>
      </c>
      <c r="B32581" t="str">
        <f>VLOOKUP($A32581,Feuil1!$A:$B,2,FALSE)</f>
        <v>d</v>
      </c>
    </row>
    <row r="32582" spans="1:2" x14ac:dyDescent="0.25">
      <c r="A32582">
        <v>4</v>
      </c>
      <c r="B32582" t="str">
        <f>VLOOKUP($A32582,Feuil1!$A:$B,2,FALSE)</f>
        <v>d</v>
      </c>
    </row>
    <row r="32583" spans="1:2" x14ac:dyDescent="0.25">
      <c r="A32583">
        <v>4</v>
      </c>
      <c r="B32583" t="str">
        <f>VLOOKUP($A32583,Feuil1!$A:$B,2,FALSE)</f>
        <v>d</v>
      </c>
    </row>
    <row r="32584" spans="1:2" x14ac:dyDescent="0.25">
      <c r="A32584">
        <v>4</v>
      </c>
      <c r="B32584" t="str">
        <f>VLOOKUP($A32584,Feuil1!$A:$B,2,FALSE)</f>
        <v>d</v>
      </c>
    </row>
    <row r="32585" spans="1:2" x14ac:dyDescent="0.25">
      <c r="A32585">
        <v>4</v>
      </c>
      <c r="B32585" t="str">
        <f>VLOOKUP($A32585,Feuil1!$A:$B,2,FALSE)</f>
        <v>d</v>
      </c>
    </row>
    <row r="32586" spans="1:2" x14ac:dyDescent="0.25">
      <c r="A32586">
        <v>4</v>
      </c>
      <c r="B32586" t="str">
        <f>VLOOKUP($A32586,Feuil1!$A:$B,2,FALSE)</f>
        <v>d</v>
      </c>
    </row>
    <row r="32587" spans="1:2" x14ac:dyDescent="0.25">
      <c r="A32587">
        <v>4</v>
      </c>
      <c r="B32587" t="str">
        <f>VLOOKUP($A32587,Feuil1!$A:$B,2,FALSE)</f>
        <v>d</v>
      </c>
    </row>
    <row r="32588" spans="1:2" x14ac:dyDescent="0.25">
      <c r="A32588">
        <v>4</v>
      </c>
      <c r="B32588" t="str">
        <f>VLOOKUP($A32588,Feuil1!$A:$B,2,FALSE)</f>
        <v>d</v>
      </c>
    </row>
    <row r="32589" spans="1:2" x14ac:dyDescent="0.25">
      <c r="A32589">
        <v>4</v>
      </c>
      <c r="B32589" t="str">
        <f>VLOOKUP($A32589,Feuil1!$A:$B,2,FALSE)</f>
        <v>d</v>
      </c>
    </row>
    <row r="32590" spans="1:2" x14ac:dyDescent="0.25">
      <c r="A32590">
        <v>4</v>
      </c>
      <c r="B32590" t="str">
        <f>VLOOKUP($A32590,Feuil1!$A:$B,2,FALSE)</f>
        <v>d</v>
      </c>
    </row>
    <row r="32591" spans="1:2" x14ac:dyDescent="0.25">
      <c r="A32591">
        <v>4</v>
      </c>
      <c r="B32591" t="str">
        <f>VLOOKUP($A32591,Feuil1!$A:$B,2,FALSE)</f>
        <v>d</v>
      </c>
    </row>
    <row r="32592" spans="1:2" x14ac:dyDescent="0.25">
      <c r="A32592">
        <v>4</v>
      </c>
      <c r="B32592" t="str">
        <f>VLOOKUP($A32592,Feuil1!$A:$B,2,FALSE)</f>
        <v>d</v>
      </c>
    </row>
    <row r="32593" spans="1:2" x14ac:dyDescent="0.25">
      <c r="A32593">
        <v>4</v>
      </c>
      <c r="B32593" t="str">
        <f>VLOOKUP($A32593,Feuil1!$A:$B,2,FALSE)</f>
        <v>d</v>
      </c>
    </row>
    <row r="32594" spans="1:2" x14ac:dyDescent="0.25">
      <c r="A32594">
        <v>4</v>
      </c>
      <c r="B32594" t="str">
        <f>VLOOKUP($A32594,Feuil1!$A:$B,2,FALSE)</f>
        <v>d</v>
      </c>
    </row>
    <row r="32595" spans="1:2" x14ac:dyDescent="0.25">
      <c r="A32595">
        <v>4</v>
      </c>
      <c r="B32595" t="str">
        <f>VLOOKUP($A32595,Feuil1!$A:$B,2,FALSE)</f>
        <v>d</v>
      </c>
    </row>
    <row r="32596" spans="1:2" x14ac:dyDescent="0.25">
      <c r="A32596">
        <v>4</v>
      </c>
      <c r="B32596" t="str">
        <f>VLOOKUP($A32596,Feuil1!$A:$B,2,FALSE)</f>
        <v>d</v>
      </c>
    </row>
    <row r="32597" spans="1:2" x14ac:dyDescent="0.25">
      <c r="A32597">
        <v>4</v>
      </c>
      <c r="B32597" t="str">
        <f>VLOOKUP($A32597,Feuil1!$A:$B,2,FALSE)</f>
        <v>d</v>
      </c>
    </row>
    <row r="32598" spans="1:2" x14ac:dyDescent="0.25">
      <c r="A32598">
        <v>4</v>
      </c>
      <c r="B32598" t="str">
        <f>VLOOKUP($A32598,Feuil1!$A:$B,2,FALSE)</f>
        <v>d</v>
      </c>
    </row>
    <row r="32599" spans="1:2" x14ac:dyDescent="0.25">
      <c r="A32599">
        <v>4</v>
      </c>
      <c r="B32599" t="str">
        <f>VLOOKUP($A32599,Feuil1!$A:$B,2,FALSE)</f>
        <v>d</v>
      </c>
    </row>
    <row r="32600" spans="1:2" x14ac:dyDescent="0.25">
      <c r="A32600">
        <v>4</v>
      </c>
      <c r="B32600" t="str">
        <f>VLOOKUP($A32600,Feuil1!$A:$B,2,FALSE)</f>
        <v>d</v>
      </c>
    </row>
    <row r="32601" spans="1:2" x14ac:dyDescent="0.25">
      <c r="A32601">
        <v>4</v>
      </c>
      <c r="B32601" t="str">
        <f>VLOOKUP($A32601,Feuil1!$A:$B,2,FALSE)</f>
        <v>d</v>
      </c>
    </row>
    <row r="32602" spans="1:2" x14ac:dyDescent="0.25">
      <c r="A32602">
        <v>4</v>
      </c>
      <c r="B32602" t="str">
        <f>VLOOKUP($A32602,Feuil1!$A:$B,2,FALSE)</f>
        <v>d</v>
      </c>
    </row>
    <row r="32603" spans="1:2" x14ac:dyDescent="0.25">
      <c r="A32603">
        <v>4</v>
      </c>
      <c r="B32603" t="str">
        <f>VLOOKUP($A32603,Feuil1!$A:$B,2,FALSE)</f>
        <v>d</v>
      </c>
    </row>
    <row r="32604" spans="1:2" x14ac:dyDescent="0.25">
      <c r="A32604">
        <v>4</v>
      </c>
      <c r="B32604" t="str">
        <f>VLOOKUP($A32604,Feuil1!$A:$B,2,FALSE)</f>
        <v>d</v>
      </c>
    </row>
    <row r="32605" spans="1:2" x14ac:dyDescent="0.25">
      <c r="A32605">
        <v>4</v>
      </c>
      <c r="B32605" t="str">
        <f>VLOOKUP($A32605,Feuil1!$A:$B,2,FALSE)</f>
        <v>d</v>
      </c>
    </row>
    <row r="32606" spans="1:2" x14ac:dyDescent="0.25">
      <c r="A32606">
        <v>4</v>
      </c>
      <c r="B32606" t="str">
        <f>VLOOKUP($A32606,Feuil1!$A:$B,2,FALSE)</f>
        <v>d</v>
      </c>
    </row>
    <row r="32607" spans="1:2" x14ac:dyDescent="0.25">
      <c r="A32607">
        <v>4</v>
      </c>
      <c r="B32607" t="str">
        <f>VLOOKUP($A32607,Feuil1!$A:$B,2,FALSE)</f>
        <v>d</v>
      </c>
    </row>
    <row r="32608" spans="1:2" x14ac:dyDescent="0.25">
      <c r="A32608">
        <v>4</v>
      </c>
      <c r="B32608" t="str">
        <f>VLOOKUP($A32608,Feuil1!$A:$B,2,FALSE)</f>
        <v>d</v>
      </c>
    </row>
    <row r="32609" spans="1:2" x14ac:dyDescent="0.25">
      <c r="A32609">
        <v>4</v>
      </c>
      <c r="B32609" t="str">
        <f>VLOOKUP($A32609,Feuil1!$A:$B,2,FALSE)</f>
        <v>d</v>
      </c>
    </row>
    <row r="32610" spans="1:2" x14ac:dyDescent="0.25">
      <c r="A32610">
        <v>4</v>
      </c>
      <c r="B32610" t="str">
        <f>VLOOKUP($A32610,Feuil1!$A:$B,2,FALSE)</f>
        <v>d</v>
      </c>
    </row>
    <row r="32611" spans="1:2" x14ac:dyDescent="0.25">
      <c r="A32611">
        <v>4</v>
      </c>
      <c r="B32611" t="str">
        <f>VLOOKUP($A32611,Feuil1!$A:$B,2,FALSE)</f>
        <v>d</v>
      </c>
    </row>
    <row r="32612" spans="1:2" x14ac:dyDescent="0.25">
      <c r="A32612">
        <v>4</v>
      </c>
      <c r="B32612" t="str">
        <f>VLOOKUP($A32612,Feuil1!$A:$B,2,FALSE)</f>
        <v>d</v>
      </c>
    </row>
    <row r="32613" spans="1:2" x14ac:dyDescent="0.25">
      <c r="A32613">
        <v>4</v>
      </c>
      <c r="B32613" t="str">
        <f>VLOOKUP($A32613,Feuil1!$A:$B,2,FALSE)</f>
        <v>d</v>
      </c>
    </row>
    <row r="32614" spans="1:2" x14ac:dyDescent="0.25">
      <c r="A32614">
        <v>4</v>
      </c>
      <c r="B32614" t="str">
        <f>VLOOKUP($A32614,Feuil1!$A:$B,2,FALSE)</f>
        <v>d</v>
      </c>
    </row>
    <row r="32615" spans="1:2" x14ac:dyDescent="0.25">
      <c r="A32615">
        <v>4</v>
      </c>
      <c r="B32615" t="str">
        <f>VLOOKUP($A32615,Feuil1!$A:$B,2,FALSE)</f>
        <v>d</v>
      </c>
    </row>
    <row r="32616" spans="1:2" x14ac:dyDescent="0.25">
      <c r="A32616">
        <v>4</v>
      </c>
      <c r="B32616" t="str">
        <f>VLOOKUP($A32616,Feuil1!$A:$B,2,FALSE)</f>
        <v>d</v>
      </c>
    </row>
    <row r="32617" spans="1:2" x14ac:dyDescent="0.25">
      <c r="A32617">
        <v>4</v>
      </c>
      <c r="B32617" t="str">
        <f>VLOOKUP($A32617,Feuil1!$A:$B,2,FALSE)</f>
        <v>d</v>
      </c>
    </row>
    <row r="32618" spans="1:2" x14ac:dyDescent="0.25">
      <c r="A32618">
        <v>4</v>
      </c>
      <c r="B32618" t="str">
        <f>VLOOKUP($A32618,Feuil1!$A:$B,2,FALSE)</f>
        <v>d</v>
      </c>
    </row>
    <row r="32619" spans="1:2" x14ac:dyDescent="0.25">
      <c r="A32619">
        <v>4</v>
      </c>
      <c r="B32619" t="str">
        <f>VLOOKUP($A32619,Feuil1!$A:$B,2,FALSE)</f>
        <v>d</v>
      </c>
    </row>
    <row r="32620" spans="1:2" x14ac:dyDescent="0.25">
      <c r="A32620">
        <v>4</v>
      </c>
      <c r="B32620" t="str">
        <f>VLOOKUP($A32620,Feuil1!$A:$B,2,FALSE)</f>
        <v>d</v>
      </c>
    </row>
    <row r="32621" spans="1:2" x14ac:dyDescent="0.25">
      <c r="A32621">
        <v>4</v>
      </c>
      <c r="B32621" t="str">
        <f>VLOOKUP($A32621,Feuil1!$A:$B,2,FALSE)</f>
        <v>d</v>
      </c>
    </row>
    <row r="32622" spans="1:2" x14ac:dyDescent="0.25">
      <c r="A32622">
        <v>4</v>
      </c>
      <c r="B32622" t="str">
        <f>VLOOKUP($A32622,Feuil1!$A:$B,2,FALSE)</f>
        <v>d</v>
      </c>
    </row>
    <row r="32623" spans="1:2" x14ac:dyDescent="0.25">
      <c r="A32623">
        <v>4</v>
      </c>
      <c r="B32623" t="str">
        <f>VLOOKUP($A32623,Feuil1!$A:$B,2,FALSE)</f>
        <v>d</v>
      </c>
    </row>
    <row r="32624" spans="1:2" x14ac:dyDescent="0.25">
      <c r="A32624">
        <v>4</v>
      </c>
      <c r="B32624" t="str">
        <f>VLOOKUP($A32624,Feuil1!$A:$B,2,FALSE)</f>
        <v>d</v>
      </c>
    </row>
    <row r="32625" spans="1:2" x14ac:dyDescent="0.25">
      <c r="A32625">
        <v>4</v>
      </c>
      <c r="B32625" t="str">
        <f>VLOOKUP($A32625,Feuil1!$A:$B,2,FALSE)</f>
        <v>d</v>
      </c>
    </row>
    <row r="32626" spans="1:2" x14ac:dyDescent="0.25">
      <c r="A32626">
        <v>4</v>
      </c>
      <c r="B32626" t="str">
        <f>VLOOKUP($A32626,Feuil1!$A:$B,2,FALSE)</f>
        <v>d</v>
      </c>
    </row>
    <row r="32627" spans="1:2" x14ac:dyDescent="0.25">
      <c r="A32627">
        <v>4</v>
      </c>
      <c r="B32627" t="str">
        <f>VLOOKUP($A32627,Feuil1!$A:$B,2,FALSE)</f>
        <v>d</v>
      </c>
    </row>
    <row r="32628" spans="1:2" x14ac:dyDescent="0.25">
      <c r="A32628">
        <v>4</v>
      </c>
      <c r="B32628" t="str">
        <f>VLOOKUP($A32628,Feuil1!$A:$B,2,FALSE)</f>
        <v>d</v>
      </c>
    </row>
    <row r="32629" spans="1:2" x14ac:dyDescent="0.25">
      <c r="A32629">
        <v>4</v>
      </c>
      <c r="B32629" t="str">
        <f>VLOOKUP($A32629,Feuil1!$A:$B,2,FALSE)</f>
        <v>d</v>
      </c>
    </row>
    <row r="32630" spans="1:2" x14ac:dyDescent="0.25">
      <c r="A32630">
        <v>4</v>
      </c>
      <c r="B32630" t="str">
        <f>VLOOKUP($A32630,Feuil1!$A:$B,2,FALSE)</f>
        <v>d</v>
      </c>
    </row>
    <row r="32631" spans="1:2" x14ac:dyDescent="0.25">
      <c r="A32631">
        <v>4</v>
      </c>
      <c r="B32631" t="str">
        <f>VLOOKUP($A32631,Feuil1!$A:$B,2,FALSE)</f>
        <v>d</v>
      </c>
    </row>
    <row r="32632" spans="1:2" x14ac:dyDescent="0.25">
      <c r="A32632">
        <v>4</v>
      </c>
      <c r="B32632" t="str">
        <f>VLOOKUP($A32632,Feuil1!$A:$B,2,FALSE)</f>
        <v>d</v>
      </c>
    </row>
    <row r="32633" spans="1:2" x14ac:dyDescent="0.25">
      <c r="A32633">
        <v>4</v>
      </c>
      <c r="B32633" t="str">
        <f>VLOOKUP($A32633,Feuil1!$A:$B,2,FALSE)</f>
        <v>d</v>
      </c>
    </row>
    <row r="32634" spans="1:2" x14ac:dyDescent="0.25">
      <c r="A32634">
        <v>4</v>
      </c>
      <c r="B32634" t="str">
        <f>VLOOKUP($A32634,Feuil1!$A:$B,2,FALSE)</f>
        <v>d</v>
      </c>
    </row>
    <row r="32635" spans="1:2" x14ac:dyDescent="0.25">
      <c r="A32635">
        <v>4</v>
      </c>
      <c r="B32635" t="str">
        <f>VLOOKUP($A32635,Feuil1!$A:$B,2,FALSE)</f>
        <v>d</v>
      </c>
    </row>
    <row r="32636" spans="1:2" x14ac:dyDescent="0.25">
      <c r="A32636">
        <v>4</v>
      </c>
      <c r="B32636" t="str">
        <f>VLOOKUP($A32636,Feuil1!$A:$B,2,FALSE)</f>
        <v>d</v>
      </c>
    </row>
    <row r="32637" spans="1:2" x14ac:dyDescent="0.25">
      <c r="A32637">
        <v>4</v>
      </c>
      <c r="B32637" t="str">
        <f>VLOOKUP($A32637,Feuil1!$A:$B,2,FALSE)</f>
        <v>d</v>
      </c>
    </row>
    <row r="32638" spans="1:2" x14ac:dyDescent="0.25">
      <c r="A32638">
        <v>4</v>
      </c>
      <c r="B32638" t="str">
        <f>VLOOKUP($A32638,Feuil1!$A:$B,2,FALSE)</f>
        <v>d</v>
      </c>
    </row>
    <row r="32639" spans="1:2" x14ac:dyDescent="0.25">
      <c r="A32639">
        <v>4</v>
      </c>
      <c r="B32639" t="str">
        <f>VLOOKUP($A32639,Feuil1!$A:$B,2,FALSE)</f>
        <v>d</v>
      </c>
    </row>
    <row r="32640" spans="1:2" x14ac:dyDescent="0.25">
      <c r="A32640">
        <v>4</v>
      </c>
      <c r="B32640" t="str">
        <f>VLOOKUP($A32640,Feuil1!$A:$B,2,FALSE)</f>
        <v>d</v>
      </c>
    </row>
    <row r="32641" spans="1:2" x14ac:dyDescent="0.25">
      <c r="A32641">
        <v>4</v>
      </c>
      <c r="B32641" t="str">
        <f>VLOOKUP($A32641,Feuil1!$A:$B,2,FALSE)</f>
        <v>d</v>
      </c>
    </row>
    <row r="32642" spans="1:2" x14ac:dyDescent="0.25">
      <c r="A32642">
        <v>4</v>
      </c>
      <c r="B32642" t="str">
        <f>VLOOKUP($A32642,Feuil1!$A:$B,2,FALSE)</f>
        <v>d</v>
      </c>
    </row>
    <row r="32643" spans="1:2" x14ac:dyDescent="0.25">
      <c r="A32643">
        <v>4</v>
      </c>
      <c r="B32643" t="str">
        <f>VLOOKUP($A32643,Feuil1!$A:$B,2,FALSE)</f>
        <v>d</v>
      </c>
    </row>
    <row r="32644" spans="1:2" x14ac:dyDescent="0.25">
      <c r="A32644">
        <v>4</v>
      </c>
      <c r="B32644" t="str">
        <f>VLOOKUP($A32644,Feuil1!$A:$B,2,FALSE)</f>
        <v>d</v>
      </c>
    </row>
    <row r="32645" spans="1:2" x14ac:dyDescent="0.25">
      <c r="A32645">
        <v>4</v>
      </c>
      <c r="B32645" t="str">
        <f>VLOOKUP($A32645,Feuil1!$A:$B,2,FALSE)</f>
        <v>d</v>
      </c>
    </row>
    <row r="32646" spans="1:2" x14ac:dyDescent="0.25">
      <c r="A32646">
        <v>4</v>
      </c>
      <c r="B32646" t="str">
        <f>VLOOKUP($A32646,Feuil1!$A:$B,2,FALSE)</f>
        <v>d</v>
      </c>
    </row>
    <row r="32647" spans="1:2" x14ac:dyDescent="0.25">
      <c r="A32647">
        <v>4</v>
      </c>
      <c r="B32647" t="str">
        <f>VLOOKUP($A32647,Feuil1!$A:$B,2,FALSE)</f>
        <v>d</v>
      </c>
    </row>
    <row r="32648" spans="1:2" x14ac:dyDescent="0.25">
      <c r="A32648">
        <v>4</v>
      </c>
      <c r="B32648" t="str">
        <f>VLOOKUP($A32648,Feuil1!$A:$B,2,FALSE)</f>
        <v>d</v>
      </c>
    </row>
    <row r="32649" spans="1:2" x14ac:dyDescent="0.25">
      <c r="A32649">
        <v>4</v>
      </c>
      <c r="B32649" t="str">
        <f>VLOOKUP($A32649,Feuil1!$A:$B,2,FALSE)</f>
        <v>d</v>
      </c>
    </row>
    <row r="32650" spans="1:2" x14ac:dyDescent="0.25">
      <c r="A32650">
        <v>4</v>
      </c>
      <c r="B32650" t="str">
        <f>VLOOKUP($A32650,Feuil1!$A:$B,2,FALSE)</f>
        <v>d</v>
      </c>
    </row>
    <row r="32651" spans="1:2" x14ac:dyDescent="0.25">
      <c r="A32651">
        <v>4</v>
      </c>
      <c r="B32651" t="str">
        <f>VLOOKUP($A32651,Feuil1!$A:$B,2,FALSE)</f>
        <v>d</v>
      </c>
    </row>
    <row r="32652" spans="1:2" x14ac:dyDescent="0.25">
      <c r="A32652">
        <v>4</v>
      </c>
      <c r="B32652" t="str">
        <f>VLOOKUP($A32652,Feuil1!$A:$B,2,FALSE)</f>
        <v>d</v>
      </c>
    </row>
    <row r="32653" spans="1:2" x14ac:dyDescent="0.25">
      <c r="A32653">
        <v>4</v>
      </c>
      <c r="B32653" t="str">
        <f>VLOOKUP($A32653,Feuil1!$A:$B,2,FALSE)</f>
        <v>d</v>
      </c>
    </row>
    <row r="32654" spans="1:2" x14ac:dyDescent="0.25">
      <c r="A32654">
        <v>4</v>
      </c>
      <c r="B32654" t="str">
        <f>VLOOKUP($A32654,Feuil1!$A:$B,2,FALSE)</f>
        <v>d</v>
      </c>
    </row>
    <row r="32655" spans="1:2" x14ac:dyDescent="0.25">
      <c r="A32655">
        <v>4</v>
      </c>
      <c r="B32655" t="str">
        <f>VLOOKUP($A32655,Feuil1!$A:$B,2,FALSE)</f>
        <v>d</v>
      </c>
    </row>
    <row r="32656" spans="1:2" x14ac:dyDescent="0.25">
      <c r="A32656">
        <v>4</v>
      </c>
      <c r="B32656" t="str">
        <f>VLOOKUP($A32656,Feuil1!$A:$B,2,FALSE)</f>
        <v>d</v>
      </c>
    </row>
    <row r="32657" spans="1:2" x14ac:dyDescent="0.25">
      <c r="A32657">
        <v>4</v>
      </c>
      <c r="B32657" t="str">
        <f>VLOOKUP($A32657,Feuil1!$A:$B,2,FALSE)</f>
        <v>d</v>
      </c>
    </row>
    <row r="32658" spans="1:2" x14ac:dyDescent="0.25">
      <c r="A32658">
        <v>4</v>
      </c>
      <c r="B32658" t="str">
        <f>VLOOKUP($A32658,Feuil1!$A:$B,2,FALSE)</f>
        <v>d</v>
      </c>
    </row>
    <row r="32659" spans="1:2" x14ac:dyDescent="0.25">
      <c r="A32659">
        <v>4</v>
      </c>
      <c r="B32659" t="str">
        <f>VLOOKUP($A32659,Feuil1!$A:$B,2,FALSE)</f>
        <v>d</v>
      </c>
    </row>
    <row r="32660" spans="1:2" x14ac:dyDescent="0.25">
      <c r="A32660">
        <v>4</v>
      </c>
      <c r="B32660" t="str">
        <f>VLOOKUP($A32660,Feuil1!$A:$B,2,FALSE)</f>
        <v>d</v>
      </c>
    </row>
    <row r="32661" spans="1:2" x14ac:dyDescent="0.25">
      <c r="A32661">
        <v>4</v>
      </c>
      <c r="B32661" t="str">
        <f>VLOOKUP($A32661,Feuil1!$A:$B,2,FALSE)</f>
        <v>d</v>
      </c>
    </row>
    <row r="32662" spans="1:2" x14ac:dyDescent="0.25">
      <c r="A32662">
        <v>4</v>
      </c>
      <c r="B32662" t="str">
        <f>VLOOKUP($A32662,Feuil1!$A:$B,2,FALSE)</f>
        <v>d</v>
      </c>
    </row>
    <row r="32663" spans="1:2" x14ac:dyDescent="0.25">
      <c r="A32663">
        <v>4</v>
      </c>
      <c r="B32663" t="str">
        <f>VLOOKUP($A32663,Feuil1!$A:$B,2,FALSE)</f>
        <v>d</v>
      </c>
    </row>
    <row r="32664" spans="1:2" x14ac:dyDescent="0.25">
      <c r="A32664">
        <v>4</v>
      </c>
      <c r="B32664" t="str">
        <f>VLOOKUP($A32664,Feuil1!$A:$B,2,FALSE)</f>
        <v>d</v>
      </c>
    </row>
    <row r="32665" spans="1:2" x14ac:dyDescent="0.25">
      <c r="A32665">
        <v>4</v>
      </c>
      <c r="B32665" t="str">
        <f>VLOOKUP($A32665,Feuil1!$A:$B,2,FALSE)</f>
        <v>d</v>
      </c>
    </row>
    <row r="32666" spans="1:2" x14ac:dyDescent="0.25">
      <c r="A32666">
        <v>4</v>
      </c>
      <c r="B32666" t="str">
        <f>VLOOKUP($A32666,Feuil1!$A:$B,2,FALSE)</f>
        <v>d</v>
      </c>
    </row>
    <row r="32667" spans="1:2" x14ac:dyDescent="0.25">
      <c r="A32667">
        <v>4</v>
      </c>
      <c r="B32667" t="str">
        <f>VLOOKUP($A32667,Feuil1!$A:$B,2,FALSE)</f>
        <v>d</v>
      </c>
    </row>
    <row r="32668" spans="1:2" x14ac:dyDescent="0.25">
      <c r="A32668">
        <v>4</v>
      </c>
      <c r="B32668" t="str">
        <f>VLOOKUP($A32668,Feuil1!$A:$B,2,FALSE)</f>
        <v>d</v>
      </c>
    </row>
    <row r="32669" spans="1:2" x14ac:dyDescent="0.25">
      <c r="A32669">
        <v>4</v>
      </c>
      <c r="B32669" t="str">
        <f>VLOOKUP($A32669,Feuil1!$A:$B,2,FALSE)</f>
        <v>d</v>
      </c>
    </row>
    <row r="32670" spans="1:2" x14ac:dyDescent="0.25">
      <c r="A32670">
        <v>4</v>
      </c>
      <c r="B32670" t="str">
        <f>VLOOKUP($A32670,Feuil1!$A:$B,2,FALSE)</f>
        <v>d</v>
      </c>
    </row>
    <row r="32671" spans="1:2" x14ac:dyDescent="0.25">
      <c r="A32671">
        <v>4</v>
      </c>
      <c r="B32671" t="str">
        <f>VLOOKUP($A32671,Feuil1!$A:$B,2,FALSE)</f>
        <v>d</v>
      </c>
    </row>
    <row r="32672" spans="1:2" x14ac:dyDescent="0.25">
      <c r="A32672">
        <v>4</v>
      </c>
      <c r="B32672" t="str">
        <f>VLOOKUP($A32672,Feuil1!$A:$B,2,FALSE)</f>
        <v>d</v>
      </c>
    </row>
    <row r="32673" spans="1:2" x14ac:dyDescent="0.25">
      <c r="A32673">
        <v>4</v>
      </c>
      <c r="B32673" t="str">
        <f>VLOOKUP($A32673,Feuil1!$A:$B,2,FALSE)</f>
        <v>d</v>
      </c>
    </row>
    <row r="32674" spans="1:2" x14ac:dyDescent="0.25">
      <c r="A32674">
        <v>4</v>
      </c>
      <c r="B32674" t="str">
        <f>VLOOKUP($A32674,Feuil1!$A:$B,2,FALSE)</f>
        <v>d</v>
      </c>
    </row>
    <row r="32675" spans="1:2" x14ac:dyDescent="0.25">
      <c r="A32675">
        <v>4</v>
      </c>
      <c r="B32675" t="str">
        <f>VLOOKUP($A32675,Feuil1!$A:$B,2,FALSE)</f>
        <v>d</v>
      </c>
    </row>
    <row r="32676" spans="1:2" x14ac:dyDescent="0.25">
      <c r="A32676">
        <v>4</v>
      </c>
      <c r="B32676" t="str">
        <f>VLOOKUP($A32676,Feuil1!$A:$B,2,FALSE)</f>
        <v>d</v>
      </c>
    </row>
    <row r="32677" spans="1:2" x14ac:dyDescent="0.25">
      <c r="A32677">
        <v>4</v>
      </c>
      <c r="B32677" t="str">
        <f>VLOOKUP($A32677,Feuil1!$A:$B,2,FALSE)</f>
        <v>d</v>
      </c>
    </row>
    <row r="32678" spans="1:2" x14ac:dyDescent="0.25">
      <c r="A32678">
        <v>4</v>
      </c>
      <c r="B32678" t="str">
        <f>VLOOKUP($A32678,Feuil1!$A:$B,2,FALSE)</f>
        <v>d</v>
      </c>
    </row>
    <row r="32679" spans="1:2" x14ac:dyDescent="0.25">
      <c r="A32679">
        <v>4</v>
      </c>
      <c r="B32679" t="str">
        <f>VLOOKUP($A32679,Feuil1!$A:$B,2,FALSE)</f>
        <v>d</v>
      </c>
    </row>
    <row r="32680" spans="1:2" x14ac:dyDescent="0.25">
      <c r="A32680">
        <v>4</v>
      </c>
      <c r="B32680" t="str">
        <f>VLOOKUP($A32680,Feuil1!$A:$B,2,FALSE)</f>
        <v>d</v>
      </c>
    </row>
    <row r="32681" spans="1:2" x14ac:dyDescent="0.25">
      <c r="A32681">
        <v>4</v>
      </c>
      <c r="B32681" t="str">
        <f>VLOOKUP($A32681,Feuil1!$A:$B,2,FALSE)</f>
        <v>d</v>
      </c>
    </row>
    <row r="32682" spans="1:2" x14ac:dyDescent="0.25">
      <c r="A32682">
        <v>4</v>
      </c>
      <c r="B32682" t="str">
        <f>VLOOKUP($A32682,Feuil1!$A:$B,2,FALSE)</f>
        <v>d</v>
      </c>
    </row>
    <row r="32683" spans="1:2" x14ac:dyDescent="0.25">
      <c r="A32683">
        <v>4</v>
      </c>
      <c r="B32683" t="str">
        <f>VLOOKUP($A32683,Feuil1!$A:$B,2,FALSE)</f>
        <v>d</v>
      </c>
    </row>
    <row r="32684" spans="1:2" x14ac:dyDescent="0.25">
      <c r="A32684">
        <v>4</v>
      </c>
      <c r="B32684" t="str">
        <f>VLOOKUP($A32684,Feuil1!$A:$B,2,FALSE)</f>
        <v>d</v>
      </c>
    </row>
    <row r="32685" spans="1:2" x14ac:dyDescent="0.25">
      <c r="A32685">
        <v>4</v>
      </c>
      <c r="B32685" t="str">
        <f>VLOOKUP($A32685,Feuil1!$A:$B,2,FALSE)</f>
        <v>d</v>
      </c>
    </row>
    <row r="32686" spans="1:2" x14ac:dyDescent="0.25">
      <c r="A32686">
        <v>4</v>
      </c>
      <c r="B32686" t="str">
        <f>VLOOKUP($A32686,Feuil1!$A:$B,2,FALSE)</f>
        <v>d</v>
      </c>
    </row>
    <row r="32687" spans="1:2" x14ac:dyDescent="0.25">
      <c r="A32687">
        <v>4</v>
      </c>
      <c r="B32687" t="str">
        <f>VLOOKUP($A32687,Feuil1!$A:$B,2,FALSE)</f>
        <v>d</v>
      </c>
    </row>
    <row r="32688" spans="1:2" x14ac:dyDescent="0.25">
      <c r="A32688">
        <v>4</v>
      </c>
      <c r="B32688" t="str">
        <f>VLOOKUP($A32688,Feuil1!$A:$B,2,FALSE)</f>
        <v>d</v>
      </c>
    </row>
    <row r="32689" spans="1:2" x14ac:dyDescent="0.25">
      <c r="A32689">
        <v>4</v>
      </c>
      <c r="B32689" t="str">
        <f>VLOOKUP($A32689,Feuil1!$A:$B,2,FALSE)</f>
        <v>d</v>
      </c>
    </row>
    <row r="32690" spans="1:2" x14ac:dyDescent="0.25">
      <c r="A32690">
        <v>4</v>
      </c>
      <c r="B32690" t="str">
        <f>VLOOKUP($A32690,Feuil1!$A:$B,2,FALSE)</f>
        <v>d</v>
      </c>
    </row>
    <row r="32691" spans="1:2" x14ac:dyDescent="0.25">
      <c r="A32691">
        <v>4</v>
      </c>
      <c r="B32691" t="str">
        <f>VLOOKUP($A32691,Feuil1!$A:$B,2,FALSE)</f>
        <v>d</v>
      </c>
    </row>
    <row r="32692" spans="1:2" x14ac:dyDescent="0.25">
      <c r="A32692">
        <v>4</v>
      </c>
      <c r="B32692" t="str">
        <f>VLOOKUP($A32692,Feuil1!$A:$B,2,FALSE)</f>
        <v>d</v>
      </c>
    </row>
    <row r="32693" spans="1:2" x14ac:dyDescent="0.25">
      <c r="A32693">
        <v>4</v>
      </c>
      <c r="B32693" t="str">
        <f>VLOOKUP($A32693,Feuil1!$A:$B,2,FALSE)</f>
        <v>d</v>
      </c>
    </row>
    <row r="32694" spans="1:2" x14ac:dyDescent="0.25">
      <c r="A32694">
        <v>4</v>
      </c>
      <c r="B32694" t="str">
        <f>VLOOKUP($A32694,Feuil1!$A:$B,2,FALSE)</f>
        <v>d</v>
      </c>
    </row>
    <row r="32695" spans="1:2" x14ac:dyDescent="0.25">
      <c r="A32695">
        <v>4</v>
      </c>
      <c r="B32695" t="str">
        <f>VLOOKUP($A32695,Feuil1!$A:$B,2,FALSE)</f>
        <v>d</v>
      </c>
    </row>
    <row r="32696" spans="1:2" x14ac:dyDescent="0.25">
      <c r="A32696">
        <v>2</v>
      </c>
      <c r="B32696" t="str">
        <f>VLOOKUP($A32696,Feuil1!$A:$B,2,FALSE)</f>
        <v>b</v>
      </c>
    </row>
    <row r="32697" spans="1:2" x14ac:dyDescent="0.25">
      <c r="A32697">
        <v>5</v>
      </c>
      <c r="B32697" t="str">
        <f>VLOOKUP($A32697,Feuil1!$A:$B,2,FALSE)</f>
        <v>e</v>
      </c>
    </row>
    <row r="32698" spans="1:2" x14ac:dyDescent="0.25">
      <c r="A32698">
        <v>5</v>
      </c>
      <c r="B32698" t="str">
        <f>VLOOKUP($A32698,Feuil1!$A:$B,2,FALSE)</f>
        <v>e</v>
      </c>
    </row>
    <row r="32699" spans="1:2" x14ac:dyDescent="0.25">
      <c r="A32699">
        <v>5</v>
      </c>
      <c r="B32699" t="str">
        <f>VLOOKUP($A32699,Feuil1!$A:$B,2,FALSE)</f>
        <v>e</v>
      </c>
    </row>
    <row r="32700" spans="1:2" x14ac:dyDescent="0.25">
      <c r="A32700">
        <v>5</v>
      </c>
      <c r="B32700" t="str">
        <f>VLOOKUP($A32700,Feuil1!$A:$B,2,FALSE)</f>
        <v>e</v>
      </c>
    </row>
    <row r="32701" spans="1:2" x14ac:dyDescent="0.25">
      <c r="A32701">
        <v>5</v>
      </c>
      <c r="B32701" t="str">
        <f>VLOOKUP($A32701,Feuil1!$A:$B,2,FALSE)</f>
        <v>e</v>
      </c>
    </row>
    <row r="32702" spans="1:2" x14ac:dyDescent="0.25">
      <c r="A32702">
        <v>5</v>
      </c>
      <c r="B32702" t="str">
        <f>VLOOKUP($A32702,Feuil1!$A:$B,2,FALSE)</f>
        <v>e</v>
      </c>
    </row>
    <row r="32703" spans="1:2" x14ac:dyDescent="0.25">
      <c r="A32703">
        <v>5</v>
      </c>
      <c r="B32703" t="str">
        <f>VLOOKUP($A32703,Feuil1!$A:$B,2,FALSE)</f>
        <v>e</v>
      </c>
    </row>
    <row r="32704" spans="1:2" x14ac:dyDescent="0.25">
      <c r="A32704">
        <v>5</v>
      </c>
      <c r="B32704" t="str">
        <f>VLOOKUP($A32704,Feuil1!$A:$B,2,FALSE)</f>
        <v>e</v>
      </c>
    </row>
    <row r="32705" spans="1:2" x14ac:dyDescent="0.25">
      <c r="A32705">
        <v>5</v>
      </c>
      <c r="B32705" t="str">
        <f>VLOOKUP($A32705,Feuil1!$A:$B,2,FALSE)</f>
        <v>e</v>
      </c>
    </row>
    <row r="32706" spans="1:2" x14ac:dyDescent="0.25">
      <c r="A32706">
        <v>5</v>
      </c>
      <c r="B32706" t="str">
        <f>VLOOKUP($A32706,Feuil1!$A:$B,2,FALSE)</f>
        <v>e</v>
      </c>
    </row>
    <row r="32707" spans="1:2" x14ac:dyDescent="0.25">
      <c r="A32707">
        <v>5</v>
      </c>
      <c r="B32707" t="str">
        <f>VLOOKUP($A32707,Feuil1!$A:$B,2,FALSE)</f>
        <v>e</v>
      </c>
    </row>
    <row r="32708" spans="1:2" x14ac:dyDescent="0.25">
      <c r="A32708">
        <v>5</v>
      </c>
      <c r="B32708" t="str">
        <f>VLOOKUP($A32708,Feuil1!$A:$B,2,FALSE)</f>
        <v>e</v>
      </c>
    </row>
    <row r="32709" spans="1:2" x14ac:dyDescent="0.25">
      <c r="A32709">
        <v>5</v>
      </c>
      <c r="B32709" t="str">
        <f>VLOOKUP($A32709,Feuil1!$A:$B,2,FALSE)</f>
        <v>e</v>
      </c>
    </row>
    <row r="32710" spans="1:2" x14ac:dyDescent="0.25">
      <c r="A32710">
        <v>5</v>
      </c>
      <c r="B32710" t="str">
        <f>VLOOKUP($A32710,Feuil1!$A:$B,2,FALSE)</f>
        <v>e</v>
      </c>
    </row>
    <row r="32711" spans="1:2" x14ac:dyDescent="0.25">
      <c r="A32711">
        <v>5</v>
      </c>
      <c r="B32711" t="str">
        <f>VLOOKUP($A32711,Feuil1!$A:$B,2,FALSE)</f>
        <v>e</v>
      </c>
    </row>
    <row r="32712" spans="1:2" x14ac:dyDescent="0.25">
      <c r="A32712">
        <v>5</v>
      </c>
      <c r="B32712" t="str">
        <f>VLOOKUP($A32712,Feuil1!$A:$B,2,FALSE)</f>
        <v>e</v>
      </c>
    </row>
    <row r="32713" spans="1:2" x14ac:dyDescent="0.25">
      <c r="A32713">
        <v>5</v>
      </c>
      <c r="B32713" t="str">
        <f>VLOOKUP($A32713,Feuil1!$A:$B,2,FALSE)</f>
        <v>e</v>
      </c>
    </row>
    <row r="32714" spans="1:2" x14ac:dyDescent="0.25">
      <c r="A32714">
        <v>5</v>
      </c>
      <c r="B32714" t="str">
        <f>VLOOKUP($A32714,Feuil1!$A:$B,2,FALSE)</f>
        <v>e</v>
      </c>
    </row>
    <row r="32715" spans="1:2" x14ac:dyDescent="0.25">
      <c r="A32715">
        <v>5</v>
      </c>
      <c r="B32715" t="str">
        <f>VLOOKUP($A32715,Feuil1!$A:$B,2,FALSE)</f>
        <v>e</v>
      </c>
    </row>
    <row r="32716" spans="1:2" x14ac:dyDescent="0.25">
      <c r="A32716">
        <v>5</v>
      </c>
      <c r="B32716" t="str">
        <f>VLOOKUP($A32716,Feuil1!$A:$B,2,FALSE)</f>
        <v>e</v>
      </c>
    </row>
    <row r="32717" spans="1:2" x14ac:dyDescent="0.25">
      <c r="A32717">
        <v>5</v>
      </c>
      <c r="B32717" t="str">
        <f>VLOOKUP($A32717,Feuil1!$A:$B,2,FALSE)</f>
        <v>e</v>
      </c>
    </row>
    <row r="32718" spans="1:2" x14ac:dyDescent="0.25">
      <c r="A32718">
        <v>5</v>
      </c>
      <c r="B32718" t="str">
        <f>VLOOKUP($A32718,Feuil1!$A:$B,2,FALSE)</f>
        <v>e</v>
      </c>
    </row>
    <row r="32719" spans="1:2" x14ac:dyDescent="0.25">
      <c r="A32719">
        <v>5</v>
      </c>
      <c r="B32719" t="str">
        <f>VLOOKUP($A32719,Feuil1!$A:$B,2,FALSE)</f>
        <v>e</v>
      </c>
    </row>
    <row r="32720" spans="1:2" x14ac:dyDescent="0.25">
      <c r="A32720">
        <v>5</v>
      </c>
      <c r="B32720" t="str">
        <f>VLOOKUP($A32720,Feuil1!$A:$B,2,FALSE)</f>
        <v>e</v>
      </c>
    </row>
    <row r="32721" spans="1:2" x14ac:dyDescent="0.25">
      <c r="A32721">
        <v>5</v>
      </c>
      <c r="B32721" t="str">
        <f>VLOOKUP($A32721,Feuil1!$A:$B,2,FALSE)</f>
        <v>e</v>
      </c>
    </row>
    <row r="32722" spans="1:2" x14ac:dyDescent="0.25">
      <c r="A32722">
        <v>5</v>
      </c>
      <c r="B32722" t="str">
        <f>VLOOKUP($A32722,Feuil1!$A:$B,2,FALSE)</f>
        <v>e</v>
      </c>
    </row>
    <row r="32723" spans="1:2" x14ac:dyDescent="0.25">
      <c r="A32723">
        <v>5</v>
      </c>
      <c r="B32723" t="str">
        <f>VLOOKUP($A32723,Feuil1!$A:$B,2,FALSE)</f>
        <v>e</v>
      </c>
    </row>
    <row r="32724" spans="1:2" x14ac:dyDescent="0.25">
      <c r="A32724">
        <v>5</v>
      </c>
      <c r="B32724" t="str">
        <f>VLOOKUP($A32724,Feuil1!$A:$B,2,FALSE)</f>
        <v>e</v>
      </c>
    </row>
    <row r="32725" spans="1:2" x14ac:dyDescent="0.25">
      <c r="A32725">
        <v>5</v>
      </c>
      <c r="B32725" t="str">
        <f>VLOOKUP($A32725,Feuil1!$A:$B,2,FALSE)</f>
        <v>e</v>
      </c>
    </row>
    <row r="32726" spans="1:2" x14ac:dyDescent="0.25">
      <c r="A32726">
        <v>5</v>
      </c>
      <c r="B32726" t="str">
        <f>VLOOKUP($A32726,Feuil1!$A:$B,2,FALSE)</f>
        <v>e</v>
      </c>
    </row>
    <row r="32727" spans="1:2" x14ac:dyDescent="0.25">
      <c r="A32727">
        <v>5</v>
      </c>
      <c r="B32727" t="str">
        <f>VLOOKUP($A32727,Feuil1!$A:$B,2,FALSE)</f>
        <v>e</v>
      </c>
    </row>
    <row r="32728" spans="1:2" x14ac:dyDescent="0.25">
      <c r="A32728">
        <v>5</v>
      </c>
      <c r="B32728" t="str">
        <f>VLOOKUP($A32728,Feuil1!$A:$B,2,FALSE)</f>
        <v>e</v>
      </c>
    </row>
    <row r="32729" spans="1:2" x14ac:dyDescent="0.25">
      <c r="A32729">
        <v>5</v>
      </c>
      <c r="B32729" t="str">
        <f>VLOOKUP($A32729,Feuil1!$A:$B,2,FALSE)</f>
        <v>e</v>
      </c>
    </row>
    <row r="32730" spans="1:2" x14ac:dyDescent="0.25">
      <c r="A32730">
        <v>5</v>
      </c>
      <c r="B32730" t="str">
        <f>VLOOKUP($A32730,Feuil1!$A:$B,2,FALSE)</f>
        <v>e</v>
      </c>
    </row>
    <row r="32731" spans="1:2" x14ac:dyDescent="0.25">
      <c r="A32731">
        <v>5</v>
      </c>
      <c r="B32731" t="str">
        <f>VLOOKUP($A32731,Feuil1!$A:$B,2,FALSE)</f>
        <v>e</v>
      </c>
    </row>
    <row r="32732" spans="1:2" x14ac:dyDescent="0.25">
      <c r="A32732">
        <v>5</v>
      </c>
      <c r="B32732" t="str">
        <f>VLOOKUP($A32732,Feuil1!$A:$B,2,FALSE)</f>
        <v>e</v>
      </c>
    </row>
    <row r="32733" spans="1:2" x14ac:dyDescent="0.25">
      <c r="A32733">
        <v>5</v>
      </c>
      <c r="B32733" t="str">
        <f>VLOOKUP($A32733,Feuil1!$A:$B,2,FALSE)</f>
        <v>e</v>
      </c>
    </row>
    <row r="32734" spans="1:2" x14ac:dyDescent="0.25">
      <c r="A32734">
        <v>5</v>
      </c>
      <c r="B32734" t="str">
        <f>VLOOKUP($A32734,Feuil1!$A:$B,2,FALSE)</f>
        <v>e</v>
      </c>
    </row>
    <row r="32735" spans="1:2" x14ac:dyDescent="0.25">
      <c r="A32735">
        <v>5</v>
      </c>
      <c r="B32735" t="str">
        <f>VLOOKUP($A32735,Feuil1!$A:$B,2,FALSE)</f>
        <v>e</v>
      </c>
    </row>
    <row r="32736" spans="1:2" x14ac:dyDescent="0.25">
      <c r="A32736">
        <v>5</v>
      </c>
      <c r="B32736" t="str">
        <f>VLOOKUP($A32736,Feuil1!$A:$B,2,FALSE)</f>
        <v>e</v>
      </c>
    </row>
    <row r="32737" spans="1:2" x14ac:dyDescent="0.25">
      <c r="A32737">
        <v>5</v>
      </c>
      <c r="B32737" t="str">
        <f>VLOOKUP($A32737,Feuil1!$A:$B,2,FALSE)</f>
        <v>e</v>
      </c>
    </row>
    <row r="32738" spans="1:2" x14ac:dyDescent="0.25">
      <c r="A32738">
        <v>5</v>
      </c>
      <c r="B32738" t="str">
        <f>VLOOKUP($A32738,Feuil1!$A:$B,2,FALSE)</f>
        <v>e</v>
      </c>
    </row>
    <row r="32739" spans="1:2" x14ac:dyDescent="0.25">
      <c r="A32739">
        <v>5</v>
      </c>
      <c r="B32739" t="str">
        <f>VLOOKUP($A32739,Feuil1!$A:$B,2,FALSE)</f>
        <v>e</v>
      </c>
    </row>
    <row r="32740" spans="1:2" x14ac:dyDescent="0.25">
      <c r="A32740">
        <v>5</v>
      </c>
      <c r="B32740" t="str">
        <f>VLOOKUP($A32740,Feuil1!$A:$B,2,FALSE)</f>
        <v>e</v>
      </c>
    </row>
    <row r="32741" spans="1:2" x14ac:dyDescent="0.25">
      <c r="A32741">
        <v>5</v>
      </c>
      <c r="B32741" t="str">
        <f>VLOOKUP($A32741,Feuil1!$A:$B,2,FALSE)</f>
        <v>e</v>
      </c>
    </row>
    <row r="32742" spans="1:2" x14ac:dyDescent="0.25">
      <c r="A32742">
        <v>5</v>
      </c>
      <c r="B32742" t="str">
        <f>VLOOKUP($A32742,Feuil1!$A:$B,2,FALSE)</f>
        <v>e</v>
      </c>
    </row>
    <row r="32743" spans="1:2" x14ac:dyDescent="0.25">
      <c r="A32743">
        <v>5</v>
      </c>
      <c r="B32743" t="str">
        <f>VLOOKUP($A32743,Feuil1!$A:$B,2,FALSE)</f>
        <v>e</v>
      </c>
    </row>
    <row r="32744" spans="1:2" x14ac:dyDescent="0.25">
      <c r="A32744">
        <v>5</v>
      </c>
      <c r="B32744" t="str">
        <f>VLOOKUP($A32744,Feuil1!$A:$B,2,FALSE)</f>
        <v>e</v>
      </c>
    </row>
    <row r="32745" spans="1:2" x14ac:dyDescent="0.25">
      <c r="A32745">
        <v>5</v>
      </c>
      <c r="B32745" t="str">
        <f>VLOOKUP($A32745,Feuil1!$A:$B,2,FALSE)</f>
        <v>e</v>
      </c>
    </row>
    <row r="32746" spans="1:2" x14ac:dyDescent="0.25">
      <c r="A32746">
        <v>5</v>
      </c>
      <c r="B32746" t="str">
        <f>VLOOKUP($A32746,Feuil1!$A:$B,2,FALSE)</f>
        <v>e</v>
      </c>
    </row>
    <row r="32747" spans="1:2" x14ac:dyDescent="0.25">
      <c r="A32747">
        <v>5</v>
      </c>
      <c r="B32747" t="str">
        <f>VLOOKUP($A32747,Feuil1!$A:$B,2,FALSE)</f>
        <v>e</v>
      </c>
    </row>
    <row r="32748" spans="1:2" x14ac:dyDescent="0.25">
      <c r="A32748">
        <v>5</v>
      </c>
      <c r="B32748" t="str">
        <f>VLOOKUP($A32748,Feuil1!$A:$B,2,FALSE)</f>
        <v>e</v>
      </c>
    </row>
    <row r="32749" spans="1:2" x14ac:dyDescent="0.25">
      <c r="A32749">
        <v>5</v>
      </c>
      <c r="B32749" t="str">
        <f>VLOOKUP($A32749,Feuil1!$A:$B,2,FALSE)</f>
        <v>e</v>
      </c>
    </row>
    <row r="32750" spans="1:2" x14ac:dyDescent="0.25">
      <c r="A32750">
        <v>5</v>
      </c>
      <c r="B32750" t="str">
        <f>VLOOKUP($A32750,Feuil1!$A:$B,2,FALSE)</f>
        <v>e</v>
      </c>
    </row>
    <row r="32751" spans="1:2" x14ac:dyDescent="0.25">
      <c r="A32751">
        <v>5</v>
      </c>
      <c r="B32751" t="str">
        <f>VLOOKUP($A32751,Feuil1!$A:$B,2,FALSE)</f>
        <v>e</v>
      </c>
    </row>
    <row r="32752" spans="1:2" x14ac:dyDescent="0.25">
      <c r="A32752">
        <v>5</v>
      </c>
      <c r="B32752" t="str">
        <f>VLOOKUP($A32752,Feuil1!$A:$B,2,FALSE)</f>
        <v>e</v>
      </c>
    </row>
    <row r="32753" spans="1:2" x14ac:dyDescent="0.25">
      <c r="A32753">
        <v>5</v>
      </c>
      <c r="B32753" t="str">
        <f>VLOOKUP($A32753,Feuil1!$A:$B,2,FALSE)</f>
        <v>e</v>
      </c>
    </row>
    <row r="32754" spans="1:2" x14ac:dyDescent="0.25">
      <c r="A32754">
        <v>5</v>
      </c>
      <c r="B32754" t="str">
        <f>VLOOKUP($A32754,Feuil1!$A:$B,2,FALSE)</f>
        <v>e</v>
      </c>
    </row>
    <row r="32755" spans="1:2" x14ac:dyDescent="0.25">
      <c r="A32755">
        <v>5</v>
      </c>
      <c r="B32755" t="str">
        <f>VLOOKUP($A32755,Feuil1!$A:$B,2,FALSE)</f>
        <v>e</v>
      </c>
    </row>
    <row r="32756" spans="1:2" x14ac:dyDescent="0.25">
      <c r="A32756">
        <v>5</v>
      </c>
      <c r="B32756" t="str">
        <f>VLOOKUP($A32756,Feuil1!$A:$B,2,FALSE)</f>
        <v>e</v>
      </c>
    </row>
    <row r="32757" spans="1:2" x14ac:dyDescent="0.25">
      <c r="A32757">
        <v>5</v>
      </c>
      <c r="B32757" t="str">
        <f>VLOOKUP($A32757,Feuil1!$A:$B,2,FALSE)</f>
        <v>e</v>
      </c>
    </row>
    <row r="32758" spans="1:2" x14ac:dyDescent="0.25">
      <c r="A32758">
        <v>5</v>
      </c>
      <c r="B32758" t="str">
        <f>VLOOKUP($A32758,Feuil1!$A:$B,2,FALSE)</f>
        <v>e</v>
      </c>
    </row>
    <row r="32759" spans="1:2" x14ac:dyDescent="0.25">
      <c r="A32759">
        <v>5</v>
      </c>
      <c r="B32759" t="str">
        <f>VLOOKUP($A32759,Feuil1!$A:$B,2,FALSE)</f>
        <v>e</v>
      </c>
    </row>
    <row r="32760" spans="1:2" x14ac:dyDescent="0.25">
      <c r="A32760">
        <v>5</v>
      </c>
      <c r="B32760" t="str">
        <f>VLOOKUP($A32760,Feuil1!$A:$B,2,FALSE)</f>
        <v>e</v>
      </c>
    </row>
    <row r="32761" spans="1:2" x14ac:dyDescent="0.25">
      <c r="A32761">
        <v>5</v>
      </c>
      <c r="B32761" t="str">
        <f>VLOOKUP($A32761,Feuil1!$A:$B,2,FALSE)</f>
        <v>e</v>
      </c>
    </row>
    <row r="32762" spans="1:2" x14ac:dyDescent="0.25">
      <c r="A32762">
        <v>5</v>
      </c>
      <c r="B32762" t="str">
        <f>VLOOKUP($A32762,Feuil1!$A:$B,2,FALSE)</f>
        <v>e</v>
      </c>
    </row>
    <row r="32763" spans="1:2" x14ac:dyDescent="0.25">
      <c r="A32763">
        <v>5</v>
      </c>
      <c r="B32763" t="str">
        <f>VLOOKUP($A32763,Feuil1!$A:$B,2,FALSE)</f>
        <v>e</v>
      </c>
    </row>
    <row r="32764" spans="1:2" x14ac:dyDescent="0.25">
      <c r="A32764">
        <v>5</v>
      </c>
      <c r="B32764" t="str">
        <f>VLOOKUP($A32764,Feuil1!$A:$B,2,FALSE)</f>
        <v>e</v>
      </c>
    </row>
    <row r="32765" spans="1:2" x14ac:dyDescent="0.25">
      <c r="A32765">
        <v>5</v>
      </c>
      <c r="B32765" t="str">
        <f>VLOOKUP($A32765,Feuil1!$A:$B,2,FALSE)</f>
        <v>e</v>
      </c>
    </row>
    <row r="32766" spans="1:2" x14ac:dyDescent="0.25">
      <c r="A32766">
        <v>5</v>
      </c>
      <c r="B32766" t="str">
        <f>VLOOKUP($A32766,Feuil1!$A:$B,2,FALSE)</f>
        <v>e</v>
      </c>
    </row>
    <row r="32767" spans="1:2" x14ac:dyDescent="0.25">
      <c r="A32767">
        <v>5</v>
      </c>
      <c r="B32767" t="str">
        <f>VLOOKUP($A32767,Feuil1!$A:$B,2,FALSE)</f>
        <v>e</v>
      </c>
    </row>
    <row r="32768" spans="1:2" x14ac:dyDescent="0.25">
      <c r="A32768">
        <v>5</v>
      </c>
      <c r="B32768" t="str">
        <f>VLOOKUP($A32768,Feuil1!$A:$B,2,FALSE)</f>
        <v>e</v>
      </c>
    </row>
    <row r="32769" spans="1:2" x14ac:dyDescent="0.25">
      <c r="A32769">
        <v>5</v>
      </c>
      <c r="B32769" t="str">
        <f>VLOOKUP($A32769,Feuil1!$A:$B,2,FALSE)</f>
        <v>e</v>
      </c>
    </row>
    <row r="32770" spans="1:2" x14ac:dyDescent="0.25">
      <c r="A32770">
        <v>5</v>
      </c>
      <c r="B32770" t="str">
        <f>VLOOKUP($A32770,Feuil1!$A:$B,2,FALSE)</f>
        <v>e</v>
      </c>
    </row>
    <row r="32771" spans="1:2" x14ac:dyDescent="0.25">
      <c r="A32771">
        <v>5</v>
      </c>
      <c r="B32771" t="str">
        <f>VLOOKUP($A32771,Feuil1!$A:$B,2,FALSE)</f>
        <v>e</v>
      </c>
    </row>
    <row r="32772" spans="1:2" x14ac:dyDescent="0.25">
      <c r="A32772">
        <v>5</v>
      </c>
      <c r="B32772" t="str">
        <f>VLOOKUP($A32772,Feuil1!$A:$B,2,FALSE)</f>
        <v>e</v>
      </c>
    </row>
    <row r="32773" spans="1:2" x14ac:dyDescent="0.25">
      <c r="A32773">
        <v>5</v>
      </c>
      <c r="B32773" t="str">
        <f>VLOOKUP($A32773,Feuil1!$A:$B,2,FALSE)</f>
        <v>e</v>
      </c>
    </row>
    <row r="32774" spans="1:2" x14ac:dyDescent="0.25">
      <c r="A32774">
        <v>5</v>
      </c>
      <c r="B32774" t="str">
        <f>VLOOKUP($A32774,Feuil1!$A:$B,2,FALSE)</f>
        <v>e</v>
      </c>
    </row>
    <row r="32775" spans="1:2" x14ac:dyDescent="0.25">
      <c r="A32775">
        <v>5</v>
      </c>
      <c r="B32775" t="str">
        <f>VLOOKUP($A32775,Feuil1!$A:$B,2,FALSE)</f>
        <v>e</v>
      </c>
    </row>
    <row r="32776" spans="1:2" x14ac:dyDescent="0.25">
      <c r="A32776">
        <v>5</v>
      </c>
      <c r="B32776" t="str">
        <f>VLOOKUP($A32776,Feuil1!$A:$B,2,FALSE)</f>
        <v>e</v>
      </c>
    </row>
    <row r="32777" spans="1:2" x14ac:dyDescent="0.25">
      <c r="A32777">
        <v>5</v>
      </c>
      <c r="B32777" t="str">
        <f>VLOOKUP($A32777,Feuil1!$A:$B,2,FALSE)</f>
        <v>e</v>
      </c>
    </row>
    <row r="32778" spans="1:2" x14ac:dyDescent="0.25">
      <c r="A32778">
        <v>5</v>
      </c>
      <c r="B32778" t="str">
        <f>VLOOKUP($A32778,Feuil1!$A:$B,2,FALSE)</f>
        <v>e</v>
      </c>
    </row>
    <row r="32779" spans="1:2" x14ac:dyDescent="0.25">
      <c r="A32779">
        <v>5</v>
      </c>
      <c r="B32779" t="str">
        <f>VLOOKUP($A32779,Feuil1!$A:$B,2,FALSE)</f>
        <v>e</v>
      </c>
    </row>
    <row r="32780" spans="1:2" x14ac:dyDescent="0.25">
      <c r="A32780">
        <v>5</v>
      </c>
      <c r="B32780" t="str">
        <f>VLOOKUP($A32780,Feuil1!$A:$B,2,FALSE)</f>
        <v>e</v>
      </c>
    </row>
    <row r="32781" spans="1:2" x14ac:dyDescent="0.25">
      <c r="A32781">
        <v>5</v>
      </c>
      <c r="B32781" t="str">
        <f>VLOOKUP($A32781,Feuil1!$A:$B,2,FALSE)</f>
        <v>e</v>
      </c>
    </row>
    <row r="32782" spans="1:2" x14ac:dyDescent="0.25">
      <c r="A32782">
        <v>5</v>
      </c>
      <c r="B32782" t="str">
        <f>VLOOKUP($A32782,Feuil1!$A:$B,2,FALSE)</f>
        <v>e</v>
      </c>
    </row>
    <row r="32783" spans="1:2" x14ac:dyDescent="0.25">
      <c r="A32783">
        <v>5</v>
      </c>
      <c r="B32783" t="str">
        <f>VLOOKUP($A32783,Feuil1!$A:$B,2,FALSE)</f>
        <v>e</v>
      </c>
    </row>
    <row r="32784" spans="1:2" x14ac:dyDescent="0.25">
      <c r="A32784">
        <v>5</v>
      </c>
      <c r="B32784" t="str">
        <f>VLOOKUP($A32784,Feuil1!$A:$B,2,FALSE)</f>
        <v>e</v>
      </c>
    </row>
    <row r="32785" spans="1:2" x14ac:dyDescent="0.25">
      <c r="A32785">
        <v>5</v>
      </c>
      <c r="B32785" t="str">
        <f>VLOOKUP($A32785,Feuil1!$A:$B,2,FALSE)</f>
        <v>e</v>
      </c>
    </row>
    <row r="32786" spans="1:2" x14ac:dyDescent="0.25">
      <c r="A32786">
        <v>5</v>
      </c>
      <c r="B32786" t="str">
        <f>VLOOKUP($A32786,Feuil1!$A:$B,2,FALSE)</f>
        <v>e</v>
      </c>
    </row>
    <row r="32787" spans="1:2" x14ac:dyDescent="0.25">
      <c r="A32787">
        <v>5</v>
      </c>
      <c r="B32787" t="str">
        <f>VLOOKUP($A32787,Feuil1!$A:$B,2,FALSE)</f>
        <v>e</v>
      </c>
    </row>
    <row r="32788" spans="1:2" x14ac:dyDescent="0.25">
      <c r="A32788">
        <v>5</v>
      </c>
      <c r="B32788" t="str">
        <f>VLOOKUP($A32788,Feuil1!$A:$B,2,FALSE)</f>
        <v>e</v>
      </c>
    </row>
    <row r="32789" spans="1:2" x14ac:dyDescent="0.25">
      <c r="A32789">
        <v>5</v>
      </c>
      <c r="B32789" t="str">
        <f>VLOOKUP($A32789,Feuil1!$A:$B,2,FALSE)</f>
        <v>e</v>
      </c>
    </row>
    <row r="32790" spans="1:2" x14ac:dyDescent="0.25">
      <c r="A32790">
        <v>5</v>
      </c>
      <c r="B32790" t="str">
        <f>VLOOKUP($A32790,Feuil1!$A:$B,2,FALSE)</f>
        <v>e</v>
      </c>
    </row>
    <row r="32791" spans="1:2" x14ac:dyDescent="0.25">
      <c r="A32791">
        <v>5</v>
      </c>
      <c r="B32791" t="str">
        <f>VLOOKUP($A32791,Feuil1!$A:$B,2,FALSE)</f>
        <v>e</v>
      </c>
    </row>
    <row r="32792" spans="1:2" x14ac:dyDescent="0.25">
      <c r="A32792">
        <v>5</v>
      </c>
      <c r="B32792" t="str">
        <f>VLOOKUP($A32792,Feuil1!$A:$B,2,FALSE)</f>
        <v>e</v>
      </c>
    </row>
    <row r="32793" spans="1:2" x14ac:dyDescent="0.25">
      <c r="A32793">
        <v>5</v>
      </c>
      <c r="B32793" t="str">
        <f>VLOOKUP($A32793,Feuil1!$A:$B,2,FALSE)</f>
        <v>e</v>
      </c>
    </row>
    <row r="32794" spans="1:2" x14ac:dyDescent="0.25">
      <c r="A32794">
        <v>5</v>
      </c>
      <c r="B32794" t="str">
        <f>VLOOKUP($A32794,Feuil1!$A:$B,2,FALSE)</f>
        <v>e</v>
      </c>
    </row>
    <row r="32795" spans="1:2" x14ac:dyDescent="0.25">
      <c r="A32795">
        <v>5</v>
      </c>
      <c r="B32795" t="str">
        <f>VLOOKUP($A32795,Feuil1!$A:$B,2,FALSE)</f>
        <v>e</v>
      </c>
    </row>
    <row r="32796" spans="1:2" x14ac:dyDescent="0.25">
      <c r="A32796">
        <v>5</v>
      </c>
      <c r="B32796" t="str">
        <f>VLOOKUP($A32796,Feuil1!$A:$B,2,FALSE)</f>
        <v>e</v>
      </c>
    </row>
    <row r="32797" spans="1:2" x14ac:dyDescent="0.25">
      <c r="A32797">
        <v>5</v>
      </c>
      <c r="B32797" t="str">
        <f>VLOOKUP($A32797,Feuil1!$A:$B,2,FALSE)</f>
        <v>e</v>
      </c>
    </row>
    <row r="32798" spans="1:2" x14ac:dyDescent="0.25">
      <c r="A32798">
        <v>5</v>
      </c>
      <c r="B32798" t="str">
        <f>VLOOKUP($A32798,Feuil1!$A:$B,2,FALSE)</f>
        <v>e</v>
      </c>
    </row>
    <row r="32799" spans="1:2" x14ac:dyDescent="0.25">
      <c r="A32799">
        <v>5</v>
      </c>
      <c r="B32799" t="str">
        <f>VLOOKUP($A32799,Feuil1!$A:$B,2,FALSE)</f>
        <v>e</v>
      </c>
    </row>
    <row r="32800" spans="1:2" x14ac:dyDescent="0.25">
      <c r="A32800">
        <v>5</v>
      </c>
      <c r="B32800" t="str">
        <f>VLOOKUP($A32800,Feuil1!$A:$B,2,FALSE)</f>
        <v>e</v>
      </c>
    </row>
    <row r="32801" spans="1:2" x14ac:dyDescent="0.25">
      <c r="A32801">
        <v>5</v>
      </c>
      <c r="B32801" t="str">
        <f>VLOOKUP($A32801,Feuil1!$A:$B,2,FALSE)</f>
        <v>e</v>
      </c>
    </row>
    <row r="32802" spans="1:2" x14ac:dyDescent="0.25">
      <c r="A32802">
        <v>5</v>
      </c>
      <c r="B32802" t="str">
        <f>VLOOKUP($A32802,Feuil1!$A:$B,2,FALSE)</f>
        <v>e</v>
      </c>
    </row>
    <row r="32803" spans="1:2" x14ac:dyDescent="0.25">
      <c r="A32803">
        <v>5</v>
      </c>
      <c r="B32803" t="str">
        <f>VLOOKUP($A32803,Feuil1!$A:$B,2,FALSE)</f>
        <v>e</v>
      </c>
    </row>
    <row r="32804" spans="1:2" x14ac:dyDescent="0.25">
      <c r="A32804">
        <v>5</v>
      </c>
      <c r="B32804" t="str">
        <f>VLOOKUP($A32804,Feuil1!$A:$B,2,FALSE)</f>
        <v>e</v>
      </c>
    </row>
    <row r="32805" spans="1:2" x14ac:dyDescent="0.25">
      <c r="A32805">
        <v>5</v>
      </c>
      <c r="B32805" t="str">
        <f>VLOOKUP($A32805,Feuil1!$A:$B,2,FALSE)</f>
        <v>e</v>
      </c>
    </row>
    <row r="32806" spans="1:2" x14ac:dyDescent="0.25">
      <c r="A32806">
        <v>5</v>
      </c>
      <c r="B32806" t="str">
        <f>VLOOKUP($A32806,Feuil1!$A:$B,2,FALSE)</f>
        <v>e</v>
      </c>
    </row>
    <row r="32807" spans="1:2" x14ac:dyDescent="0.25">
      <c r="A32807">
        <v>5</v>
      </c>
      <c r="B32807" t="str">
        <f>VLOOKUP($A32807,Feuil1!$A:$B,2,FALSE)</f>
        <v>e</v>
      </c>
    </row>
    <row r="32808" spans="1:2" x14ac:dyDescent="0.25">
      <c r="A32808">
        <v>5</v>
      </c>
      <c r="B32808" t="str">
        <f>VLOOKUP($A32808,Feuil1!$A:$B,2,FALSE)</f>
        <v>e</v>
      </c>
    </row>
    <row r="32809" spans="1:2" x14ac:dyDescent="0.25">
      <c r="A32809">
        <v>5</v>
      </c>
      <c r="B32809" t="str">
        <f>VLOOKUP($A32809,Feuil1!$A:$B,2,FALSE)</f>
        <v>e</v>
      </c>
    </row>
    <row r="32810" spans="1:2" x14ac:dyDescent="0.25">
      <c r="A32810">
        <v>5</v>
      </c>
      <c r="B32810" t="str">
        <f>VLOOKUP($A32810,Feuil1!$A:$B,2,FALSE)</f>
        <v>e</v>
      </c>
    </row>
    <row r="32811" spans="1:2" x14ac:dyDescent="0.25">
      <c r="A32811">
        <v>5</v>
      </c>
      <c r="B32811" t="str">
        <f>VLOOKUP($A32811,Feuil1!$A:$B,2,FALSE)</f>
        <v>e</v>
      </c>
    </row>
    <row r="32812" spans="1:2" x14ac:dyDescent="0.25">
      <c r="A32812">
        <v>5</v>
      </c>
      <c r="B32812" t="str">
        <f>VLOOKUP($A32812,Feuil1!$A:$B,2,FALSE)</f>
        <v>e</v>
      </c>
    </row>
    <row r="32813" spans="1:2" x14ac:dyDescent="0.25">
      <c r="A32813">
        <v>5</v>
      </c>
      <c r="B32813" t="str">
        <f>VLOOKUP($A32813,Feuil1!$A:$B,2,FALSE)</f>
        <v>e</v>
      </c>
    </row>
    <row r="32814" spans="1:2" x14ac:dyDescent="0.25">
      <c r="A32814">
        <v>5</v>
      </c>
      <c r="B32814" t="str">
        <f>VLOOKUP($A32814,Feuil1!$A:$B,2,FALSE)</f>
        <v>e</v>
      </c>
    </row>
    <row r="32815" spans="1:2" x14ac:dyDescent="0.25">
      <c r="A32815">
        <v>5</v>
      </c>
      <c r="B32815" t="str">
        <f>VLOOKUP($A32815,Feuil1!$A:$B,2,FALSE)</f>
        <v>e</v>
      </c>
    </row>
    <row r="32816" spans="1:2" x14ac:dyDescent="0.25">
      <c r="A32816">
        <v>5</v>
      </c>
      <c r="B32816" t="str">
        <f>VLOOKUP($A32816,Feuil1!$A:$B,2,FALSE)</f>
        <v>e</v>
      </c>
    </row>
    <row r="32817" spans="1:2" x14ac:dyDescent="0.25">
      <c r="A32817">
        <v>5</v>
      </c>
      <c r="B32817" t="str">
        <f>VLOOKUP($A32817,Feuil1!$A:$B,2,FALSE)</f>
        <v>e</v>
      </c>
    </row>
    <row r="32818" spans="1:2" x14ac:dyDescent="0.25">
      <c r="A32818">
        <v>5</v>
      </c>
      <c r="B32818" t="str">
        <f>VLOOKUP($A32818,Feuil1!$A:$B,2,FALSE)</f>
        <v>e</v>
      </c>
    </row>
    <row r="32819" spans="1:2" x14ac:dyDescent="0.25">
      <c r="A32819">
        <v>5</v>
      </c>
      <c r="B32819" t="str">
        <f>VLOOKUP($A32819,Feuil1!$A:$B,2,FALSE)</f>
        <v>e</v>
      </c>
    </row>
    <row r="32820" spans="1:2" x14ac:dyDescent="0.25">
      <c r="A32820">
        <v>5</v>
      </c>
      <c r="B32820" t="str">
        <f>VLOOKUP($A32820,Feuil1!$A:$B,2,FALSE)</f>
        <v>e</v>
      </c>
    </row>
    <row r="32821" spans="1:2" x14ac:dyDescent="0.25">
      <c r="A32821">
        <v>5</v>
      </c>
      <c r="B32821" t="str">
        <f>VLOOKUP($A32821,Feuil1!$A:$B,2,FALSE)</f>
        <v>e</v>
      </c>
    </row>
    <row r="32822" spans="1:2" x14ac:dyDescent="0.25">
      <c r="A32822">
        <v>5</v>
      </c>
      <c r="B32822" t="str">
        <f>VLOOKUP($A32822,Feuil1!$A:$B,2,FALSE)</f>
        <v>e</v>
      </c>
    </row>
    <row r="32823" spans="1:2" x14ac:dyDescent="0.25">
      <c r="A32823">
        <v>5</v>
      </c>
      <c r="B32823" t="str">
        <f>VLOOKUP($A32823,Feuil1!$A:$B,2,FALSE)</f>
        <v>e</v>
      </c>
    </row>
    <row r="32824" spans="1:2" x14ac:dyDescent="0.25">
      <c r="A32824">
        <v>5</v>
      </c>
      <c r="B32824" t="str">
        <f>VLOOKUP($A32824,Feuil1!$A:$B,2,FALSE)</f>
        <v>e</v>
      </c>
    </row>
    <row r="32825" spans="1:2" x14ac:dyDescent="0.25">
      <c r="A32825">
        <v>5</v>
      </c>
      <c r="B32825" t="str">
        <f>VLOOKUP($A32825,Feuil1!$A:$B,2,FALSE)</f>
        <v>e</v>
      </c>
    </row>
    <row r="32826" spans="1:2" x14ac:dyDescent="0.25">
      <c r="A32826">
        <v>5</v>
      </c>
      <c r="B32826" t="str">
        <f>VLOOKUP($A32826,Feuil1!$A:$B,2,FALSE)</f>
        <v>e</v>
      </c>
    </row>
    <row r="32827" spans="1:2" x14ac:dyDescent="0.25">
      <c r="A32827">
        <v>5</v>
      </c>
      <c r="B32827" t="str">
        <f>VLOOKUP($A32827,Feuil1!$A:$B,2,FALSE)</f>
        <v>e</v>
      </c>
    </row>
    <row r="32828" spans="1:2" x14ac:dyDescent="0.25">
      <c r="A32828">
        <v>5</v>
      </c>
      <c r="B32828" t="str">
        <f>VLOOKUP($A32828,Feuil1!$A:$B,2,FALSE)</f>
        <v>e</v>
      </c>
    </row>
    <row r="32829" spans="1:2" x14ac:dyDescent="0.25">
      <c r="A32829">
        <v>5</v>
      </c>
      <c r="B32829" t="str">
        <f>VLOOKUP($A32829,Feuil1!$A:$B,2,FALSE)</f>
        <v>e</v>
      </c>
    </row>
    <row r="32830" spans="1:2" x14ac:dyDescent="0.25">
      <c r="A32830">
        <v>5</v>
      </c>
      <c r="B32830" t="str">
        <f>VLOOKUP($A32830,Feuil1!$A:$B,2,FALSE)</f>
        <v>e</v>
      </c>
    </row>
    <row r="32831" spans="1:2" x14ac:dyDescent="0.25">
      <c r="A32831">
        <v>5</v>
      </c>
      <c r="B32831" t="str">
        <f>VLOOKUP($A32831,Feuil1!$A:$B,2,FALSE)</f>
        <v>e</v>
      </c>
    </row>
    <row r="32832" spans="1:2" x14ac:dyDescent="0.25">
      <c r="A32832">
        <v>5</v>
      </c>
      <c r="B32832" t="str">
        <f>VLOOKUP($A32832,Feuil1!$A:$B,2,FALSE)</f>
        <v>e</v>
      </c>
    </row>
    <row r="32833" spans="1:2" x14ac:dyDescent="0.25">
      <c r="A32833">
        <v>5</v>
      </c>
      <c r="B32833" t="str">
        <f>VLOOKUP($A32833,Feuil1!$A:$B,2,FALSE)</f>
        <v>e</v>
      </c>
    </row>
    <row r="32834" spans="1:2" x14ac:dyDescent="0.25">
      <c r="A32834">
        <v>5</v>
      </c>
      <c r="B32834" t="str">
        <f>VLOOKUP($A32834,Feuil1!$A:$B,2,FALSE)</f>
        <v>e</v>
      </c>
    </row>
    <row r="32835" spans="1:2" x14ac:dyDescent="0.25">
      <c r="A32835">
        <v>5</v>
      </c>
      <c r="B32835" t="str">
        <f>VLOOKUP($A32835,Feuil1!$A:$B,2,FALSE)</f>
        <v>e</v>
      </c>
    </row>
    <row r="32836" spans="1:2" x14ac:dyDescent="0.25">
      <c r="A32836">
        <v>5</v>
      </c>
      <c r="B32836" t="str">
        <f>VLOOKUP($A32836,Feuil1!$A:$B,2,FALSE)</f>
        <v>e</v>
      </c>
    </row>
    <row r="32837" spans="1:2" x14ac:dyDescent="0.25">
      <c r="A32837">
        <v>5</v>
      </c>
      <c r="B32837" t="str">
        <f>VLOOKUP($A32837,Feuil1!$A:$B,2,FALSE)</f>
        <v>e</v>
      </c>
    </row>
    <row r="32838" spans="1:2" x14ac:dyDescent="0.25">
      <c r="A32838">
        <v>5</v>
      </c>
      <c r="B32838" t="str">
        <f>VLOOKUP($A32838,Feuil1!$A:$B,2,FALSE)</f>
        <v>e</v>
      </c>
    </row>
    <row r="32839" spans="1:2" x14ac:dyDescent="0.25">
      <c r="A32839">
        <v>5</v>
      </c>
      <c r="B32839" t="str">
        <f>VLOOKUP($A32839,Feuil1!$A:$B,2,FALSE)</f>
        <v>e</v>
      </c>
    </row>
    <row r="32840" spans="1:2" x14ac:dyDescent="0.25">
      <c r="A32840">
        <v>5</v>
      </c>
      <c r="B32840" t="str">
        <f>VLOOKUP($A32840,Feuil1!$A:$B,2,FALSE)</f>
        <v>e</v>
      </c>
    </row>
    <row r="32841" spans="1:2" x14ac:dyDescent="0.25">
      <c r="A32841">
        <v>5</v>
      </c>
      <c r="B32841" t="str">
        <f>VLOOKUP($A32841,Feuil1!$A:$B,2,FALSE)</f>
        <v>e</v>
      </c>
    </row>
    <row r="32842" spans="1:2" x14ac:dyDescent="0.25">
      <c r="A32842">
        <v>5</v>
      </c>
      <c r="B32842" t="str">
        <f>VLOOKUP($A32842,Feuil1!$A:$B,2,FALSE)</f>
        <v>e</v>
      </c>
    </row>
    <row r="32843" spans="1:2" x14ac:dyDescent="0.25">
      <c r="A32843">
        <v>5</v>
      </c>
      <c r="B32843" t="str">
        <f>VLOOKUP($A32843,Feuil1!$A:$B,2,FALSE)</f>
        <v>e</v>
      </c>
    </row>
    <row r="32844" spans="1:2" x14ac:dyDescent="0.25">
      <c r="A32844">
        <v>5</v>
      </c>
      <c r="B32844" t="str">
        <f>VLOOKUP($A32844,Feuil1!$A:$B,2,FALSE)</f>
        <v>e</v>
      </c>
    </row>
    <row r="32845" spans="1:2" x14ac:dyDescent="0.25">
      <c r="A32845">
        <v>5</v>
      </c>
      <c r="B32845" t="str">
        <f>VLOOKUP($A32845,Feuil1!$A:$B,2,FALSE)</f>
        <v>e</v>
      </c>
    </row>
    <row r="32846" spans="1:2" x14ac:dyDescent="0.25">
      <c r="A32846">
        <v>5</v>
      </c>
      <c r="B32846" t="str">
        <f>VLOOKUP($A32846,Feuil1!$A:$B,2,FALSE)</f>
        <v>e</v>
      </c>
    </row>
    <row r="32847" spans="1:2" x14ac:dyDescent="0.25">
      <c r="A32847">
        <v>5</v>
      </c>
      <c r="B32847" t="str">
        <f>VLOOKUP($A32847,Feuil1!$A:$B,2,FALSE)</f>
        <v>e</v>
      </c>
    </row>
    <row r="32848" spans="1:2" x14ac:dyDescent="0.25">
      <c r="A32848">
        <v>5</v>
      </c>
      <c r="B32848" t="str">
        <f>VLOOKUP($A32848,Feuil1!$A:$B,2,FALSE)</f>
        <v>e</v>
      </c>
    </row>
    <row r="32849" spans="1:2" x14ac:dyDescent="0.25">
      <c r="A32849">
        <v>5</v>
      </c>
      <c r="B32849" t="str">
        <f>VLOOKUP($A32849,Feuil1!$A:$B,2,FALSE)</f>
        <v>e</v>
      </c>
    </row>
    <row r="32850" spans="1:2" x14ac:dyDescent="0.25">
      <c r="A32850">
        <v>5</v>
      </c>
      <c r="B32850" t="str">
        <f>VLOOKUP($A32850,Feuil1!$A:$B,2,FALSE)</f>
        <v>e</v>
      </c>
    </row>
    <row r="32851" spans="1:2" x14ac:dyDescent="0.25">
      <c r="A32851">
        <v>5</v>
      </c>
      <c r="B32851" t="str">
        <f>VLOOKUP($A32851,Feuil1!$A:$B,2,FALSE)</f>
        <v>e</v>
      </c>
    </row>
    <row r="32852" spans="1:2" x14ac:dyDescent="0.25">
      <c r="A32852">
        <v>5</v>
      </c>
      <c r="B32852" t="str">
        <f>VLOOKUP($A32852,Feuil1!$A:$B,2,FALSE)</f>
        <v>e</v>
      </c>
    </row>
    <row r="32853" spans="1:2" x14ac:dyDescent="0.25">
      <c r="A32853">
        <v>5</v>
      </c>
      <c r="B32853" t="str">
        <f>VLOOKUP($A32853,Feuil1!$A:$B,2,FALSE)</f>
        <v>e</v>
      </c>
    </row>
    <row r="32854" spans="1:2" x14ac:dyDescent="0.25">
      <c r="A32854">
        <v>5</v>
      </c>
      <c r="B32854" t="str">
        <f>VLOOKUP($A32854,Feuil1!$A:$B,2,FALSE)</f>
        <v>e</v>
      </c>
    </row>
    <row r="32855" spans="1:2" x14ac:dyDescent="0.25">
      <c r="A32855">
        <v>5</v>
      </c>
      <c r="B32855" t="str">
        <f>VLOOKUP($A32855,Feuil1!$A:$B,2,FALSE)</f>
        <v>e</v>
      </c>
    </row>
    <row r="32856" spans="1:2" x14ac:dyDescent="0.25">
      <c r="A32856">
        <v>5</v>
      </c>
      <c r="B32856" t="str">
        <f>VLOOKUP($A32856,Feuil1!$A:$B,2,FALSE)</f>
        <v>e</v>
      </c>
    </row>
    <row r="32857" spans="1:2" x14ac:dyDescent="0.25">
      <c r="A32857">
        <v>5</v>
      </c>
      <c r="B32857" t="str">
        <f>VLOOKUP($A32857,Feuil1!$A:$B,2,FALSE)</f>
        <v>e</v>
      </c>
    </row>
    <row r="32858" spans="1:2" x14ac:dyDescent="0.25">
      <c r="A32858">
        <v>5</v>
      </c>
      <c r="B32858" t="str">
        <f>VLOOKUP($A32858,Feuil1!$A:$B,2,FALSE)</f>
        <v>e</v>
      </c>
    </row>
    <row r="32859" spans="1:2" x14ac:dyDescent="0.25">
      <c r="A32859">
        <v>5</v>
      </c>
      <c r="B32859" t="str">
        <f>VLOOKUP($A32859,Feuil1!$A:$B,2,FALSE)</f>
        <v>e</v>
      </c>
    </row>
    <row r="32860" spans="1:2" x14ac:dyDescent="0.25">
      <c r="A32860">
        <v>5</v>
      </c>
      <c r="B32860" t="str">
        <f>VLOOKUP($A32860,Feuil1!$A:$B,2,FALSE)</f>
        <v>e</v>
      </c>
    </row>
    <row r="32861" spans="1:2" x14ac:dyDescent="0.25">
      <c r="A32861">
        <v>5</v>
      </c>
      <c r="B32861" t="str">
        <f>VLOOKUP($A32861,Feuil1!$A:$B,2,FALSE)</f>
        <v>e</v>
      </c>
    </row>
    <row r="32862" spans="1:2" x14ac:dyDescent="0.25">
      <c r="A32862">
        <v>5</v>
      </c>
      <c r="B32862" t="str">
        <f>VLOOKUP($A32862,Feuil1!$A:$B,2,FALSE)</f>
        <v>e</v>
      </c>
    </row>
    <row r="32863" spans="1:2" x14ac:dyDescent="0.25">
      <c r="A32863">
        <v>5</v>
      </c>
      <c r="B32863" t="str">
        <f>VLOOKUP($A32863,Feuil1!$A:$B,2,FALSE)</f>
        <v>e</v>
      </c>
    </row>
    <row r="32864" spans="1:2" x14ac:dyDescent="0.25">
      <c r="A32864">
        <v>5</v>
      </c>
      <c r="B32864" t="str">
        <f>VLOOKUP($A32864,Feuil1!$A:$B,2,FALSE)</f>
        <v>e</v>
      </c>
    </row>
    <row r="32865" spans="1:2" x14ac:dyDescent="0.25">
      <c r="A32865">
        <v>5</v>
      </c>
      <c r="B32865" t="str">
        <f>VLOOKUP($A32865,Feuil1!$A:$B,2,FALSE)</f>
        <v>e</v>
      </c>
    </row>
    <row r="32866" spans="1:2" x14ac:dyDescent="0.25">
      <c r="A32866">
        <v>5</v>
      </c>
      <c r="B32866" t="str">
        <f>VLOOKUP($A32866,Feuil1!$A:$B,2,FALSE)</f>
        <v>e</v>
      </c>
    </row>
    <row r="32867" spans="1:2" x14ac:dyDescent="0.25">
      <c r="A32867">
        <v>5</v>
      </c>
      <c r="B32867" t="str">
        <f>VLOOKUP($A32867,Feuil1!$A:$B,2,FALSE)</f>
        <v>e</v>
      </c>
    </row>
    <row r="32868" spans="1:2" x14ac:dyDescent="0.25">
      <c r="A32868">
        <v>5</v>
      </c>
      <c r="B32868" t="str">
        <f>VLOOKUP($A32868,Feuil1!$A:$B,2,FALSE)</f>
        <v>e</v>
      </c>
    </row>
    <row r="32869" spans="1:2" x14ac:dyDescent="0.25">
      <c r="A32869">
        <v>5</v>
      </c>
      <c r="B32869" t="str">
        <f>VLOOKUP($A32869,Feuil1!$A:$B,2,FALSE)</f>
        <v>e</v>
      </c>
    </row>
    <row r="32870" spans="1:2" x14ac:dyDescent="0.25">
      <c r="A32870">
        <v>5</v>
      </c>
      <c r="B32870" t="str">
        <f>VLOOKUP($A32870,Feuil1!$A:$B,2,FALSE)</f>
        <v>e</v>
      </c>
    </row>
    <row r="32871" spans="1:2" x14ac:dyDescent="0.25">
      <c r="A32871">
        <v>5</v>
      </c>
      <c r="B32871" t="str">
        <f>VLOOKUP($A32871,Feuil1!$A:$B,2,FALSE)</f>
        <v>e</v>
      </c>
    </row>
    <row r="32872" spans="1:2" x14ac:dyDescent="0.25">
      <c r="A32872">
        <v>5</v>
      </c>
      <c r="B32872" t="str">
        <f>VLOOKUP($A32872,Feuil1!$A:$B,2,FALSE)</f>
        <v>e</v>
      </c>
    </row>
    <row r="32873" spans="1:2" x14ac:dyDescent="0.25">
      <c r="A32873">
        <v>5</v>
      </c>
      <c r="B32873" t="str">
        <f>VLOOKUP($A32873,Feuil1!$A:$B,2,FALSE)</f>
        <v>e</v>
      </c>
    </row>
    <row r="32874" spans="1:2" x14ac:dyDescent="0.25">
      <c r="A32874">
        <v>5</v>
      </c>
      <c r="B32874" t="str">
        <f>VLOOKUP($A32874,Feuil1!$A:$B,2,FALSE)</f>
        <v>e</v>
      </c>
    </row>
    <row r="32875" spans="1:2" x14ac:dyDescent="0.25">
      <c r="A32875">
        <v>5</v>
      </c>
      <c r="B32875" t="str">
        <f>VLOOKUP($A32875,Feuil1!$A:$B,2,FALSE)</f>
        <v>e</v>
      </c>
    </row>
    <row r="32876" spans="1:2" x14ac:dyDescent="0.25">
      <c r="A32876">
        <v>5</v>
      </c>
      <c r="B32876" t="str">
        <f>VLOOKUP($A32876,Feuil1!$A:$B,2,FALSE)</f>
        <v>e</v>
      </c>
    </row>
    <row r="32877" spans="1:2" x14ac:dyDescent="0.25">
      <c r="A32877">
        <v>5</v>
      </c>
      <c r="B32877" t="str">
        <f>VLOOKUP($A32877,Feuil1!$A:$B,2,FALSE)</f>
        <v>e</v>
      </c>
    </row>
    <row r="32878" spans="1:2" x14ac:dyDescent="0.25">
      <c r="A32878">
        <v>5</v>
      </c>
      <c r="B32878" t="str">
        <f>VLOOKUP($A32878,Feuil1!$A:$B,2,FALSE)</f>
        <v>e</v>
      </c>
    </row>
    <row r="32879" spans="1:2" x14ac:dyDescent="0.25">
      <c r="A32879">
        <v>5</v>
      </c>
      <c r="B32879" t="str">
        <f>VLOOKUP($A32879,Feuil1!$A:$B,2,FALSE)</f>
        <v>e</v>
      </c>
    </row>
    <row r="32880" spans="1:2" x14ac:dyDescent="0.25">
      <c r="A32880">
        <v>5</v>
      </c>
      <c r="B32880" t="str">
        <f>VLOOKUP($A32880,Feuil1!$A:$B,2,FALSE)</f>
        <v>e</v>
      </c>
    </row>
    <row r="32881" spans="1:2" x14ac:dyDescent="0.25">
      <c r="A32881">
        <v>5</v>
      </c>
      <c r="B32881" t="str">
        <f>VLOOKUP($A32881,Feuil1!$A:$B,2,FALSE)</f>
        <v>e</v>
      </c>
    </row>
    <row r="32882" spans="1:2" x14ac:dyDescent="0.25">
      <c r="A32882">
        <v>5</v>
      </c>
      <c r="B32882" t="str">
        <f>VLOOKUP($A32882,Feuil1!$A:$B,2,FALSE)</f>
        <v>e</v>
      </c>
    </row>
    <row r="32883" spans="1:2" x14ac:dyDescent="0.25">
      <c r="A32883">
        <v>5</v>
      </c>
      <c r="B32883" t="str">
        <f>VLOOKUP($A32883,Feuil1!$A:$B,2,FALSE)</f>
        <v>e</v>
      </c>
    </row>
    <row r="32884" spans="1:2" x14ac:dyDescent="0.25">
      <c r="A32884">
        <v>5</v>
      </c>
      <c r="B32884" t="str">
        <f>VLOOKUP($A32884,Feuil1!$A:$B,2,FALSE)</f>
        <v>e</v>
      </c>
    </row>
    <row r="32885" spans="1:2" x14ac:dyDescent="0.25">
      <c r="A32885">
        <v>5</v>
      </c>
      <c r="B32885" t="str">
        <f>VLOOKUP($A32885,Feuil1!$A:$B,2,FALSE)</f>
        <v>e</v>
      </c>
    </row>
    <row r="32886" spans="1:2" x14ac:dyDescent="0.25">
      <c r="A32886">
        <v>5</v>
      </c>
      <c r="B32886" t="str">
        <f>VLOOKUP($A32886,Feuil1!$A:$B,2,FALSE)</f>
        <v>e</v>
      </c>
    </row>
    <row r="32887" spans="1:2" x14ac:dyDescent="0.25">
      <c r="A32887">
        <v>5</v>
      </c>
      <c r="B32887" t="str">
        <f>VLOOKUP($A32887,Feuil1!$A:$B,2,FALSE)</f>
        <v>e</v>
      </c>
    </row>
    <row r="32888" spans="1:2" x14ac:dyDescent="0.25">
      <c r="A32888">
        <v>5</v>
      </c>
      <c r="B32888" t="str">
        <f>VLOOKUP($A32888,Feuil1!$A:$B,2,FALSE)</f>
        <v>e</v>
      </c>
    </row>
    <row r="32889" spans="1:2" x14ac:dyDescent="0.25">
      <c r="A32889">
        <v>5</v>
      </c>
      <c r="B32889" t="str">
        <f>VLOOKUP($A32889,Feuil1!$A:$B,2,FALSE)</f>
        <v>e</v>
      </c>
    </row>
    <row r="32890" spans="1:2" x14ac:dyDescent="0.25">
      <c r="A32890">
        <v>5</v>
      </c>
      <c r="B32890" t="str">
        <f>VLOOKUP($A32890,Feuil1!$A:$B,2,FALSE)</f>
        <v>e</v>
      </c>
    </row>
    <row r="32891" spans="1:2" x14ac:dyDescent="0.25">
      <c r="A32891">
        <v>5</v>
      </c>
      <c r="B32891" t="str">
        <f>VLOOKUP($A32891,Feuil1!$A:$B,2,FALSE)</f>
        <v>e</v>
      </c>
    </row>
    <row r="32892" spans="1:2" x14ac:dyDescent="0.25">
      <c r="A32892">
        <v>5</v>
      </c>
      <c r="B32892" t="str">
        <f>VLOOKUP($A32892,Feuil1!$A:$B,2,FALSE)</f>
        <v>e</v>
      </c>
    </row>
    <row r="32893" spans="1:2" x14ac:dyDescent="0.25">
      <c r="A32893">
        <v>5</v>
      </c>
      <c r="B32893" t="str">
        <f>VLOOKUP($A32893,Feuil1!$A:$B,2,FALSE)</f>
        <v>e</v>
      </c>
    </row>
    <row r="32894" spans="1:2" x14ac:dyDescent="0.25">
      <c r="A32894">
        <v>5</v>
      </c>
      <c r="B32894" t="str">
        <f>VLOOKUP($A32894,Feuil1!$A:$B,2,FALSE)</f>
        <v>e</v>
      </c>
    </row>
    <row r="32895" spans="1:2" x14ac:dyDescent="0.25">
      <c r="A32895">
        <v>5</v>
      </c>
      <c r="B32895" t="str">
        <f>VLOOKUP($A32895,Feuil1!$A:$B,2,FALSE)</f>
        <v>e</v>
      </c>
    </row>
    <row r="32896" spans="1:2" x14ac:dyDescent="0.25">
      <c r="A32896">
        <v>5</v>
      </c>
      <c r="B32896" t="str">
        <f>VLOOKUP($A32896,Feuil1!$A:$B,2,FALSE)</f>
        <v>e</v>
      </c>
    </row>
    <row r="32897" spans="1:2" x14ac:dyDescent="0.25">
      <c r="A32897">
        <v>5</v>
      </c>
      <c r="B32897" t="str">
        <f>VLOOKUP($A32897,Feuil1!$A:$B,2,FALSE)</f>
        <v>e</v>
      </c>
    </row>
    <row r="32898" spans="1:2" x14ac:dyDescent="0.25">
      <c r="A32898">
        <v>5</v>
      </c>
      <c r="B32898" t="str">
        <f>VLOOKUP($A32898,Feuil1!$A:$B,2,FALSE)</f>
        <v>e</v>
      </c>
    </row>
    <row r="32899" spans="1:2" x14ac:dyDescent="0.25">
      <c r="A32899">
        <v>5</v>
      </c>
      <c r="B32899" t="str">
        <f>VLOOKUP($A32899,Feuil1!$A:$B,2,FALSE)</f>
        <v>e</v>
      </c>
    </row>
    <row r="32900" spans="1:2" x14ac:dyDescent="0.25">
      <c r="A32900">
        <v>5</v>
      </c>
      <c r="B32900" t="str">
        <f>VLOOKUP($A32900,Feuil1!$A:$B,2,FALSE)</f>
        <v>e</v>
      </c>
    </row>
    <row r="32901" spans="1:2" x14ac:dyDescent="0.25">
      <c r="A32901">
        <v>5</v>
      </c>
      <c r="B32901" t="str">
        <f>VLOOKUP($A32901,Feuil1!$A:$B,2,FALSE)</f>
        <v>e</v>
      </c>
    </row>
    <row r="32902" spans="1:2" x14ac:dyDescent="0.25">
      <c r="A32902">
        <v>5</v>
      </c>
      <c r="B32902" t="str">
        <f>VLOOKUP($A32902,Feuil1!$A:$B,2,FALSE)</f>
        <v>e</v>
      </c>
    </row>
    <row r="32903" spans="1:2" x14ac:dyDescent="0.25">
      <c r="A32903">
        <v>5</v>
      </c>
      <c r="B32903" t="str">
        <f>VLOOKUP($A32903,Feuil1!$A:$B,2,FALSE)</f>
        <v>e</v>
      </c>
    </row>
    <row r="32904" spans="1:2" x14ac:dyDescent="0.25">
      <c r="A32904">
        <v>5</v>
      </c>
      <c r="B32904" t="str">
        <f>VLOOKUP($A32904,Feuil1!$A:$B,2,FALSE)</f>
        <v>e</v>
      </c>
    </row>
    <row r="32905" spans="1:2" x14ac:dyDescent="0.25">
      <c r="A32905">
        <v>5</v>
      </c>
      <c r="B32905" t="str">
        <f>VLOOKUP($A32905,Feuil1!$A:$B,2,FALSE)</f>
        <v>e</v>
      </c>
    </row>
    <row r="32906" spans="1:2" x14ac:dyDescent="0.25">
      <c r="A32906">
        <v>5</v>
      </c>
      <c r="B32906" t="str">
        <f>VLOOKUP($A32906,Feuil1!$A:$B,2,FALSE)</f>
        <v>e</v>
      </c>
    </row>
    <row r="32907" spans="1:2" x14ac:dyDescent="0.25">
      <c r="A32907">
        <v>5</v>
      </c>
      <c r="B32907" t="str">
        <f>VLOOKUP($A32907,Feuil1!$A:$B,2,FALSE)</f>
        <v>e</v>
      </c>
    </row>
    <row r="32908" spans="1:2" x14ac:dyDescent="0.25">
      <c r="A32908">
        <v>5</v>
      </c>
      <c r="B32908" t="str">
        <f>VLOOKUP($A32908,Feuil1!$A:$B,2,FALSE)</f>
        <v>e</v>
      </c>
    </row>
    <row r="32909" spans="1:2" x14ac:dyDescent="0.25">
      <c r="A32909">
        <v>5</v>
      </c>
      <c r="B32909" t="str">
        <f>VLOOKUP($A32909,Feuil1!$A:$B,2,FALSE)</f>
        <v>e</v>
      </c>
    </row>
    <row r="32910" spans="1:2" x14ac:dyDescent="0.25">
      <c r="A32910">
        <v>5</v>
      </c>
      <c r="B32910" t="str">
        <f>VLOOKUP($A32910,Feuil1!$A:$B,2,FALSE)</f>
        <v>e</v>
      </c>
    </row>
    <row r="32911" spans="1:2" x14ac:dyDescent="0.25">
      <c r="A32911">
        <v>5</v>
      </c>
      <c r="B32911" t="str">
        <f>VLOOKUP($A32911,Feuil1!$A:$B,2,FALSE)</f>
        <v>e</v>
      </c>
    </row>
    <row r="32912" spans="1:2" x14ac:dyDescent="0.25">
      <c r="A32912">
        <v>5</v>
      </c>
      <c r="B32912" t="str">
        <f>VLOOKUP($A32912,Feuil1!$A:$B,2,FALSE)</f>
        <v>e</v>
      </c>
    </row>
    <row r="32913" spans="1:2" x14ac:dyDescent="0.25">
      <c r="A32913">
        <v>5</v>
      </c>
      <c r="B32913" t="str">
        <f>VLOOKUP($A32913,Feuil1!$A:$B,2,FALSE)</f>
        <v>e</v>
      </c>
    </row>
    <row r="32914" spans="1:2" x14ac:dyDescent="0.25">
      <c r="A32914">
        <v>5</v>
      </c>
      <c r="B32914" t="str">
        <f>VLOOKUP($A32914,Feuil1!$A:$B,2,FALSE)</f>
        <v>e</v>
      </c>
    </row>
    <row r="32915" spans="1:2" x14ac:dyDescent="0.25">
      <c r="A32915">
        <v>5</v>
      </c>
      <c r="B32915" t="str">
        <f>VLOOKUP($A32915,Feuil1!$A:$B,2,FALSE)</f>
        <v>e</v>
      </c>
    </row>
    <row r="32916" spans="1:2" x14ac:dyDescent="0.25">
      <c r="A32916">
        <v>5</v>
      </c>
      <c r="B32916" t="str">
        <f>VLOOKUP($A32916,Feuil1!$A:$B,2,FALSE)</f>
        <v>e</v>
      </c>
    </row>
    <row r="32917" spans="1:2" x14ac:dyDescent="0.25">
      <c r="A32917">
        <v>5</v>
      </c>
      <c r="B32917" t="str">
        <f>VLOOKUP($A32917,Feuil1!$A:$B,2,FALSE)</f>
        <v>e</v>
      </c>
    </row>
    <row r="32918" spans="1:2" x14ac:dyDescent="0.25">
      <c r="A32918">
        <v>5</v>
      </c>
      <c r="B32918" t="str">
        <f>VLOOKUP($A32918,Feuil1!$A:$B,2,FALSE)</f>
        <v>e</v>
      </c>
    </row>
  </sheetData>
  <autoFilter ref="A1:B329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2015-09-18T14:20:26Z</dcterms:created>
  <dcterms:modified xsi:type="dcterms:W3CDTF">2015-09-18T14:45:28Z</dcterms:modified>
</cp:coreProperties>
</file>