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105" windowWidth="21315" windowHeight="6720" firstSheet="2" activeTab="2"/>
  </bookViews>
  <sheets>
    <sheet name="Feuil1" sheetId="1" state="veryHidden" r:id="rId1"/>
    <sheet name="Feuil2" sheetId="2" state="veryHidden" r:id="rId2"/>
    <sheet name="Accueil" sheetId="3" r:id="rId3"/>
    <sheet name="Feuil4" sheetId="4" state="veryHidden" r:id="rId4"/>
    <sheet name="Feuil5" sheetId="5" state="veryHidden" r:id="rId5"/>
  </sheets>
  <calcPr calcId="145621"/>
</workbook>
</file>

<file path=xl/sharedStrings.xml><?xml version="1.0" encoding="utf-8"?>
<sst xmlns="http://schemas.openxmlformats.org/spreadsheetml/2006/main" count="16" uniqueCount="7">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</sst>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333375</xdr:colOff>
      <xdr:row>6</xdr:row>
      <xdr:rowOff>133350</xdr:rowOff>
    </xdr:from>
    <xdr:to>
      <xdr:col>7</xdr:col>
      <xdr:colOff>619125</xdr:colOff>
      <xdr:row>8</xdr:row>
      <xdr:rowOff>0</xdr:rowOff>
    </xdr:to>
    <xdr:sp macro="[0]!deconnexion" textlink="">
      <xdr:nvSpPr>
        <xdr:cNvPr id="2" name="Ellipse 1"/>
        <xdr:cNvSpPr/>
      </xdr:nvSpPr>
      <xdr:spPr>
        <a:xfrm>
          <a:off x="5667375" y="1295400"/>
          <a:ext cx="285750" cy="2571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333375</xdr:colOff>
      <xdr:row>6</xdr:row>
      <xdr:rowOff>161925</xdr:rowOff>
    </xdr:from>
    <xdr:to>
      <xdr:col>7</xdr:col>
      <xdr:colOff>552450</xdr:colOff>
      <xdr:row>7</xdr:row>
      <xdr:rowOff>180975</xdr:rowOff>
    </xdr:to>
    <xdr:sp macro="[0]!deconnexion" textlink="">
      <xdr:nvSpPr>
        <xdr:cNvPr id="2" name="Ellipse 1"/>
        <xdr:cNvSpPr/>
      </xdr:nvSpPr>
      <xdr:spPr>
        <a:xfrm>
          <a:off x="5667375" y="1323975"/>
          <a:ext cx="219075" cy="2095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G4:J10"/>
  <sheetViews>
    <sheetView workbookViewId="0">
      <selection activeCell="G9" sqref="G9"/>
    </sheetView>
  </sheetViews>
  <sheetFormatPr baseColWidth="10" defaultRowHeight="15" x14ac:dyDescent="0.25"/>
  <sheetData>
    <row r="4" spans="7:10" x14ac:dyDescent="0.25">
      <c r="J4" t="s">
        <v>0</v>
      </c>
    </row>
    <row r="5" spans="7:10" ht="15.75" thickBot="1" x14ac:dyDescent="0.3">
      <c r="J5" t="s">
        <v>1</v>
      </c>
    </row>
    <row r="6" spans="7:10" ht="15.75" thickBot="1" x14ac:dyDescent="0.3">
      <c r="G6" s="1" t="s">
        <v>1</v>
      </c>
      <c r="J6" t="s">
        <v>2</v>
      </c>
    </row>
    <row r="7" spans="7:10" x14ac:dyDescent="0.25">
      <c r="J7" t="s">
        <v>3</v>
      </c>
    </row>
    <row r="8" spans="7:10" ht="15.75" thickBot="1" x14ac:dyDescent="0.3">
      <c r="J8" t="s">
        <v>4</v>
      </c>
    </row>
    <row r="9" spans="7:10" ht="15.75" thickBot="1" x14ac:dyDescent="0.3">
      <c r="G9" s="1"/>
      <c r="J9" t="s">
        <v>5</v>
      </c>
    </row>
    <row r="10" spans="7:10" x14ac:dyDescent="0.25">
      <c r="J10" t="s">
        <v>6</v>
      </c>
    </row>
  </sheetData>
  <dataValidations count="1">
    <dataValidation type="list" allowBlank="1" showInputMessage="1" showErrorMessage="1" sqref="G6">
      <formula1>$J$4:$J$10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G5:J12"/>
  <sheetViews>
    <sheetView tabSelected="1" workbookViewId="0">
      <selection activeCell="G6" sqref="G6"/>
    </sheetView>
  </sheetViews>
  <sheetFormatPr baseColWidth="10" defaultRowHeight="15" x14ac:dyDescent="0.25"/>
  <sheetData>
    <row r="5" spans="7:10" ht="15.75" thickBot="1" x14ac:dyDescent="0.3"/>
    <row r="6" spans="7:10" ht="15.75" thickBot="1" x14ac:dyDescent="0.3">
      <c r="G6" s="1" t="s">
        <v>1</v>
      </c>
      <c r="J6" t="s">
        <v>0</v>
      </c>
    </row>
    <row r="7" spans="7:10" x14ac:dyDescent="0.25">
      <c r="J7" t="s">
        <v>1</v>
      </c>
    </row>
    <row r="8" spans="7:10" ht="15.75" thickBot="1" x14ac:dyDescent="0.3">
      <c r="J8" t="s">
        <v>2</v>
      </c>
    </row>
    <row r="9" spans="7:10" ht="15.75" thickBot="1" x14ac:dyDescent="0.3">
      <c r="G9" s="1">
        <v>999</v>
      </c>
      <c r="J9" t="s">
        <v>3</v>
      </c>
    </row>
    <row r="10" spans="7:10" x14ac:dyDescent="0.25">
      <c r="J10" t="s">
        <v>4</v>
      </c>
    </row>
    <row r="11" spans="7:10" x14ac:dyDescent="0.25">
      <c r="J11" t="s">
        <v>5</v>
      </c>
    </row>
    <row r="12" spans="7:10" x14ac:dyDescent="0.25">
      <c r="J12" t="s">
        <v>6</v>
      </c>
    </row>
  </sheetData>
  <dataValidations count="1">
    <dataValidation type="list" allowBlank="1" showInputMessage="1" showErrorMessage="1" sqref="G6">
      <formula1>$J$6:$J$12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Accueil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Guillaume</cp:lastModifiedBy>
  <dcterms:created xsi:type="dcterms:W3CDTF">2016-08-25T00:27:27Z</dcterms:created>
  <dcterms:modified xsi:type="dcterms:W3CDTF">2016-08-25T00:33:06Z</dcterms:modified>
</cp:coreProperties>
</file>