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9525"/>
  </bookViews>
  <sheets>
    <sheet name="Feuil1" sheetId="1" r:id="rId1"/>
    <sheet name="Feuil2" sheetId="2" r:id="rId2"/>
    <sheet name="Feuil3" sheetId="3" r:id="rId3"/>
  </sheets>
  <definedNames>
    <definedName name="f_ville">OFFSET(p_ville,0,0,COUNTA(l_ville),1)</definedName>
    <definedName name="l_ville">Feuil1!$J:$J</definedName>
    <definedName name="p_ville">Feuil1!$J$12</definedName>
  </definedNames>
  <calcPr calcId="145621"/>
</workbook>
</file>

<file path=xl/sharedStrings.xml><?xml version="1.0" encoding="utf-8"?>
<sst xmlns="http://schemas.openxmlformats.org/spreadsheetml/2006/main" count="6" uniqueCount="5">
  <si>
    <t>Insérer ville</t>
  </si>
  <si>
    <t>Bordeaux</t>
  </si>
  <si>
    <t>Paris</t>
  </si>
  <si>
    <t>Marseille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</si>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</sst>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J18"/>
  <sheetViews>
    <sheetView tabSelected="1" topLeftCell="B1" workbookViewId="0">
      <selection activeCell="I6" sqref="I6"/>
    </sheetView>
  </sheetViews>
  <sheetFormatPr baseColWidth="10" defaultColWidth="0" defaultRowHeight="15" zeroHeight="1" x14ac:dyDescent="0.25"/>
  <cols>
    <col min="1" max="11" width="11.42578125" customWidth="1"/>
    <col min="12" max="16384" width="11.42578125" hidden="1"/>
  </cols>
  <sheetData>
    <row r="1" spans="8:10" x14ac:dyDescent="0.25"/>
    <row r="2" spans="8:10" x14ac:dyDescent="0.25">
      <c r="H2" s="6" t="s">
        <v>0</v>
      </c>
      <c r="I2" s="1" t="s">
        <v>3</v>
      </c>
    </row>
    <row r="3" spans="8:10" x14ac:dyDescent="0.25"/>
    <row r="4" spans="8:10" x14ac:dyDescent="0.25"/>
    <row r="5" spans="8:10" x14ac:dyDescent="0.25"/>
    <row r="6" spans="8:10" x14ac:dyDescent="0.25"/>
    <row r="7" spans="8:10" x14ac:dyDescent="0.25"/>
    <row r="8" spans="8:10" x14ac:dyDescent="0.25"/>
    <row r="9" spans="8:10" x14ac:dyDescent="0.25"/>
    <row r="10" spans="8:10" x14ac:dyDescent="0.25"/>
    <row r="11" spans="8:10" ht="15.75" thickBot="1" x14ac:dyDescent="0.3">
      <c r="H11" s="5"/>
    </row>
    <row r="12" spans="8:10" x14ac:dyDescent="0.25">
      <c r="J12" s="2" t="s">
        <v>1</v>
      </c>
    </row>
    <row r="13" spans="8:10" x14ac:dyDescent="0.25">
      <c r="J13" s="3" t="s">
        <v>3</v>
      </c>
    </row>
    <row r="14" spans="8:10" x14ac:dyDescent="0.25">
      <c r="J14" s="3" t="s">
        <v>4</v>
      </c>
    </row>
    <row r="15" spans="8:10" ht="15.75" thickBot="1" x14ac:dyDescent="0.3">
      <c r="J15" s="4" t="s">
        <v>2</v>
      </c>
    </row>
    <row r="16" spans="8:10" hidden="1" x14ac:dyDescent="0.25"/>
    <row r="17" hidden="1" x14ac:dyDescent="0.25"/>
    <row r="18" hidden="1" x14ac:dyDescent="0.25"/>
  </sheetData>
  <dataValidations count="1">
    <dataValidation type="list" allowBlank="1" showInputMessage="1" sqref="I2">
      <formula1>IF(I2&lt;&gt;"",OFFSET(f_ville,MATCH(I2&amp;"*",f_ville,0)-1,,COUNTIF(f_ville,I2&amp;"*"),1),f_ville)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l_ville</vt:lpstr>
      <vt:lpstr>p_ville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2016-08-28T06:23:43Z</dcterms:created>
  <dcterms:modified xsi:type="dcterms:W3CDTF">2016-08-28T08:39:52Z</dcterms:modified>
</cp:coreProperties>
</file>