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9920" windowHeight="801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22"/>
  <sheetViews>
    <sheetView tabSelected="1" workbookViewId="0">
      <selection activeCell="N12" sqref="N12"/>
    </sheetView>
  </sheetViews>
  <sheetFormatPr baseColWidth="10" defaultRowHeight="15"/>
  <sheetData>
    <row r="2" spans="1:14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1:14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/>
    </row>
    <row r="4" spans="1:14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>
        <v>2</v>
      </c>
    </row>
    <row r="5" spans="1:14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6"/>
    </row>
    <row r="6" spans="1:14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/>
    </row>
    <row r="7" spans="1:14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/>
    </row>
    <row r="8" spans="1:14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6"/>
    </row>
    <row r="9" spans="1:14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6"/>
    </row>
    <row r="10" spans="1:14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6"/>
    </row>
    <row r="11" spans="1:14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6">
        <v>4</v>
      </c>
    </row>
    <row r="12" spans="1:14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6"/>
    </row>
    <row r="13" spans="1:14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1:14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6"/>
    </row>
    <row r="15" spans="1:14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6"/>
    </row>
    <row r="16" spans="1:14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6"/>
    </row>
    <row r="17" spans="1:14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6"/>
    </row>
    <row r="18" spans="1:14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6"/>
    </row>
    <row r="19" spans="1:14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1:14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6"/>
    </row>
    <row r="21" spans="1:14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6"/>
    </row>
    <row r="22" spans="1:14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9"/>
    </row>
  </sheetData>
  <conditionalFormatting sqref="A2:N22">
    <cfRule type="expression" dxfId="1" priority="1">
      <formula>$N2&lt;&gt;""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Frédéric BONNIOT</cp:lastModifiedBy>
  <dcterms:created xsi:type="dcterms:W3CDTF">2015-10-09T10:04:30Z</dcterms:created>
  <dcterms:modified xsi:type="dcterms:W3CDTF">2015-10-09T10:05:25Z</dcterms:modified>
</cp:coreProperties>
</file>