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rentin\TDC\"/>
    </mc:Choice>
  </mc:AlternateContent>
  <bookViews>
    <workbookView xWindow="0" yWindow="0" windowWidth="19170" windowHeight="11520" activeTab="2"/>
  </bookViews>
  <sheets>
    <sheet name="Actions" sheetId="1" r:id="rId1"/>
    <sheet name="Actions Tab" sheetId="3" r:id="rId2"/>
    <sheet name="Stats" sheetId="4" r:id="rId3"/>
    <sheet name="paramètres" sheetId="2" r:id="rId4"/>
  </sheets>
  <definedNames>
    <definedName name="_xlcn.WorksheetConnection_Classeur1Tableau11" hidden="1">Tableau1[]</definedName>
    <definedName name="Achats">paramètres!$A:$A</definedName>
    <definedName name="Magasin">paramètres!$B:$B</definedName>
    <definedName name="Nom">paramètres!$C:$C</definedName>
  </definedNames>
  <calcPr calcId="152511"/>
  <pivotCaches>
    <pivotCache cacheId="76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-fb1a8b2b-e3a7-44eb-8391-c2a3a10ffe0e" name="Tableau1" connection="WorksheetConnection_Classeur1!Tableau1"/>
        </x15:modelTables>
      </x15:dataModel>
    </ext>
  </extLst>
</workbook>
</file>

<file path=xl/calcChain.xml><?xml version="1.0" encoding="utf-8"?>
<calcChain xmlns="http://schemas.openxmlformats.org/spreadsheetml/2006/main">
  <c r="A35" i="3" l="1"/>
  <c r="B35" i="3"/>
  <c r="C35" i="3"/>
  <c r="A36" i="3"/>
  <c r="B36" i="3"/>
  <c r="C36" i="3"/>
  <c r="A37" i="3"/>
  <c r="B37" i="3"/>
  <c r="C37" i="3"/>
  <c r="A38" i="3"/>
  <c r="B38" i="3"/>
  <c r="C38" i="3"/>
  <c r="A39" i="3"/>
  <c r="B39" i="3"/>
  <c r="C39" i="3"/>
  <c r="A40" i="3"/>
  <c r="B40" i="3"/>
  <c r="C40" i="3"/>
  <c r="A41" i="3"/>
  <c r="B41" i="3"/>
  <c r="C41" i="3"/>
  <c r="A42" i="3"/>
  <c r="B42" i="3"/>
  <c r="C42" i="3"/>
  <c r="A43" i="3"/>
  <c r="B43" i="3"/>
  <c r="C43" i="3"/>
  <c r="A44" i="3"/>
  <c r="B44" i="3"/>
  <c r="C44" i="3"/>
  <c r="A45" i="3"/>
  <c r="B45" i="3"/>
  <c r="C45" i="3"/>
  <c r="A46" i="3"/>
  <c r="B46" i="3"/>
  <c r="C46" i="3"/>
  <c r="A47" i="3"/>
  <c r="B47" i="3"/>
  <c r="C47" i="3"/>
  <c r="A48" i="3"/>
  <c r="B48" i="3"/>
  <c r="C48" i="3"/>
  <c r="A49" i="3"/>
  <c r="B49" i="3"/>
  <c r="C49" i="3"/>
  <c r="A50" i="3"/>
  <c r="B50" i="3"/>
  <c r="C50" i="3"/>
  <c r="A51" i="3"/>
  <c r="B51" i="3"/>
  <c r="C51" i="3"/>
  <c r="A52" i="3"/>
  <c r="B52" i="3"/>
  <c r="C52" i="3"/>
  <c r="A53" i="3"/>
  <c r="B53" i="3"/>
  <c r="C53" i="3"/>
  <c r="A54" i="3"/>
  <c r="B54" i="3"/>
  <c r="C54" i="3"/>
  <c r="A55" i="3"/>
  <c r="B55" i="3"/>
  <c r="C55" i="3"/>
  <c r="A56" i="3"/>
  <c r="B56" i="3"/>
  <c r="C56" i="3"/>
  <c r="A57" i="3"/>
  <c r="B57" i="3"/>
  <c r="C57" i="3"/>
  <c r="A58" i="3"/>
  <c r="B58" i="3"/>
  <c r="C58" i="3"/>
  <c r="A59" i="3"/>
  <c r="B59" i="3"/>
  <c r="C59" i="3"/>
  <c r="A60" i="3"/>
  <c r="B60" i="3"/>
  <c r="C60" i="3"/>
  <c r="A61" i="3"/>
  <c r="B61" i="3"/>
  <c r="C61" i="3"/>
  <c r="A62" i="3"/>
  <c r="B62" i="3"/>
  <c r="C62" i="3"/>
  <c r="A63" i="3"/>
  <c r="B63" i="3"/>
  <c r="C63" i="3"/>
  <c r="A64" i="3"/>
  <c r="B64" i="3"/>
  <c r="C64" i="3"/>
  <c r="A65" i="3"/>
  <c r="B65" i="3"/>
  <c r="C65" i="3"/>
  <c r="A66" i="3"/>
  <c r="B66" i="3"/>
  <c r="C66" i="3"/>
  <c r="A67" i="3"/>
  <c r="B67" i="3"/>
  <c r="C67" i="3"/>
  <c r="A68" i="3"/>
  <c r="B68" i="3"/>
  <c r="C68" i="3"/>
  <c r="A69" i="3"/>
  <c r="B69" i="3"/>
  <c r="C69" i="3"/>
  <c r="A70" i="3"/>
  <c r="B70" i="3"/>
  <c r="C70" i="3"/>
  <c r="A71" i="3"/>
  <c r="B71" i="3"/>
  <c r="C71" i="3"/>
  <c r="A72" i="3"/>
  <c r="B72" i="3"/>
  <c r="C72" i="3"/>
  <c r="A73" i="3"/>
  <c r="B73" i="3"/>
  <c r="C73" i="3"/>
  <c r="A74" i="3"/>
  <c r="B74" i="3"/>
  <c r="C74" i="3"/>
  <c r="A75" i="3"/>
  <c r="B75" i="3"/>
  <c r="C75" i="3"/>
  <c r="A76" i="3"/>
  <c r="B76" i="3"/>
  <c r="C76" i="3"/>
  <c r="A77" i="3"/>
  <c r="B77" i="3"/>
  <c r="C77" i="3"/>
  <c r="A78" i="3"/>
  <c r="B78" i="3"/>
  <c r="C78" i="3"/>
  <c r="A79" i="3"/>
  <c r="B79" i="3"/>
  <c r="C79" i="3"/>
  <c r="A80" i="3"/>
  <c r="B80" i="3"/>
  <c r="C80" i="3"/>
  <c r="A81" i="3"/>
  <c r="B81" i="3"/>
  <c r="C81" i="3"/>
  <c r="A82" i="3"/>
  <c r="B82" i="3"/>
  <c r="C82" i="3"/>
  <c r="A83" i="3"/>
  <c r="B83" i="3"/>
  <c r="C83" i="3"/>
  <c r="A84" i="3"/>
  <c r="B84" i="3"/>
  <c r="C84" i="3"/>
  <c r="A85" i="3"/>
  <c r="B85" i="3"/>
  <c r="C85" i="3"/>
  <c r="A86" i="3"/>
  <c r="B86" i="3"/>
  <c r="C86" i="3"/>
  <c r="A87" i="3"/>
  <c r="B87" i="3"/>
  <c r="C87" i="3"/>
  <c r="A88" i="3"/>
  <c r="B88" i="3"/>
  <c r="C88" i="3"/>
  <c r="A89" i="3"/>
  <c r="B89" i="3"/>
  <c r="C89" i="3"/>
  <c r="A90" i="3"/>
  <c r="B90" i="3"/>
  <c r="C90" i="3"/>
  <c r="A91" i="3"/>
  <c r="B91" i="3"/>
  <c r="C91" i="3"/>
  <c r="A92" i="3"/>
  <c r="B92" i="3"/>
  <c r="C92" i="3"/>
  <c r="A93" i="3"/>
  <c r="B93" i="3"/>
  <c r="C93" i="3"/>
  <c r="A94" i="3"/>
  <c r="B94" i="3"/>
  <c r="C94" i="3"/>
  <c r="A95" i="3"/>
  <c r="B95" i="3"/>
  <c r="C95" i="3"/>
  <c r="A96" i="3"/>
  <c r="B96" i="3"/>
  <c r="C96" i="3"/>
  <c r="A97" i="3"/>
  <c r="B97" i="3"/>
  <c r="C97" i="3"/>
  <c r="A98" i="3"/>
  <c r="B98" i="3"/>
  <c r="C98" i="3"/>
  <c r="A99" i="3"/>
  <c r="B99" i="3"/>
  <c r="C99" i="3"/>
  <c r="A100" i="3"/>
  <c r="B100" i="3"/>
  <c r="C100" i="3"/>
  <c r="A101" i="3"/>
  <c r="B101" i="3"/>
  <c r="C101" i="3"/>
  <c r="A102" i="3"/>
  <c r="B102" i="3"/>
  <c r="C102" i="3"/>
  <c r="A103" i="3"/>
  <c r="B103" i="3"/>
  <c r="C103" i="3"/>
  <c r="A104" i="3"/>
  <c r="B104" i="3"/>
  <c r="C104" i="3"/>
  <c r="A105" i="3"/>
  <c r="B105" i="3"/>
  <c r="C105" i="3"/>
  <c r="A106" i="3"/>
  <c r="B106" i="3"/>
  <c r="C106" i="3"/>
  <c r="A107" i="3"/>
  <c r="B107" i="3"/>
  <c r="C107" i="3"/>
  <c r="A108" i="3"/>
  <c r="B108" i="3"/>
  <c r="C108" i="3"/>
  <c r="A109" i="3"/>
  <c r="B109" i="3"/>
  <c r="C109" i="3"/>
  <c r="A110" i="3"/>
  <c r="B110" i="3"/>
  <c r="C110" i="3"/>
  <c r="A111" i="3"/>
  <c r="B111" i="3"/>
  <c r="C111" i="3"/>
  <c r="A112" i="3"/>
  <c r="B112" i="3"/>
  <c r="C112" i="3"/>
  <c r="A113" i="3"/>
  <c r="B113" i="3"/>
  <c r="C113" i="3"/>
  <c r="A114" i="3"/>
  <c r="B114" i="3"/>
  <c r="C114" i="3"/>
  <c r="A115" i="3"/>
  <c r="B115" i="3"/>
  <c r="C115" i="3"/>
  <c r="A116" i="3"/>
  <c r="B116" i="3"/>
  <c r="C116" i="3"/>
  <c r="A117" i="3"/>
  <c r="B117" i="3"/>
  <c r="C117" i="3"/>
  <c r="A118" i="3"/>
  <c r="B118" i="3"/>
  <c r="C118" i="3"/>
  <c r="A119" i="3"/>
  <c r="B119" i="3"/>
  <c r="C119" i="3"/>
  <c r="A120" i="3"/>
  <c r="B120" i="3"/>
  <c r="C120" i="3"/>
  <c r="A121" i="3"/>
  <c r="B121" i="3"/>
  <c r="C121" i="3"/>
  <c r="A122" i="3"/>
  <c r="B122" i="3"/>
  <c r="C122" i="3"/>
  <c r="A123" i="3"/>
  <c r="B123" i="3"/>
  <c r="C123" i="3"/>
  <c r="A124" i="3"/>
  <c r="B124" i="3"/>
  <c r="C124" i="3"/>
  <c r="A125" i="3"/>
  <c r="B125" i="3"/>
  <c r="C125" i="3"/>
  <c r="A126" i="3"/>
  <c r="B126" i="3"/>
  <c r="C126" i="3"/>
  <c r="A127" i="3"/>
  <c r="B127" i="3"/>
  <c r="C127" i="3"/>
  <c r="A128" i="3"/>
  <c r="B128" i="3"/>
  <c r="C128" i="3"/>
  <c r="A129" i="3"/>
  <c r="B129" i="3"/>
  <c r="C129" i="3"/>
  <c r="A130" i="3"/>
  <c r="B130" i="3"/>
  <c r="C130" i="3"/>
  <c r="A131" i="3"/>
  <c r="B131" i="3"/>
  <c r="C131" i="3"/>
  <c r="A132" i="3"/>
  <c r="B132" i="3"/>
  <c r="C132" i="3"/>
  <c r="A133" i="3"/>
  <c r="B133" i="3"/>
  <c r="C133" i="3"/>
  <c r="A134" i="3"/>
  <c r="B134" i="3"/>
  <c r="C134" i="3"/>
  <c r="A135" i="3"/>
  <c r="B135" i="3"/>
  <c r="C135" i="3"/>
  <c r="A136" i="3"/>
  <c r="B136" i="3"/>
  <c r="C136" i="3"/>
  <c r="A137" i="3"/>
  <c r="B137" i="3"/>
  <c r="C137" i="3"/>
  <c r="A138" i="3"/>
  <c r="B138" i="3"/>
  <c r="C138" i="3"/>
  <c r="A139" i="3"/>
  <c r="B139" i="3"/>
  <c r="C139" i="3"/>
  <c r="A140" i="3"/>
  <c r="B140" i="3"/>
  <c r="C140" i="3"/>
  <c r="A141" i="3"/>
  <c r="B141" i="3"/>
  <c r="C141" i="3"/>
  <c r="A142" i="3"/>
  <c r="B142" i="3"/>
  <c r="C142" i="3"/>
  <c r="A143" i="3"/>
  <c r="B143" i="3"/>
  <c r="C143" i="3"/>
  <c r="A144" i="3"/>
  <c r="B144" i="3"/>
  <c r="C144" i="3"/>
  <c r="A145" i="3"/>
  <c r="B145" i="3"/>
  <c r="C145" i="3"/>
  <c r="A146" i="3"/>
  <c r="B146" i="3"/>
  <c r="C146" i="3"/>
  <c r="A147" i="3"/>
  <c r="B147" i="3"/>
  <c r="C147" i="3"/>
  <c r="A148" i="3"/>
  <c r="B148" i="3"/>
  <c r="C148" i="3"/>
  <c r="A149" i="3"/>
  <c r="B149" i="3"/>
  <c r="C149" i="3"/>
  <c r="A150" i="3"/>
  <c r="B150" i="3"/>
  <c r="C150" i="3"/>
  <c r="A151" i="3"/>
  <c r="B151" i="3"/>
  <c r="C151" i="3"/>
  <c r="A152" i="3"/>
  <c r="B152" i="3"/>
  <c r="C152" i="3"/>
  <c r="A153" i="3"/>
  <c r="B153" i="3"/>
  <c r="C153" i="3"/>
  <c r="A154" i="3"/>
  <c r="B154" i="3"/>
  <c r="C154" i="3"/>
  <c r="A155" i="3"/>
  <c r="B155" i="3"/>
  <c r="C155" i="3"/>
  <c r="A156" i="3"/>
  <c r="B156" i="3"/>
  <c r="C156" i="3"/>
  <c r="A157" i="3"/>
  <c r="B157" i="3"/>
  <c r="C157" i="3"/>
  <c r="A158" i="3"/>
  <c r="B158" i="3"/>
  <c r="C158" i="3"/>
  <c r="A159" i="3"/>
  <c r="B159" i="3"/>
  <c r="C159" i="3"/>
  <c r="A160" i="3"/>
  <c r="B160" i="3"/>
  <c r="C160" i="3"/>
  <c r="A161" i="3"/>
  <c r="B161" i="3"/>
  <c r="C161" i="3"/>
  <c r="A162" i="3"/>
  <c r="B162" i="3"/>
  <c r="C162" i="3"/>
  <c r="A163" i="3"/>
  <c r="B163" i="3"/>
  <c r="C163" i="3"/>
  <c r="A164" i="3"/>
  <c r="B164" i="3"/>
  <c r="C164" i="3"/>
  <c r="A165" i="3"/>
  <c r="B165" i="3"/>
  <c r="C165" i="3"/>
  <c r="A166" i="3"/>
  <c r="B166" i="3"/>
  <c r="C166" i="3"/>
  <c r="A167" i="3"/>
  <c r="B167" i="3"/>
  <c r="C167" i="3"/>
  <c r="A168" i="3"/>
  <c r="B168" i="3"/>
  <c r="C168" i="3"/>
  <c r="A169" i="3"/>
  <c r="B169" i="3"/>
  <c r="C169" i="3"/>
  <c r="A170" i="3"/>
  <c r="B170" i="3"/>
  <c r="C170" i="3"/>
  <c r="A171" i="3"/>
  <c r="B171" i="3"/>
  <c r="C171" i="3"/>
  <c r="A172" i="3"/>
  <c r="B172" i="3"/>
  <c r="C172" i="3"/>
  <c r="A173" i="3"/>
  <c r="B173" i="3"/>
  <c r="C173" i="3"/>
  <c r="A174" i="3"/>
  <c r="B174" i="3"/>
  <c r="C174" i="3"/>
  <c r="A175" i="3"/>
  <c r="B175" i="3"/>
  <c r="C175" i="3"/>
  <c r="A176" i="3"/>
  <c r="B176" i="3"/>
  <c r="C176" i="3"/>
  <c r="A177" i="3"/>
  <c r="B177" i="3"/>
  <c r="C177" i="3"/>
  <c r="A178" i="3"/>
  <c r="B178" i="3"/>
  <c r="C178" i="3"/>
  <c r="A179" i="3"/>
  <c r="B179" i="3"/>
  <c r="C179" i="3"/>
  <c r="A180" i="3"/>
  <c r="B180" i="3"/>
  <c r="C180" i="3"/>
  <c r="A181" i="3"/>
  <c r="B181" i="3"/>
  <c r="C181" i="3"/>
  <c r="A182" i="3"/>
  <c r="B182" i="3"/>
  <c r="C182" i="3"/>
  <c r="A183" i="3"/>
  <c r="B183" i="3"/>
  <c r="C183" i="3"/>
  <c r="A184" i="3"/>
  <c r="B184" i="3"/>
  <c r="C184" i="3"/>
  <c r="A185" i="3"/>
  <c r="B185" i="3"/>
  <c r="C185" i="3"/>
  <c r="A186" i="3"/>
  <c r="B186" i="3"/>
  <c r="C186" i="3"/>
  <c r="A187" i="3"/>
  <c r="B187" i="3"/>
  <c r="C187" i="3"/>
  <c r="A188" i="3"/>
  <c r="B188" i="3"/>
  <c r="C188" i="3"/>
  <c r="A189" i="3"/>
  <c r="B189" i="3"/>
  <c r="C189" i="3"/>
  <c r="A190" i="3"/>
  <c r="B190" i="3"/>
  <c r="C190" i="3"/>
  <c r="A191" i="3"/>
  <c r="B191" i="3"/>
  <c r="C191" i="3"/>
  <c r="A192" i="3"/>
  <c r="B192" i="3"/>
  <c r="C192" i="3"/>
  <c r="A193" i="3"/>
  <c r="B193" i="3"/>
  <c r="C193" i="3"/>
  <c r="A194" i="3"/>
  <c r="B194" i="3"/>
  <c r="C194" i="3"/>
  <c r="A195" i="3"/>
  <c r="B195" i="3"/>
  <c r="C195" i="3"/>
  <c r="A196" i="3"/>
  <c r="B196" i="3"/>
  <c r="C196" i="3"/>
  <c r="A197" i="3"/>
  <c r="B197" i="3"/>
  <c r="C197" i="3"/>
  <c r="A198" i="3"/>
  <c r="B198" i="3"/>
  <c r="C198" i="3"/>
  <c r="A199" i="3"/>
  <c r="B199" i="3"/>
  <c r="C199" i="3"/>
  <c r="A200" i="3"/>
  <c r="B200" i="3"/>
  <c r="C200" i="3"/>
  <c r="A201" i="3"/>
  <c r="B201" i="3"/>
  <c r="C201" i="3"/>
  <c r="A202" i="3"/>
  <c r="B202" i="3"/>
  <c r="C202" i="3"/>
  <c r="A203" i="3"/>
  <c r="B203" i="3"/>
  <c r="C203" i="3"/>
  <c r="A204" i="3"/>
  <c r="B204" i="3"/>
  <c r="C204" i="3"/>
  <c r="A205" i="3"/>
  <c r="B205" i="3"/>
  <c r="C205" i="3"/>
  <c r="A206" i="3"/>
  <c r="B206" i="3"/>
  <c r="C206" i="3"/>
  <c r="A207" i="3"/>
  <c r="B207" i="3"/>
  <c r="C207" i="3"/>
  <c r="A208" i="3"/>
  <c r="B208" i="3"/>
  <c r="C208" i="3"/>
  <c r="A209" i="3"/>
  <c r="B209" i="3"/>
  <c r="C209" i="3"/>
  <c r="A210" i="3"/>
  <c r="B210" i="3"/>
  <c r="C210" i="3"/>
  <c r="A211" i="3"/>
  <c r="B211" i="3"/>
  <c r="C211" i="3"/>
  <c r="A212" i="3"/>
  <c r="B212" i="3"/>
  <c r="C212" i="3"/>
  <c r="A213" i="3"/>
  <c r="B213" i="3"/>
  <c r="C213" i="3"/>
  <c r="A214" i="3"/>
  <c r="B214" i="3"/>
  <c r="C214" i="3"/>
  <c r="A215" i="3"/>
  <c r="B215" i="3"/>
  <c r="C215" i="3"/>
  <c r="A216" i="3"/>
  <c r="B216" i="3"/>
  <c r="C216" i="3"/>
  <c r="A217" i="3"/>
  <c r="B217" i="3"/>
  <c r="C217" i="3"/>
  <c r="A218" i="3"/>
  <c r="B218" i="3"/>
  <c r="C218" i="3"/>
  <c r="A219" i="3"/>
  <c r="B219" i="3"/>
  <c r="C219" i="3"/>
  <c r="A220" i="3"/>
  <c r="B220" i="3"/>
  <c r="C220" i="3"/>
  <c r="A221" i="3"/>
  <c r="B221" i="3"/>
  <c r="C221" i="3"/>
  <c r="A222" i="3"/>
  <c r="B222" i="3"/>
  <c r="C222" i="3"/>
  <c r="A223" i="3"/>
  <c r="B223" i="3"/>
  <c r="C223" i="3"/>
  <c r="A224" i="3"/>
  <c r="B224" i="3"/>
  <c r="C224" i="3"/>
  <c r="A225" i="3"/>
  <c r="B225" i="3"/>
  <c r="C225" i="3"/>
  <c r="A226" i="3"/>
  <c r="B226" i="3"/>
  <c r="C226" i="3"/>
  <c r="A227" i="3"/>
  <c r="B227" i="3"/>
  <c r="C227" i="3"/>
  <c r="A228" i="3"/>
  <c r="B228" i="3"/>
  <c r="C228" i="3"/>
  <c r="A229" i="3"/>
  <c r="B229" i="3"/>
  <c r="C229" i="3"/>
  <c r="A230" i="3"/>
  <c r="B230" i="3"/>
  <c r="C230" i="3"/>
  <c r="A231" i="3"/>
  <c r="B231" i="3"/>
  <c r="C231" i="3"/>
  <c r="A232" i="3"/>
  <c r="B232" i="3"/>
  <c r="C232" i="3"/>
  <c r="A233" i="3"/>
  <c r="B233" i="3"/>
  <c r="C233" i="3"/>
  <c r="A234" i="3"/>
  <c r="B234" i="3"/>
  <c r="C234" i="3"/>
  <c r="A235" i="3"/>
  <c r="B235" i="3"/>
  <c r="C235" i="3"/>
  <c r="A236" i="3"/>
  <c r="B236" i="3"/>
  <c r="C236" i="3"/>
  <c r="A237" i="3"/>
  <c r="B237" i="3"/>
  <c r="C237" i="3"/>
  <c r="A238" i="3"/>
  <c r="B238" i="3"/>
  <c r="C238" i="3"/>
  <c r="A239" i="3"/>
  <c r="B239" i="3"/>
  <c r="C239" i="3"/>
  <c r="A240" i="3"/>
  <c r="B240" i="3"/>
  <c r="C240" i="3"/>
  <c r="A241" i="3"/>
  <c r="B241" i="3"/>
  <c r="C241" i="3"/>
  <c r="A242" i="3"/>
  <c r="B242" i="3"/>
  <c r="C242" i="3"/>
  <c r="A243" i="3"/>
  <c r="B243" i="3"/>
  <c r="C243" i="3"/>
  <c r="A244" i="3"/>
  <c r="B244" i="3"/>
  <c r="C244" i="3"/>
  <c r="A245" i="3"/>
  <c r="B245" i="3"/>
  <c r="C245" i="3"/>
  <c r="A246" i="3"/>
  <c r="B246" i="3"/>
  <c r="C246" i="3"/>
  <c r="A247" i="3"/>
  <c r="B247" i="3"/>
  <c r="C247" i="3"/>
  <c r="A248" i="3"/>
  <c r="B248" i="3"/>
  <c r="C248" i="3"/>
  <c r="A249" i="3"/>
  <c r="B249" i="3"/>
  <c r="C249" i="3"/>
  <c r="A250" i="3"/>
  <c r="B250" i="3"/>
  <c r="C250" i="3"/>
  <c r="A251" i="3"/>
  <c r="B251" i="3"/>
  <c r="C251" i="3"/>
  <c r="A252" i="3"/>
  <c r="B252" i="3"/>
  <c r="C252" i="3"/>
  <c r="A253" i="3"/>
  <c r="B253" i="3"/>
  <c r="C253" i="3"/>
  <c r="A254" i="3"/>
  <c r="B254" i="3"/>
  <c r="C254" i="3"/>
  <c r="A255" i="3"/>
  <c r="B255" i="3"/>
  <c r="C255" i="3"/>
  <c r="A256" i="3"/>
  <c r="B256" i="3"/>
  <c r="C256" i="3"/>
  <c r="A257" i="3"/>
  <c r="B257" i="3"/>
  <c r="C257" i="3"/>
  <c r="A258" i="3"/>
  <c r="B258" i="3"/>
  <c r="C258" i="3"/>
  <c r="A259" i="3"/>
  <c r="B259" i="3"/>
  <c r="C259" i="3"/>
  <c r="A260" i="3"/>
  <c r="B260" i="3"/>
  <c r="C260" i="3"/>
  <c r="A261" i="3"/>
  <c r="B261" i="3"/>
  <c r="C261" i="3"/>
  <c r="A262" i="3"/>
  <c r="B262" i="3"/>
  <c r="C262" i="3"/>
  <c r="A263" i="3"/>
  <c r="B263" i="3"/>
  <c r="C263" i="3"/>
  <c r="A264" i="3"/>
  <c r="B264" i="3"/>
  <c r="C264" i="3"/>
  <c r="A265" i="3"/>
  <c r="B265" i="3"/>
  <c r="C265" i="3"/>
  <c r="A266" i="3"/>
  <c r="B266" i="3"/>
  <c r="C266" i="3"/>
  <c r="A267" i="3"/>
  <c r="B267" i="3"/>
  <c r="C267" i="3"/>
  <c r="A268" i="3"/>
  <c r="B268" i="3"/>
  <c r="C268" i="3"/>
  <c r="A269" i="3"/>
  <c r="B269" i="3"/>
  <c r="C269" i="3"/>
  <c r="A270" i="3"/>
  <c r="B270" i="3"/>
  <c r="C270" i="3"/>
  <c r="A271" i="3"/>
  <c r="B271" i="3"/>
  <c r="C271" i="3"/>
  <c r="A272" i="3"/>
  <c r="B272" i="3"/>
  <c r="C272" i="3"/>
  <c r="A273" i="3"/>
  <c r="B273" i="3"/>
  <c r="C273" i="3"/>
  <c r="A274" i="3"/>
  <c r="B274" i="3"/>
  <c r="C274" i="3"/>
  <c r="A275" i="3"/>
  <c r="B275" i="3"/>
  <c r="C275" i="3"/>
  <c r="A276" i="3"/>
  <c r="B276" i="3"/>
  <c r="C276" i="3"/>
  <c r="A277" i="3"/>
  <c r="B277" i="3"/>
  <c r="C277" i="3"/>
  <c r="A278" i="3"/>
  <c r="B278" i="3"/>
  <c r="C278" i="3"/>
  <c r="A279" i="3"/>
  <c r="B279" i="3"/>
  <c r="C279" i="3"/>
  <c r="A280" i="3"/>
  <c r="B280" i="3"/>
  <c r="C280" i="3"/>
  <c r="A281" i="3"/>
  <c r="B281" i="3"/>
  <c r="C281" i="3"/>
  <c r="A282" i="3"/>
  <c r="B282" i="3"/>
  <c r="C282" i="3"/>
  <c r="A283" i="3"/>
  <c r="B283" i="3"/>
  <c r="C283" i="3"/>
  <c r="A284" i="3"/>
  <c r="B284" i="3"/>
  <c r="C284" i="3"/>
  <c r="A285" i="3"/>
  <c r="B285" i="3"/>
  <c r="C285" i="3"/>
  <c r="A286" i="3"/>
  <c r="B286" i="3"/>
  <c r="C286" i="3"/>
  <c r="A287" i="3"/>
  <c r="B287" i="3"/>
  <c r="C287" i="3"/>
  <c r="A288" i="3"/>
  <c r="B288" i="3"/>
  <c r="C288" i="3"/>
  <c r="A289" i="3"/>
  <c r="B289" i="3"/>
  <c r="C289" i="3"/>
  <c r="A290" i="3"/>
  <c r="B290" i="3"/>
  <c r="C290" i="3"/>
  <c r="A291" i="3"/>
  <c r="B291" i="3"/>
  <c r="C291" i="3"/>
  <c r="A292" i="3"/>
  <c r="B292" i="3"/>
  <c r="C292" i="3"/>
  <c r="A293" i="3"/>
  <c r="B293" i="3"/>
  <c r="C293" i="3"/>
  <c r="A294" i="3"/>
  <c r="B294" i="3"/>
  <c r="C294" i="3"/>
  <c r="A295" i="3"/>
  <c r="B295" i="3"/>
  <c r="C295" i="3"/>
  <c r="A296" i="3"/>
  <c r="B296" i="3"/>
  <c r="C296" i="3"/>
  <c r="A297" i="3"/>
  <c r="B297" i="3"/>
  <c r="C297" i="3"/>
  <c r="A298" i="3"/>
  <c r="B298" i="3"/>
  <c r="C298" i="3"/>
  <c r="A299" i="3"/>
  <c r="B299" i="3"/>
  <c r="C299" i="3"/>
  <c r="A300" i="3"/>
  <c r="B300" i="3"/>
  <c r="C300" i="3"/>
  <c r="A301" i="3"/>
  <c r="B301" i="3"/>
  <c r="C301" i="3"/>
  <c r="A302" i="3"/>
  <c r="B302" i="3"/>
  <c r="C302" i="3"/>
  <c r="A303" i="3"/>
  <c r="B303" i="3"/>
  <c r="C303" i="3"/>
  <c r="A304" i="3"/>
  <c r="B304" i="3"/>
  <c r="C304" i="3"/>
  <c r="A305" i="3"/>
  <c r="B305" i="3"/>
  <c r="C305" i="3"/>
  <c r="A306" i="3"/>
  <c r="B306" i="3"/>
  <c r="C306" i="3"/>
  <c r="A307" i="3"/>
  <c r="B307" i="3"/>
  <c r="C307" i="3"/>
  <c r="A308" i="3"/>
  <c r="B308" i="3"/>
  <c r="C308" i="3"/>
  <c r="A309" i="3"/>
  <c r="B309" i="3"/>
  <c r="C309" i="3"/>
  <c r="A310" i="3"/>
  <c r="B310" i="3"/>
  <c r="C310" i="3"/>
  <c r="A311" i="3"/>
  <c r="B311" i="3"/>
  <c r="C311" i="3"/>
  <c r="A312" i="3"/>
  <c r="B312" i="3"/>
  <c r="C312" i="3"/>
  <c r="A313" i="3"/>
  <c r="B313" i="3"/>
  <c r="C313" i="3"/>
  <c r="A314" i="3"/>
  <c r="B314" i="3"/>
  <c r="C314" i="3"/>
  <c r="A315" i="3"/>
  <c r="B315" i="3"/>
  <c r="C315" i="3"/>
  <c r="A316" i="3"/>
  <c r="B316" i="3"/>
  <c r="C316" i="3"/>
  <c r="A317" i="3"/>
  <c r="B317" i="3"/>
  <c r="C317" i="3"/>
  <c r="A318" i="3"/>
  <c r="B318" i="3"/>
  <c r="C318" i="3"/>
  <c r="A319" i="3"/>
  <c r="B319" i="3"/>
  <c r="C319" i="3"/>
  <c r="A320" i="3"/>
  <c r="B320" i="3"/>
  <c r="C320" i="3"/>
  <c r="A321" i="3"/>
  <c r="B321" i="3"/>
  <c r="C321" i="3"/>
  <c r="A322" i="3"/>
  <c r="B322" i="3"/>
  <c r="C322" i="3"/>
  <c r="A323" i="3"/>
  <c r="B323" i="3"/>
  <c r="C323" i="3"/>
  <c r="A324" i="3"/>
  <c r="B324" i="3"/>
  <c r="C324" i="3"/>
  <c r="A325" i="3"/>
  <c r="B325" i="3"/>
  <c r="C325" i="3"/>
  <c r="A326" i="3"/>
  <c r="B326" i="3"/>
  <c r="C326" i="3"/>
  <c r="A327" i="3"/>
  <c r="B327" i="3"/>
  <c r="C327" i="3"/>
  <c r="A328" i="3"/>
  <c r="B328" i="3"/>
  <c r="C328" i="3"/>
  <c r="A329" i="3"/>
  <c r="B329" i="3"/>
  <c r="C329" i="3"/>
  <c r="A330" i="3"/>
  <c r="B330" i="3"/>
  <c r="C330" i="3"/>
  <c r="A331" i="3"/>
  <c r="B331" i="3"/>
  <c r="C331" i="3"/>
  <c r="A332" i="3"/>
  <c r="B332" i="3"/>
  <c r="C332" i="3"/>
  <c r="A333" i="3"/>
  <c r="B333" i="3"/>
  <c r="C333" i="3"/>
  <c r="A334" i="3"/>
  <c r="B334" i="3"/>
  <c r="C334" i="3"/>
  <c r="A335" i="3"/>
  <c r="B335" i="3"/>
  <c r="C335" i="3"/>
  <c r="A336" i="3"/>
  <c r="B336" i="3"/>
  <c r="C336" i="3"/>
  <c r="A337" i="3"/>
  <c r="B337" i="3"/>
  <c r="C337" i="3"/>
  <c r="A338" i="3"/>
  <c r="B338" i="3"/>
  <c r="C338" i="3"/>
  <c r="A339" i="3"/>
  <c r="B339" i="3"/>
  <c r="C339" i="3"/>
  <c r="A340" i="3"/>
  <c r="B340" i="3"/>
  <c r="C340" i="3"/>
  <c r="A341" i="3"/>
  <c r="B341" i="3"/>
  <c r="C341" i="3"/>
  <c r="A342" i="3"/>
  <c r="B342" i="3"/>
  <c r="C342" i="3"/>
  <c r="A343" i="3"/>
  <c r="B343" i="3"/>
  <c r="C343" i="3"/>
  <c r="A344" i="3"/>
  <c r="B344" i="3"/>
  <c r="C344" i="3"/>
  <c r="A345" i="3"/>
  <c r="B345" i="3"/>
  <c r="C345" i="3"/>
  <c r="A346" i="3"/>
  <c r="B346" i="3"/>
  <c r="C346" i="3"/>
  <c r="A347" i="3"/>
  <c r="B347" i="3"/>
  <c r="C347" i="3"/>
  <c r="A348" i="3"/>
  <c r="B348" i="3"/>
  <c r="C348" i="3"/>
  <c r="A349" i="3"/>
  <c r="B349" i="3"/>
  <c r="C349" i="3"/>
  <c r="A350" i="3"/>
  <c r="B350" i="3"/>
  <c r="C350" i="3"/>
  <c r="A351" i="3"/>
  <c r="B351" i="3"/>
  <c r="C351" i="3"/>
  <c r="A352" i="3"/>
  <c r="B352" i="3"/>
  <c r="C352" i="3"/>
  <c r="A353" i="3"/>
  <c r="B353" i="3"/>
  <c r="C353" i="3"/>
  <c r="A354" i="3"/>
  <c r="B354" i="3"/>
  <c r="C354" i="3"/>
  <c r="A355" i="3"/>
  <c r="B355" i="3"/>
  <c r="C355" i="3"/>
  <c r="A356" i="3"/>
  <c r="B356" i="3"/>
  <c r="C356" i="3"/>
  <c r="A357" i="3"/>
  <c r="B357" i="3"/>
  <c r="C357" i="3"/>
  <c r="A358" i="3"/>
  <c r="B358" i="3"/>
  <c r="C358" i="3"/>
  <c r="A359" i="3"/>
  <c r="B359" i="3"/>
  <c r="C359" i="3"/>
  <c r="A360" i="3"/>
  <c r="B360" i="3"/>
  <c r="C360" i="3"/>
  <c r="A361" i="3"/>
  <c r="B361" i="3"/>
  <c r="C361" i="3"/>
  <c r="A362" i="3"/>
  <c r="B362" i="3"/>
  <c r="C362" i="3"/>
  <c r="A363" i="3"/>
  <c r="B363" i="3"/>
  <c r="C363" i="3"/>
  <c r="A364" i="3"/>
  <c r="B364" i="3"/>
  <c r="C364" i="3"/>
  <c r="A365" i="3"/>
  <c r="B365" i="3"/>
  <c r="C365" i="3"/>
  <c r="A366" i="3"/>
  <c r="B366" i="3"/>
  <c r="C366" i="3"/>
  <c r="A367" i="3"/>
  <c r="B367" i="3"/>
  <c r="C367" i="3"/>
  <c r="A368" i="3"/>
  <c r="B368" i="3"/>
  <c r="C368" i="3"/>
  <c r="A369" i="3"/>
  <c r="B369" i="3"/>
  <c r="C369" i="3"/>
  <c r="A370" i="3"/>
  <c r="B370" i="3"/>
  <c r="C370" i="3"/>
  <c r="A371" i="3"/>
  <c r="B371" i="3"/>
  <c r="C371" i="3"/>
  <c r="A372" i="3"/>
  <c r="B372" i="3"/>
  <c r="C372" i="3"/>
  <c r="A373" i="3"/>
  <c r="B373" i="3"/>
  <c r="C373" i="3"/>
  <c r="A374" i="3"/>
  <c r="B374" i="3"/>
  <c r="C374" i="3"/>
  <c r="A375" i="3"/>
  <c r="B375" i="3"/>
  <c r="C375" i="3"/>
  <c r="A376" i="3"/>
  <c r="B376" i="3"/>
  <c r="C376" i="3"/>
  <c r="A377" i="3"/>
  <c r="B377" i="3"/>
  <c r="C377" i="3"/>
  <c r="A378" i="3"/>
  <c r="B378" i="3"/>
  <c r="C378" i="3"/>
  <c r="A379" i="3"/>
  <c r="B379" i="3"/>
  <c r="C379" i="3"/>
  <c r="A380" i="3"/>
  <c r="B380" i="3"/>
  <c r="C380" i="3"/>
  <c r="A381" i="3"/>
  <c r="B381" i="3"/>
  <c r="C381" i="3"/>
  <c r="A382" i="3"/>
  <c r="B382" i="3"/>
  <c r="C382" i="3"/>
  <c r="A383" i="3"/>
  <c r="B383" i="3"/>
  <c r="C383" i="3"/>
  <c r="A384" i="3"/>
  <c r="B384" i="3"/>
  <c r="C384" i="3"/>
  <c r="A385" i="3"/>
  <c r="B385" i="3"/>
  <c r="C385" i="3"/>
  <c r="A386" i="3"/>
  <c r="B386" i="3"/>
  <c r="C386" i="3"/>
  <c r="A387" i="3"/>
  <c r="B387" i="3"/>
  <c r="C387" i="3"/>
  <c r="A388" i="3"/>
  <c r="B388" i="3"/>
  <c r="C388" i="3"/>
  <c r="A389" i="3"/>
  <c r="B389" i="3"/>
  <c r="C389" i="3"/>
  <c r="A390" i="3"/>
  <c r="B390" i="3"/>
  <c r="C390" i="3"/>
  <c r="A391" i="3"/>
  <c r="B391" i="3"/>
  <c r="C391" i="3"/>
  <c r="A392" i="3"/>
  <c r="B392" i="3"/>
  <c r="C392" i="3"/>
  <c r="A393" i="3"/>
  <c r="B393" i="3"/>
  <c r="C393" i="3"/>
  <c r="A394" i="3"/>
  <c r="B394" i="3"/>
  <c r="C394" i="3"/>
  <c r="A395" i="3"/>
  <c r="B395" i="3"/>
  <c r="C395" i="3"/>
  <c r="A396" i="3"/>
  <c r="B396" i="3"/>
  <c r="C396" i="3"/>
  <c r="A397" i="3"/>
  <c r="B397" i="3"/>
  <c r="C397" i="3"/>
  <c r="A398" i="3"/>
  <c r="B398" i="3"/>
  <c r="C398" i="3"/>
  <c r="A399" i="3"/>
  <c r="B399" i="3"/>
  <c r="C399" i="3"/>
  <c r="A400" i="3"/>
  <c r="B400" i="3"/>
  <c r="C400" i="3"/>
  <c r="A401" i="3"/>
  <c r="B401" i="3"/>
  <c r="C401" i="3"/>
  <c r="A402" i="3"/>
  <c r="B402" i="3"/>
  <c r="C402" i="3"/>
  <c r="A403" i="3"/>
  <c r="B403" i="3"/>
  <c r="C403" i="3"/>
  <c r="A404" i="3"/>
  <c r="B404" i="3"/>
  <c r="C404" i="3"/>
  <c r="A405" i="3"/>
  <c r="B405" i="3"/>
  <c r="C405" i="3"/>
  <c r="A406" i="3"/>
  <c r="B406" i="3"/>
  <c r="C406" i="3"/>
  <c r="A407" i="3"/>
  <c r="B407" i="3"/>
  <c r="C407" i="3"/>
  <c r="A408" i="3"/>
  <c r="B408" i="3"/>
  <c r="C408" i="3"/>
  <c r="A409" i="3"/>
  <c r="B409" i="3"/>
  <c r="C409" i="3"/>
  <c r="A410" i="3"/>
  <c r="B410" i="3"/>
  <c r="C410" i="3"/>
  <c r="A411" i="3"/>
  <c r="B411" i="3"/>
  <c r="C411" i="3"/>
  <c r="A412" i="3"/>
  <c r="B412" i="3"/>
  <c r="C412" i="3"/>
  <c r="A413" i="3"/>
  <c r="B413" i="3"/>
  <c r="C413" i="3"/>
  <c r="A414" i="3"/>
  <c r="B414" i="3"/>
  <c r="C414" i="3"/>
  <c r="A415" i="3"/>
  <c r="B415" i="3"/>
  <c r="C415" i="3"/>
  <c r="A416" i="3"/>
  <c r="B416" i="3"/>
  <c r="C416" i="3"/>
  <c r="A417" i="3"/>
  <c r="B417" i="3"/>
  <c r="C417" i="3"/>
  <c r="A418" i="3"/>
  <c r="B418" i="3"/>
  <c r="C418" i="3"/>
  <c r="A419" i="3"/>
  <c r="B419" i="3"/>
  <c r="C419" i="3"/>
  <c r="A420" i="3"/>
  <c r="B420" i="3"/>
  <c r="C420" i="3"/>
  <c r="A421" i="3"/>
  <c r="B421" i="3"/>
  <c r="C421" i="3"/>
  <c r="A422" i="3"/>
  <c r="B422" i="3"/>
  <c r="C422" i="3"/>
  <c r="A423" i="3"/>
  <c r="B423" i="3"/>
  <c r="C423" i="3"/>
  <c r="A424" i="3"/>
  <c r="B424" i="3"/>
  <c r="C424" i="3"/>
  <c r="A425" i="3"/>
  <c r="B425" i="3"/>
  <c r="C425" i="3"/>
  <c r="A426" i="3"/>
  <c r="B426" i="3"/>
  <c r="C426" i="3"/>
  <c r="A427" i="3"/>
  <c r="B427" i="3"/>
  <c r="C427" i="3"/>
  <c r="A428" i="3"/>
  <c r="B428" i="3"/>
  <c r="C428" i="3"/>
  <c r="A429" i="3"/>
  <c r="B429" i="3"/>
  <c r="C429" i="3"/>
  <c r="A430" i="3"/>
  <c r="B430" i="3"/>
  <c r="C430" i="3"/>
  <c r="A431" i="3"/>
  <c r="B431" i="3"/>
  <c r="C431" i="3"/>
  <c r="A432" i="3"/>
  <c r="B432" i="3"/>
  <c r="C432" i="3"/>
  <c r="A433" i="3"/>
  <c r="B433" i="3"/>
  <c r="C433" i="3"/>
  <c r="A434" i="3"/>
  <c r="B434" i="3"/>
  <c r="C434" i="3"/>
  <c r="A435" i="3"/>
  <c r="B435" i="3"/>
  <c r="C435" i="3"/>
  <c r="A436" i="3"/>
  <c r="B436" i="3"/>
  <c r="C436" i="3"/>
  <c r="A437" i="3"/>
  <c r="B437" i="3"/>
  <c r="C437" i="3"/>
  <c r="A438" i="3"/>
  <c r="B438" i="3"/>
  <c r="C438" i="3"/>
  <c r="A439" i="3"/>
  <c r="B439" i="3"/>
  <c r="C439" i="3"/>
  <c r="A440" i="3"/>
  <c r="B440" i="3"/>
  <c r="C440" i="3"/>
  <c r="A441" i="3"/>
  <c r="B441" i="3"/>
  <c r="C441" i="3"/>
  <c r="A442" i="3"/>
  <c r="B442" i="3"/>
  <c r="C442" i="3"/>
  <c r="A443" i="3"/>
  <c r="B443" i="3"/>
  <c r="C443" i="3"/>
  <c r="A444" i="3"/>
  <c r="B444" i="3"/>
  <c r="C444" i="3"/>
  <c r="A445" i="3"/>
  <c r="B445" i="3"/>
  <c r="C445" i="3"/>
  <c r="A446" i="3"/>
  <c r="B446" i="3"/>
  <c r="C446" i="3"/>
  <c r="A447" i="3"/>
  <c r="B447" i="3"/>
  <c r="C447" i="3"/>
  <c r="A448" i="3"/>
  <c r="B448" i="3"/>
  <c r="C448" i="3"/>
  <c r="A449" i="3"/>
  <c r="B449" i="3"/>
  <c r="C449" i="3"/>
  <c r="A450" i="3"/>
  <c r="B450" i="3"/>
  <c r="C450" i="3"/>
  <c r="A451" i="3"/>
  <c r="B451" i="3"/>
  <c r="C451" i="3"/>
  <c r="A452" i="3"/>
  <c r="B452" i="3"/>
  <c r="C452" i="3"/>
  <c r="A453" i="3"/>
  <c r="B453" i="3"/>
  <c r="C453" i="3"/>
  <c r="A454" i="3"/>
  <c r="B454" i="3"/>
  <c r="C454" i="3"/>
  <c r="A455" i="3"/>
  <c r="B455" i="3"/>
  <c r="C455" i="3"/>
  <c r="A456" i="3"/>
  <c r="B456" i="3"/>
  <c r="C456" i="3"/>
  <c r="A457" i="3"/>
  <c r="B457" i="3"/>
  <c r="C457" i="3"/>
  <c r="A458" i="3"/>
  <c r="B458" i="3"/>
  <c r="C458" i="3"/>
  <c r="A459" i="3"/>
  <c r="B459" i="3"/>
  <c r="C459" i="3"/>
  <c r="A460" i="3"/>
  <c r="B460" i="3"/>
  <c r="C460" i="3"/>
  <c r="A461" i="3"/>
  <c r="B461" i="3"/>
  <c r="C461" i="3"/>
  <c r="A462" i="3"/>
  <c r="B462" i="3"/>
  <c r="C462" i="3"/>
  <c r="A463" i="3"/>
  <c r="B463" i="3"/>
  <c r="C463" i="3"/>
  <c r="A464" i="3"/>
  <c r="B464" i="3"/>
  <c r="C464" i="3"/>
  <c r="A465" i="3"/>
  <c r="B465" i="3"/>
  <c r="C465" i="3"/>
  <c r="A466" i="3"/>
  <c r="B466" i="3"/>
  <c r="C466" i="3"/>
  <c r="A467" i="3"/>
  <c r="B467" i="3"/>
  <c r="C467" i="3"/>
  <c r="A468" i="3"/>
  <c r="B468" i="3"/>
  <c r="C468" i="3"/>
  <c r="A469" i="3"/>
  <c r="B469" i="3"/>
  <c r="C469" i="3"/>
  <c r="A470" i="3"/>
  <c r="B470" i="3"/>
  <c r="C470" i="3"/>
  <c r="A471" i="3"/>
  <c r="B471" i="3"/>
  <c r="C471" i="3"/>
  <c r="A472" i="3"/>
  <c r="B472" i="3"/>
  <c r="C472" i="3"/>
  <c r="A473" i="3"/>
  <c r="B473" i="3"/>
  <c r="C473" i="3"/>
  <c r="A474" i="3"/>
  <c r="B474" i="3"/>
  <c r="C474" i="3"/>
  <c r="A475" i="3"/>
  <c r="B475" i="3"/>
  <c r="C475" i="3"/>
  <c r="A476" i="3"/>
  <c r="B476" i="3"/>
  <c r="C476" i="3"/>
  <c r="A477" i="3"/>
  <c r="B477" i="3"/>
  <c r="C477" i="3"/>
  <c r="A478" i="3"/>
  <c r="B478" i="3"/>
  <c r="C478" i="3"/>
  <c r="A479" i="3"/>
  <c r="B479" i="3"/>
  <c r="C479" i="3"/>
  <c r="A480" i="3"/>
  <c r="B480" i="3"/>
  <c r="C480" i="3"/>
  <c r="A481" i="3"/>
  <c r="B481" i="3"/>
  <c r="C481" i="3"/>
  <c r="A482" i="3"/>
  <c r="B482" i="3"/>
  <c r="C482" i="3"/>
  <c r="A483" i="3"/>
  <c r="B483" i="3"/>
  <c r="C483" i="3"/>
  <c r="A484" i="3"/>
  <c r="B484" i="3"/>
  <c r="C484" i="3"/>
  <c r="A485" i="3"/>
  <c r="B485" i="3"/>
  <c r="C485" i="3"/>
  <c r="A486" i="3"/>
  <c r="B486" i="3"/>
  <c r="C486" i="3"/>
  <c r="A487" i="3"/>
  <c r="B487" i="3"/>
  <c r="C487" i="3"/>
  <c r="A488" i="3"/>
  <c r="B488" i="3"/>
  <c r="C488" i="3"/>
  <c r="A489" i="3"/>
  <c r="B489" i="3"/>
  <c r="C489" i="3"/>
  <c r="A490" i="3"/>
  <c r="B490" i="3"/>
  <c r="C490" i="3"/>
  <c r="A491" i="3"/>
  <c r="B491" i="3"/>
  <c r="C491" i="3"/>
  <c r="A492" i="3"/>
  <c r="B492" i="3"/>
  <c r="C492" i="3"/>
  <c r="A493" i="3"/>
  <c r="B493" i="3"/>
  <c r="C493" i="3"/>
  <c r="A494" i="3"/>
  <c r="B494" i="3"/>
  <c r="C494" i="3"/>
  <c r="A495" i="3"/>
  <c r="B495" i="3"/>
  <c r="C495" i="3"/>
  <c r="A496" i="3"/>
  <c r="B496" i="3"/>
  <c r="C496" i="3"/>
  <c r="A497" i="3"/>
  <c r="B497" i="3"/>
  <c r="C497" i="3"/>
  <c r="A498" i="3"/>
  <c r="B498" i="3"/>
  <c r="C498" i="3"/>
  <c r="A499" i="3"/>
  <c r="B499" i="3"/>
  <c r="C499" i="3"/>
  <c r="A500" i="3"/>
  <c r="B500" i="3"/>
  <c r="C500" i="3"/>
  <c r="A501" i="3"/>
  <c r="B501" i="3"/>
  <c r="C501" i="3"/>
  <c r="A502" i="3"/>
  <c r="B502" i="3"/>
  <c r="C502" i="3"/>
  <c r="A503" i="3"/>
  <c r="B503" i="3"/>
  <c r="C503" i="3"/>
  <c r="A504" i="3"/>
  <c r="B504" i="3"/>
  <c r="C504" i="3"/>
  <c r="A505" i="3"/>
  <c r="B505" i="3"/>
  <c r="C505" i="3"/>
  <c r="A506" i="3"/>
  <c r="B506" i="3"/>
  <c r="C506" i="3"/>
  <c r="A507" i="3"/>
  <c r="B507" i="3"/>
  <c r="C507" i="3"/>
  <c r="A508" i="3"/>
  <c r="B508" i="3"/>
  <c r="C508" i="3"/>
  <c r="A509" i="3"/>
  <c r="B509" i="3"/>
  <c r="C509" i="3"/>
  <c r="A510" i="3"/>
  <c r="B510" i="3"/>
  <c r="C510" i="3"/>
  <c r="A511" i="3"/>
  <c r="B511" i="3"/>
  <c r="C511" i="3"/>
  <c r="A512" i="3"/>
  <c r="B512" i="3"/>
  <c r="C512" i="3"/>
  <c r="A513" i="3"/>
  <c r="B513" i="3"/>
  <c r="C513" i="3"/>
  <c r="A514" i="3"/>
  <c r="B514" i="3"/>
  <c r="C514" i="3"/>
  <c r="A515" i="3"/>
  <c r="B515" i="3"/>
  <c r="C515" i="3"/>
  <c r="A516" i="3"/>
  <c r="B516" i="3"/>
  <c r="C516" i="3"/>
  <c r="A517" i="3"/>
  <c r="B517" i="3"/>
  <c r="C517" i="3"/>
  <c r="A518" i="3"/>
  <c r="B518" i="3"/>
  <c r="C518" i="3"/>
  <c r="A519" i="3"/>
  <c r="B519" i="3"/>
  <c r="C519" i="3"/>
  <c r="A520" i="3"/>
  <c r="B520" i="3"/>
  <c r="C520" i="3"/>
  <c r="A521" i="3"/>
  <c r="B521" i="3"/>
  <c r="C521" i="3"/>
  <c r="A522" i="3"/>
  <c r="B522" i="3"/>
  <c r="C522" i="3"/>
  <c r="A523" i="3"/>
  <c r="B523" i="3"/>
  <c r="C523" i="3"/>
  <c r="A524" i="3"/>
  <c r="B524" i="3"/>
  <c r="C524" i="3"/>
  <c r="A525" i="3"/>
  <c r="B525" i="3"/>
  <c r="C525" i="3"/>
  <c r="A526" i="3"/>
  <c r="B526" i="3"/>
  <c r="C526" i="3"/>
  <c r="A527" i="3"/>
  <c r="B527" i="3"/>
  <c r="C527" i="3"/>
  <c r="A528" i="3"/>
  <c r="B528" i="3"/>
  <c r="C528" i="3"/>
  <c r="A529" i="3"/>
  <c r="B529" i="3"/>
  <c r="C529" i="3"/>
  <c r="A530" i="3"/>
  <c r="B530" i="3"/>
  <c r="C530" i="3"/>
  <c r="A531" i="3"/>
  <c r="B531" i="3"/>
  <c r="C531" i="3"/>
  <c r="A532" i="3"/>
  <c r="B532" i="3"/>
  <c r="C532" i="3"/>
  <c r="A533" i="3"/>
  <c r="B533" i="3"/>
  <c r="C533" i="3"/>
  <c r="A534" i="3"/>
  <c r="B534" i="3"/>
  <c r="C534" i="3"/>
  <c r="A535" i="3"/>
  <c r="B535" i="3"/>
  <c r="C535" i="3"/>
  <c r="A536" i="3"/>
  <c r="B536" i="3"/>
  <c r="C536" i="3"/>
  <c r="A537" i="3"/>
  <c r="B537" i="3"/>
  <c r="C537" i="3"/>
  <c r="A538" i="3"/>
  <c r="B538" i="3"/>
  <c r="C538" i="3"/>
  <c r="A539" i="3"/>
  <c r="B539" i="3"/>
  <c r="C539" i="3"/>
  <c r="A540" i="3"/>
  <c r="B540" i="3"/>
  <c r="C540" i="3"/>
  <c r="A541" i="3"/>
  <c r="B541" i="3"/>
  <c r="C541" i="3"/>
  <c r="A542" i="3"/>
  <c r="B542" i="3"/>
  <c r="C542" i="3"/>
  <c r="A543" i="3"/>
  <c r="B543" i="3"/>
  <c r="C543" i="3"/>
  <c r="A544" i="3"/>
  <c r="B544" i="3"/>
  <c r="C544" i="3"/>
  <c r="A545" i="3"/>
  <c r="B545" i="3"/>
  <c r="C545" i="3"/>
  <c r="A546" i="3"/>
  <c r="B546" i="3"/>
  <c r="C546" i="3"/>
  <c r="A547" i="3"/>
  <c r="B547" i="3"/>
  <c r="C547" i="3"/>
  <c r="A548" i="3"/>
  <c r="B548" i="3"/>
  <c r="C548" i="3"/>
  <c r="A549" i="3"/>
  <c r="B549" i="3"/>
  <c r="C549" i="3"/>
  <c r="A550" i="3"/>
  <c r="B550" i="3"/>
  <c r="C550" i="3"/>
  <c r="A551" i="3"/>
  <c r="B551" i="3"/>
  <c r="C551" i="3"/>
  <c r="A552" i="3"/>
  <c r="B552" i="3"/>
  <c r="C552" i="3"/>
  <c r="A553" i="3"/>
  <c r="B553" i="3"/>
  <c r="C553" i="3"/>
  <c r="A554" i="3"/>
  <c r="B554" i="3"/>
  <c r="C554" i="3"/>
  <c r="A555" i="3"/>
  <c r="B555" i="3"/>
  <c r="C555" i="3"/>
  <c r="A556" i="3"/>
  <c r="B556" i="3"/>
  <c r="C556" i="3"/>
  <c r="A557" i="3"/>
  <c r="B557" i="3"/>
  <c r="C557" i="3"/>
  <c r="A558" i="3"/>
  <c r="B558" i="3"/>
  <c r="C558" i="3"/>
  <c r="A559" i="3"/>
  <c r="B559" i="3"/>
  <c r="C559" i="3"/>
  <c r="A560" i="3"/>
  <c r="B560" i="3"/>
  <c r="C560" i="3"/>
  <c r="A561" i="3"/>
  <c r="B561" i="3"/>
  <c r="C561" i="3"/>
  <c r="A562" i="3"/>
  <c r="B562" i="3"/>
  <c r="C562" i="3"/>
  <c r="A563" i="3"/>
  <c r="B563" i="3"/>
  <c r="C563" i="3"/>
  <c r="A564" i="3"/>
  <c r="B564" i="3"/>
  <c r="C564" i="3"/>
  <c r="A565" i="3"/>
  <c r="B565" i="3"/>
  <c r="C565" i="3"/>
  <c r="A566" i="3"/>
  <c r="B566" i="3"/>
  <c r="C566" i="3"/>
  <c r="A567" i="3"/>
  <c r="B567" i="3"/>
  <c r="C567" i="3"/>
  <c r="A568" i="3"/>
  <c r="B568" i="3"/>
  <c r="C568" i="3"/>
  <c r="A569" i="3"/>
  <c r="B569" i="3"/>
  <c r="C569" i="3"/>
  <c r="A570" i="3"/>
  <c r="B570" i="3"/>
  <c r="C570" i="3"/>
  <c r="A571" i="3"/>
  <c r="B571" i="3"/>
  <c r="C571" i="3"/>
  <c r="A572" i="3"/>
  <c r="B572" i="3"/>
  <c r="C572" i="3"/>
  <c r="A573" i="3"/>
  <c r="B573" i="3"/>
  <c r="C573" i="3"/>
  <c r="A574" i="3"/>
  <c r="B574" i="3"/>
  <c r="C574" i="3"/>
  <c r="A575" i="3"/>
  <c r="B575" i="3"/>
  <c r="C575" i="3"/>
  <c r="A576" i="3"/>
  <c r="B576" i="3"/>
  <c r="C576" i="3"/>
  <c r="A577" i="3"/>
  <c r="B577" i="3"/>
  <c r="C577" i="3"/>
  <c r="A578" i="3"/>
  <c r="B578" i="3"/>
  <c r="C578" i="3"/>
  <c r="A579" i="3"/>
  <c r="B579" i="3"/>
  <c r="C579" i="3"/>
  <c r="A580" i="3"/>
  <c r="B580" i="3"/>
  <c r="C580" i="3"/>
  <c r="A581" i="3"/>
  <c r="B581" i="3"/>
  <c r="C581" i="3"/>
  <c r="A582" i="3"/>
  <c r="B582" i="3"/>
  <c r="C582" i="3"/>
  <c r="A583" i="3"/>
  <c r="B583" i="3"/>
  <c r="C583" i="3"/>
  <c r="A584" i="3"/>
  <c r="B584" i="3"/>
  <c r="C584" i="3"/>
  <c r="A585" i="3"/>
  <c r="B585" i="3"/>
  <c r="C585" i="3"/>
  <c r="A586" i="3"/>
  <c r="B586" i="3"/>
  <c r="C586" i="3"/>
  <c r="A587" i="3"/>
  <c r="B587" i="3"/>
  <c r="C587" i="3"/>
  <c r="A588" i="3"/>
  <c r="B588" i="3"/>
  <c r="C588" i="3"/>
  <c r="A589" i="3"/>
  <c r="B589" i="3"/>
  <c r="C589" i="3"/>
  <c r="A590" i="3"/>
  <c r="B590" i="3"/>
  <c r="C590" i="3"/>
  <c r="A591" i="3"/>
  <c r="B591" i="3"/>
  <c r="C591" i="3"/>
  <c r="A592" i="3"/>
  <c r="B592" i="3"/>
  <c r="C592" i="3"/>
  <c r="A593" i="3"/>
  <c r="B593" i="3"/>
  <c r="C593" i="3"/>
  <c r="A594" i="3"/>
  <c r="B594" i="3"/>
  <c r="C594" i="3"/>
  <c r="A595" i="3"/>
  <c r="B595" i="3"/>
  <c r="C595" i="3"/>
  <c r="A596" i="3"/>
  <c r="B596" i="3"/>
  <c r="C596" i="3"/>
  <c r="A597" i="3"/>
  <c r="B597" i="3"/>
  <c r="C597" i="3"/>
  <c r="A598" i="3"/>
  <c r="B598" i="3"/>
  <c r="C598" i="3"/>
  <c r="A599" i="3"/>
  <c r="B599" i="3"/>
  <c r="C599" i="3"/>
  <c r="A600" i="3"/>
  <c r="B600" i="3"/>
  <c r="C600" i="3"/>
  <c r="A601" i="3"/>
  <c r="B601" i="3"/>
  <c r="C601" i="3"/>
  <c r="A602" i="3"/>
  <c r="B602" i="3"/>
  <c r="C602" i="3"/>
  <c r="A603" i="3"/>
  <c r="B603" i="3"/>
  <c r="C603" i="3"/>
  <c r="A604" i="3"/>
  <c r="B604" i="3"/>
  <c r="C604" i="3"/>
  <c r="A605" i="3"/>
  <c r="B605" i="3"/>
  <c r="C605" i="3"/>
  <c r="A606" i="3"/>
  <c r="B606" i="3"/>
  <c r="C606" i="3"/>
  <c r="A607" i="3"/>
  <c r="B607" i="3"/>
  <c r="C607" i="3"/>
  <c r="A608" i="3"/>
  <c r="B608" i="3"/>
  <c r="C608" i="3"/>
  <c r="A609" i="3"/>
  <c r="B609" i="3"/>
  <c r="C609" i="3"/>
  <c r="A610" i="3"/>
  <c r="B610" i="3"/>
  <c r="C610" i="3"/>
  <c r="A611" i="3"/>
  <c r="B611" i="3"/>
  <c r="C611" i="3"/>
  <c r="A612" i="3"/>
  <c r="B612" i="3"/>
  <c r="C612" i="3"/>
  <c r="A613" i="3"/>
  <c r="B613" i="3"/>
  <c r="C613" i="3"/>
  <c r="A614" i="3"/>
  <c r="B614" i="3"/>
  <c r="C614" i="3"/>
  <c r="A615" i="3"/>
  <c r="B615" i="3"/>
  <c r="C615" i="3"/>
  <c r="A616" i="3"/>
  <c r="B616" i="3"/>
  <c r="C616" i="3"/>
  <c r="A617" i="3"/>
  <c r="B617" i="3"/>
  <c r="C617" i="3"/>
  <c r="A618" i="3"/>
  <c r="B618" i="3"/>
  <c r="C618" i="3"/>
  <c r="A619" i="3"/>
  <c r="B619" i="3"/>
  <c r="C619" i="3"/>
  <c r="A620" i="3"/>
  <c r="B620" i="3"/>
  <c r="C620" i="3"/>
  <c r="A621" i="3"/>
  <c r="B621" i="3"/>
  <c r="C621" i="3"/>
  <c r="A622" i="3"/>
  <c r="B622" i="3"/>
  <c r="C622" i="3"/>
  <c r="A623" i="3"/>
  <c r="B623" i="3"/>
  <c r="C623" i="3"/>
  <c r="A624" i="3"/>
  <c r="B624" i="3"/>
  <c r="C624" i="3"/>
  <c r="A625" i="3"/>
  <c r="B625" i="3"/>
  <c r="C625" i="3"/>
  <c r="A626" i="3"/>
  <c r="B626" i="3"/>
  <c r="C626" i="3"/>
  <c r="A627" i="3"/>
  <c r="B627" i="3"/>
  <c r="C627" i="3"/>
  <c r="A628" i="3"/>
  <c r="B628" i="3"/>
  <c r="C628" i="3"/>
  <c r="A629" i="3"/>
  <c r="B629" i="3"/>
  <c r="C629" i="3"/>
  <c r="A630" i="3"/>
  <c r="B630" i="3"/>
  <c r="C630" i="3"/>
  <c r="A631" i="3"/>
  <c r="B631" i="3"/>
  <c r="C631" i="3"/>
  <c r="A632" i="3"/>
  <c r="B632" i="3"/>
  <c r="C632" i="3"/>
  <c r="A633" i="3"/>
  <c r="B633" i="3"/>
  <c r="C633" i="3"/>
  <c r="A634" i="3"/>
  <c r="B634" i="3"/>
  <c r="C634" i="3"/>
  <c r="A635" i="3"/>
  <c r="B635" i="3"/>
  <c r="C635" i="3"/>
  <c r="A636" i="3"/>
  <c r="B636" i="3"/>
  <c r="C636" i="3"/>
  <c r="A637" i="3"/>
  <c r="B637" i="3"/>
  <c r="C637" i="3"/>
  <c r="A638" i="3"/>
  <c r="B638" i="3"/>
  <c r="C638" i="3"/>
  <c r="A639" i="3"/>
  <c r="B639" i="3"/>
  <c r="C639" i="3"/>
  <c r="A640" i="3"/>
  <c r="B640" i="3"/>
  <c r="C640" i="3"/>
  <c r="A641" i="3"/>
  <c r="B641" i="3"/>
  <c r="C641" i="3"/>
  <c r="A642" i="3"/>
  <c r="B642" i="3"/>
  <c r="C642" i="3"/>
  <c r="A643" i="3"/>
  <c r="B643" i="3"/>
  <c r="C643" i="3"/>
  <c r="A644" i="3"/>
  <c r="B644" i="3"/>
  <c r="C644" i="3"/>
  <c r="A645" i="3"/>
  <c r="B645" i="3"/>
  <c r="C645" i="3"/>
  <c r="A646" i="3"/>
  <c r="B646" i="3"/>
  <c r="C646" i="3"/>
  <c r="A647" i="3"/>
  <c r="B647" i="3"/>
  <c r="C647" i="3"/>
  <c r="A648" i="3"/>
  <c r="B648" i="3"/>
  <c r="C648" i="3"/>
  <c r="A649" i="3"/>
  <c r="B649" i="3"/>
  <c r="C649" i="3"/>
  <c r="A650" i="3"/>
  <c r="B650" i="3"/>
  <c r="C650" i="3"/>
  <c r="A651" i="3"/>
  <c r="B651" i="3"/>
  <c r="C651" i="3"/>
  <c r="A652" i="3"/>
  <c r="B652" i="3"/>
  <c r="C652" i="3"/>
  <c r="A653" i="3"/>
  <c r="B653" i="3"/>
  <c r="C653" i="3"/>
  <c r="A654" i="3"/>
  <c r="B654" i="3"/>
  <c r="C654" i="3"/>
  <c r="A655" i="3"/>
  <c r="B655" i="3"/>
  <c r="C655" i="3"/>
  <c r="A656" i="3"/>
  <c r="B656" i="3"/>
  <c r="C656" i="3"/>
  <c r="A657" i="3"/>
  <c r="B657" i="3"/>
  <c r="C657" i="3"/>
  <c r="A658" i="3"/>
  <c r="B658" i="3"/>
  <c r="C658" i="3"/>
  <c r="A659" i="3"/>
  <c r="B659" i="3"/>
  <c r="C659" i="3"/>
  <c r="A660" i="3"/>
  <c r="B660" i="3"/>
  <c r="C660" i="3"/>
  <c r="A661" i="3"/>
  <c r="B661" i="3"/>
  <c r="C661" i="3"/>
  <c r="A662" i="3"/>
  <c r="B662" i="3"/>
  <c r="C662" i="3"/>
  <c r="A663" i="3"/>
  <c r="B663" i="3"/>
  <c r="C663" i="3"/>
  <c r="A664" i="3"/>
  <c r="B664" i="3"/>
  <c r="C664" i="3"/>
  <c r="A665" i="3"/>
  <c r="B665" i="3"/>
  <c r="C665" i="3"/>
  <c r="A666" i="3"/>
  <c r="B666" i="3"/>
  <c r="C666" i="3"/>
  <c r="A667" i="3"/>
  <c r="B667" i="3"/>
  <c r="C667" i="3"/>
  <c r="A668" i="3"/>
  <c r="B668" i="3"/>
  <c r="C668" i="3"/>
  <c r="A669" i="3"/>
  <c r="B669" i="3"/>
  <c r="C669" i="3"/>
  <c r="A670" i="3"/>
  <c r="B670" i="3"/>
  <c r="C670" i="3"/>
  <c r="A671" i="3"/>
  <c r="B671" i="3"/>
  <c r="C671" i="3"/>
  <c r="A672" i="3"/>
  <c r="B672" i="3"/>
  <c r="C672" i="3"/>
  <c r="A673" i="3"/>
  <c r="B673" i="3"/>
  <c r="C673" i="3"/>
  <c r="A674" i="3"/>
  <c r="B674" i="3"/>
  <c r="C674" i="3"/>
  <c r="A675" i="3"/>
  <c r="B675" i="3"/>
  <c r="C675" i="3"/>
  <c r="A676" i="3"/>
  <c r="B676" i="3"/>
  <c r="C676" i="3"/>
  <c r="A677" i="3"/>
  <c r="B677" i="3"/>
  <c r="C677" i="3"/>
  <c r="A678" i="3"/>
  <c r="B678" i="3"/>
  <c r="C678" i="3"/>
  <c r="A679" i="3"/>
  <c r="B679" i="3"/>
  <c r="C679" i="3"/>
  <c r="A680" i="3"/>
  <c r="B680" i="3"/>
  <c r="C680" i="3"/>
  <c r="A681" i="3"/>
  <c r="B681" i="3"/>
  <c r="C681" i="3"/>
  <c r="A682" i="3"/>
  <c r="B682" i="3"/>
  <c r="C682" i="3"/>
  <c r="A683" i="3"/>
  <c r="B683" i="3"/>
  <c r="C683" i="3"/>
  <c r="A684" i="3"/>
  <c r="B684" i="3"/>
  <c r="C684" i="3"/>
  <c r="A685" i="3"/>
  <c r="B685" i="3"/>
  <c r="C685" i="3"/>
  <c r="A686" i="3"/>
  <c r="B686" i="3"/>
  <c r="C686" i="3"/>
  <c r="A687" i="3"/>
  <c r="B687" i="3"/>
  <c r="C687" i="3"/>
  <c r="A688" i="3"/>
  <c r="B688" i="3"/>
  <c r="C688" i="3"/>
  <c r="A689" i="3"/>
  <c r="B689" i="3"/>
  <c r="C689" i="3"/>
  <c r="A690" i="3"/>
  <c r="B690" i="3"/>
  <c r="C690" i="3"/>
  <c r="A691" i="3"/>
  <c r="B691" i="3"/>
  <c r="C691" i="3"/>
  <c r="A692" i="3"/>
  <c r="B692" i="3"/>
  <c r="C692" i="3"/>
  <c r="A693" i="3"/>
  <c r="B693" i="3"/>
  <c r="C693" i="3"/>
  <c r="A694" i="3"/>
  <c r="B694" i="3"/>
  <c r="C694" i="3"/>
  <c r="A695" i="3"/>
  <c r="B695" i="3"/>
  <c r="C695" i="3"/>
  <c r="A696" i="3"/>
  <c r="B696" i="3"/>
  <c r="C696" i="3"/>
  <c r="A697" i="3"/>
  <c r="B697" i="3"/>
  <c r="C697" i="3"/>
  <c r="A698" i="3"/>
  <c r="B698" i="3"/>
  <c r="C698" i="3"/>
  <c r="A699" i="3"/>
  <c r="B699" i="3"/>
  <c r="C699" i="3"/>
  <c r="A700" i="3"/>
  <c r="B700" i="3"/>
  <c r="C700" i="3"/>
  <c r="A701" i="3"/>
  <c r="B701" i="3"/>
  <c r="C701" i="3"/>
  <c r="A702" i="3"/>
  <c r="B702" i="3"/>
  <c r="C702" i="3"/>
  <c r="A703" i="3"/>
  <c r="B703" i="3"/>
  <c r="C703" i="3"/>
  <c r="A704" i="3"/>
  <c r="B704" i="3"/>
  <c r="C704" i="3"/>
  <c r="A705" i="3"/>
  <c r="B705" i="3"/>
  <c r="C705" i="3"/>
  <c r="A706" i="3"/>
  <c r="B706" i="3"/>
  <c r="C706" i="3"/>
  <c r="A707" i="3"/>
  <c r="B707" i="3"/>
  <c r="C707" i="3"/>
  <c r="A708" i="3"/>
  <c r="B708" i="3"/>
  <c r="C708" i="3"/>
  <c r="A709" i="3"/>
  <c r="B709" i="3"/>
  <c r="C709" i="3"/>
  <c r="A710" i="3"/>
  <c r="B710" i="3"/>
  <c r="C710" i="3"/>
  <c r="A711" i="3"/>
  <c r="B711" i="3"/>
  <c r="C711" i="3"/>
  <c r="A712" i="3"/>
  <c r="B712" i="3"/>
  <c r="C712" i="3"/>
  <c r="A713" i="3"/>
  <c r="B713" i="3"/>
  <c r="C713" i="3"/>
  <c r="A714" i="3"/>
  <c r="B714" i="3"/>
  <c r="C714" i="3"/>
  <c r="A715" i="3"/>
  <c r="B715" i="3"/>
  <c r="C715" i="3"/>
  <c r="A716" i="3"/>
  <c r="B716" i="3"/>
  <c r="C716" i="3"/>
  <c r="A717" i="3"/>
  <c r="B717" i="3"/>
  <c r="C717" i="3"/>
  <c r="A718" i="3"/>
  <c r="B718" i="3"/>
  <c r="C718" i="3"/>
  <c r="A719" i="3"/>
  <c r="B719" i="3"/>
  <c r="C719" i="3"/>
  <c r="A720" i="3"/>
  <c r="B720" i="3"/>
  <c r="C720" i="3"/>
  <c r="A721" i="3"/>
  <c r="B721" i="3"/>
  <c r="C721" i="3"/>
  <c r="A722" i="3"/>
  <c r="B722" i="3"/>
  <c r="C722" i="3"/>
  <c r="A723" i="3"/>
  <c r="B723" i="3"/>
  <c r="C723" i="3"/>
  <c r="A724" i="3"/>
  <c r="B724" i="3"/>
  <c r="C724" i="3"/>
  <c r="A725" i="3"/>
  <c r="B725" i="3"/>
  <c r="C725" i="3"/>
  <c r="A726" i="3"/>
  <c r="B726" i="3"/>
  <c r="C726" i="3"/>
  <c r="A727" i="3"/>
  <c r="B727" i="3"/>
  <c r="C727" i="3"/>
  <c r="A728" i="3"/>
  <c r="B728" i="3"/>
  <c r="C728" i="3"/>
  <c r="A729" i="3"/>
  <c r="B729" i="3"/>
  <c r="C729" i="3"/>
  <c r="A730" i="3"/>
  <c r="B730" i="3"/>
  <c r="C730" i="3"/>
  <c r="A731" i="3"/>
  <c r="B731" i="3"/>
  <c r="C731" i="3"/>
  <c r="A732" i="3"/>
  <c r="B732" i="3"/>
  <c r="C732" i="3"/>
  <c r="A733" i="3"/>
  <c r="B733" i="3"/>
  <c r="C733" i="3"/>
  <c r="A734" i="3"/>
  <c r="B734" i="3"/>
  <c r="C734" i="3"/>
  <c r="A735" i="3"/>
  <c r="B735" i="3"/>
  <c r="C735" i="3"/>
  <c r="A736" i="3"/>
  <c r="B736" i="3"/>
  <c r="C736" i="3"/>
  <c r="A737" i="3"/>
  <c r="B737" i="3"/>
  <c r="C737" i="3"/>
  <c r="A738" i="3"/>
  <c r="B738" i="3"/>
  <c r="C738" i="3"/>
  <c r="A739" i="3"/>
  <c r="B739" i="3"/>
  <c r="C739" i="3"/>
  <c r="A740" i="3"/>
  <c r="B740" i="3"/>
  <c r="C740" i="3"/>
  <c r="A741" i="3"/>
  <c r="B741" i="3"/>
  <c r="C741" i="3"/>
  <c r="A742" i="3"/>
  <c r="B742" i="3"/>
  <c r="C742" i="3"/>
  <c r="A743" i="3"/>
  <c r="B743" i="3"/>
  <c r="C743" i="3"/>
  <c r="A744" i="3"/>
  <c r="B744" i="3"/>
  <c r="C744" i="3"/>
  <c r="A745" i="3"/>
  <c r="B745" i="3"/>
  <c r="C745" i="3"/>
  <c r="A746" i="3"/>
  <c r="B746" i="3"/>
  <c r="C746" i="3"/>
  <c r="A747" i="3"/>
  <c r="B747" i="3"/>
  <c r="C747" i="3"/>
  <c r="A748" i="3"/>
  <c r="B748" i="3"/>
  <c r="C748" i="3"/>
  <c r="A749" i="3"/>
  <c r="B749" i="3"/>
  <c r="C749" i="3"/>
  <c r="A750" i="3"/>
  <c r="B750" i="3"/>
  <c r="C750" i="3"/>
  <c r="A751" i="3"/>
  <c r="B751" i="3"/>
  <c r="C751" i="3"/>
  <c r="A752" i="3"/>
  <c r="B752" i="3"/>
  <c r="C752" i="3"/>
  <c r="A753" i="3"/>
  <c r="B753" i="3"/>
  <c r="C753" i="3"/>
  <c r="A754" i="3"/>
  <c r="B754" i="3"/>
  <c r="C754" i="3"/>
  <c r="A755" i="3"/>
  <c r="B755" i="3"/>
  <c r="C755" i="3"/>
  <c r="A756" i="3"/>
  <c r="B756" i="3"/>
  <c r="C756" i="3"/>
  <c r="A757" i="3"/>
  <c r="B757" i="3"/>
  <c r="C757" i="3"/>
  <c r="A758" i="3"/>
  <c r="B758" i="3"/>
  <c r="C758" i="3"/>
  <c r="A759" i="3"/>
  <c r="B759" i="3"/>
  <c r="C759" i="3"/>
  <c r="A760" i="3"/>
  <c r="B760" i="3"/>
  <c r="C760" i="3"/>
  <c r="A761" i="3"/>
  <c r="B761" i="3"/>
  <c r="C761" i="3"/>
  <c r="A762" i="3"/>
  <c r="B762" i="3"/>
  <c r="C762" i="3"/>
  <c r="A763" i="3"/>
  <c r="B763" i="3"/>
  <c r="C763" i="3"/>
  <c r="A764" i="3"/>
  <c r="B764" i="3"/>
  <c r="C764" i="3"/>
  <c r="A765" i="3"/>
  <c r="B765" i="3"/>
  <c r="C765" i="3"/>
  <c r="A766" i="3"/>
  <c r="B766" i="3"/>
  <c r="C766" i="3"/>
  <c r="A767" i="3"/>
  <c r="B767" i="3"/>
  <c r="C767" i="3"/>
  <c r="A768" i="3"/>
  <c r="B768" i="3"/>
  <c r="C768" i="3"/>
  <c r="A769" i="3"/>
  <c r="B769" i="3"/>
  <c r="C769" i="3"/>
  <c r="A770" i="3"/>
  <c r="B770" i="3"/>
  <c r="C770" i="3"/>
  <c r="A771" i="3"/>
  <c r="B771" i="3"/>
  <c r="C771" i="3"/>
  <c r="A772" i="3"/>
  <c r="B772" i="3"/>
  <c r="C772" i="3"/>
  <c r="A773" i="3"/>
  <c r="B773" i="3"/>
  <c r="C773" i="3"/>
  <c r="A774" i="3"/>
  <c r="B774" i="3"/>
  <c r="C774" i="3"/>
  <c r="A775" i="3"/>
  <c r="B775" i="3"/>
  <c r="C775" i="3"/>
  <c r="A776" i="3"/>
  <c r="B776" i="3"/>
  <c r="C776" i="3"/>
  <c r="A777" i="3"/>
  <c r="B777" i="3"/>
  <c r="C777" i="3"/>
  <c r="A778" i="3"/>
  <c r="B778" i="3"/>
  <c r="C778" i="3"/>
  <c r="A779" i="3"/>
  <c r="B779" i="3"/>
  <c r="C779" i="3"/>
  <c r="A780" i="3"/>
  <c r="B780" i="3"/>
  <c r="C780" i="3"/>
  <c r="A781" i="3"/>
  <c r="B781" i="3"/>
  <c r="C781" i="3"/>
  <c r="A782" i="3"/>
  <c r="B782" i="3"/>
  <c r="C782" i="3"/>
  <c r="A783" i="3"/>
  <c r="B783" i="3"/>
  <c r="C783" i="3"/>
  <c r="A784" i="3"/>
  <c r="B784" i="3"/>
  <c r="C784" i="3"/>
  <c r="A785" i="3"/>
  <c r="B785" i="3"/>
  <c r="C785" i="3"/>
  <c r="A786" i="3"/>
  <c r="B786" i="3"/>
  <c r="C786" i="3"/>
  <c r="A787" i="3"/>
  <c r="B787" i="3"/>
  <c r="C787" i="3"/>
  <c r="A788" i="3"/>
  <c r="B788" i="3"/>
  <c r="C788" i="3"/>
  <c r="A789" i="3"/>
  <c r="B789" i="3"/>
  <c r="C789" i="3"/>
  <c r="A790" i="3"/>
  <c r="B790" i="3"/>
  <c r="C790" i="3"/>
  <c r="A791" i="3"/>
  <c r="B791" i="3"/>
  <c r="C791" i="3"/>
  <c r="A792" i="3"/>
  <c r="B792" i="3"/>
  <c r="C792" i="3"/>
  <c r="A793" i="3"/>
  <c r="B793" i="3"/>
  <c r="C793" i="3"/>
  <c r="A794" i="3"/>
  <c r="B794" i="3"/>
  <c r="C794" i="3"/>
  <c r="A795" i="3"/>
  <c r="B795" i="3"/>
  <c r="C795" i="3"/>
  <c r="A796" i="3"/>
  <c r="B796" i="3"/>
  <c r="C796" i="3"/>
  <c r="A797" i="3"/>
  <c r="B797" i="3"/>
  <c r="C797" i="3"/>
  <c r="A798" i="3"/>
  <c r="B798" i="3"/>
  <c r="C798" i="3"/>
  <c r="A799" i="3"/>
  <c r="B799" i="3"/>
  <c r="C799" i="3"/>
  <c r="A800" i="3"/>
  <c r="B800" i="3"/>
  <c r="C800" i="3"/>
  <c r="A801" i="3"/>
  <c r="B801" i="3"/>
  <c r="C801" i="3"/>
  <c r="A802" i="3"/>
  <c r="B802" i="3"/>
  <c r="C802" i="3"/>
  <c r="A803" i="3"/>
  <c r="B803" i="3"/>
  <c r="C803" i="3"/>
  <c r="A804" i="3"/>
  <c r="B804" i="3"/>
  <c r="C804" i="3"/>
  <c r="A805" i="3"/>
  <c r="B805" i="3"/>
  <c r="C805" i="3"/>
  <c r="A806" i="3"/>
  <c r="B806" i="3"/>
  <c r="C806" i="3"/>
  <c r="A807" i="3"/>
  <c r="B807" i="3"/>
  <c r="C807" i="3"/>
  <c r="A808" i="3"/>
  <c r="B808" i="3"/>
  <c r="C808" i="3"/>
  <c r="A809" i="3"/>
  <c r="B809" i="3"/>
  <c r="C809" i="3"/>
  <c r="A810" i="3"/>
  <c r="B810" i="3"/>
  <c r="C810" i="3"/>
  <c r="A811" i="3"/>
  <c r="B811" i="3"/>
  <c r="C811" i="3"/>
  <c r="A812" i="3"/>
  <c r="B812" i="3"/>
  <c r="C812" i="3"/>
  <c r="A813" i="3"/>
  <c r="B813" i="3"/>
  <c r="C813" i="3"/>
  <c r="A814" i="3"/>
  <c r="B814" i="3"/>
  <c r="C814" i="3"/>
  <c r="A815" i="3"/>
  <c r="B815" i="3"/>
  <c r="C815" i="3"/>
  <c r="A816" i="3"/>
  <c r="B816" i="3"/>
  <c r="C816" i="3"/>
  <c r="A817" i="3"/>
  <c r="B817" i="3"/>
  <c r="C817" i="3"/>
  <c r="A818" i="3"/>
  <c r="B818" i="3"/>
  <c r="C818" i="3"/>
  <c r="A819" i="3"/>
  <c r="B819" i="3"/>
  <c r="C819" i="3"/>
  <c r="A820" i="3"/>
  <c r="B820" i="3"/>
  <c r="C820" i="3"/>
  <c r="A821" i="3"/>
  <c r="B821" i="3"/>
  <c r="C821" i="3"/>
  <c r="A822" i="3"/>
  <c r="B822" i="3"/>
  <c r="C822" i="3"/>
  <c r="A823" i="3"/>
  <c r="B823" i="3"/>
  <c r="C823" i="3"/>
  <c r="A824" i="3"/>
  <c r="B824" i="3"/>
  <c r="C824" i="3"/>
  <c r="A825" i="3"/>
  <c r="B825" i="3"/>
  <c r="C825" i="3"/>
  <c r="A826" i="3"/>
  <c r="B826" i="3"/>
  <c r="C826" i="3"/>
  <c r="A827" i="3"/>
  <c r="B827" i="3"/>
  <c r="C827" i="3"/>
  <c r="A828" i="3"/>
  <c r="B828" i="3"/>
  <c r="C828" i="3"/>
  <c r="A829" i="3"/>
  <c r="B829" i="3"/>
  <c r="C829" i="3"/>
  <c r="A830" i="3"/>
  <c r="B830" i="3"/>
  <c r="C830" i="3"/>
  <c r="A831" i="3"/>
  <c r="B831" i="3"/>
  <c r="C831" i="3"/>
  <c r="A832" i="3"/>
  <c r="B832" i="3"/>
  <c r="C832" i="3"/>
  <c r="A833" i="3"/>
  <c r="B833" i="3"/>
  <c r="C833" i="3"/>
  <c r="A834" i="3"/>
  <c r="B834" i="3"/>
  <c r="C834" i="3"/>
  <c r="A835" i="3"/>
  <c r="B835" i="3"/>
  <c r="C835" i="3"/>
  <c r="A836" i="3"/>
  <c r="B836" i="3"/>
  <c r="C836" i="3"/>
  <c r="A837" i="3"/>
  <c r="B837" i="3"/>
  <c r="C837" i="3"/>
  <c r="A838" i="3"/>
  <c r="B838" i="3"/>
  <c r="C838" i="3"/>
  <c r="A839" i="3"/>
  <c r="B839" i="3"/>
  <c r="C839" i="3"/>
  <c r="A840" i="3"/>
  <c r="B840" i="3"/>
  <c r="C840" i="3"/>
  <c r="A841" i="3"/>
  <c r="B841" i="3"/>
  <c r="C841" i="3"/>
  <c r="A842" i="3"/>
  <c r="B842" i="3"/>
  <c r="C842" i="3"/>
  <c r="A843" i="3"/>
  <c r="B843" i="3"/>
  <c r="C843" i="3"/>
  <c r="A844" i="3"/>
  <c r="B844" i="3"/>
  <c r="C844" i="3"/>
  <c r="A845" i="3"/>
  <c r="B845" i="3"/>
  <c r="C845" i="3"/>
  <c r="A846" i="3"/>
  <c r="B846" i="3"/>
  <c r="C846" i="3"/>
  <c r="A847" i="3"/>
  <c r="B847" i="3"/>
  <c r="C847" i="3"/>
  <c r="A848" i="3"/>
  <c r="B848" i="3"/>
  <c r="C848" i="3"/>
  <c r="A849" i="3"/>
  <c r="B849" i="3"/>
  <c r="C849" i="3"/>
  <c r="A850" i="3"/>
  <c r="B850" i="3"/>
  <c r="C850" i="3"/>
  <c r="A851" i="3"/>
  <c r="B851" i="3"/>
  <c r="C851" i="3"/>
  <c r="A852" i="3"/>
  <c r="B852" i="3"/>
  <c r="C852" i="3"/>
  <c r="A853" i="3"/>
  <c r="B853" i="3"/>
  <c r="C853" i="3"/>
  <c r="A854" i="3"/>
  <c r="B854" i="3"/>
  <c r="C854" i="3"/>
  <c r="A855" i="3"/>
  <c r="B855" i="3"/>
  <c r="C855" i="3"/>
  <c r="A856" i="3"/>
  <c r="B856" i="3"/>
  <c r="C856" i="3"/>
  <c r="A857" i="3"/>
  <c r="B857" i="3"/>
  <c r="C857" i="3"/>
  <c r="A858" i="3"/>
  <c r="B858" i="3"/>
  <c r="C858" i="3"/>
  <c r="A859" i="3"/>
  <c r="B859" i="3"/>
  <c r="C859" i="3"/>
  <c r="A860" i="3"/>
  <c r="B860" i="3"/>
  <c r="C860" i="3"/>
  <c r="A861" i="3"/>
  <c r="B861" i="3"/>
  <c r="C861" i="3"/>
  <c r="A862" i="3"/>
  <c r="B862" i="3"/>
  <c r="C862" i="3"/>
  <c r="A863" i="3"/>
  <c r="B863" i="3"/>
  <c r="C863" i="3"/>
  <c r="A864" i="3"/>
  <c r="B864" i="3"/>
  <c r="C864" i="3"/>
  <c r="A865" i="3"/>
  <c r="B865" i="3"/>
  <c r="C865" i="3"/>
  <c r="A866" i="3"/>
  <c r="B866" i="3"/>
  <c r="C866" i="3"/>
  <c r="A867" i="3"/>
  <c r="B867" i="3"/>
  <c r="C867" i="3"/>
  <c r="A868" i="3"/>
  <c r="B868" i="3"/>
  <c r="C868" i="3"/>
  <c r="A869" i="3"/>
  <c r="B869" i="3"/>
  <c r="C869" i="3"/>
  <c r="A870" i="3"/>
  <c r="B870" i="3"/>
  <c r="C870" i="3"/>
  <c r="A871" i="3"/>
  <c r="B871" i="3"/>
  <c r="C871" i="3"/>
  <c r="A872" i="3"/>
  <c r="B872" i="3"/>
  <c r="C872" i="3"/>
  <c r="A873" i="3"/>
  <c r="B873" i="3"/>
  <c r="C873" i="3"/>
  <c r="A874" i="3"/>
  <c r="B874" i="3"/>
  <c r="C874" i="3"/>
  <c r="A875" i="3"/>
  <c r="B875" i="3"/>
  <c r="C875" i="3"/>
  <c r="A876" i="3"/>
  <c r="B876" i="3"/>
  <c r="C876" i="3"/>
  <c r="A877" i="3"/>
  <c r="B877" i="3"/>
  <c r="C877" i="3"/>
  <c r="A878" i="3"/>
  <c r="B878" i="3"/>
  <c r="C878" i="3"/>
  <c r="A879" i="3"/>
  <c r="B879" i="3"/>
  <c r="C879" i="3"/>
  <c r="A880" i="3"/>
  <c r="B880" i="3"/>
  <c r="C880" i="3"/>
  <c r="A881" i="3"/>
  <c r="B881" i="3"/>
  <c r="C881" i="3"/>
  <c r="A882" i="3"/>
  <c r="B882" i="3"/>
  <c r="C882" i="3"/>
  <c r="A883" i="3"/>
  <c r="B883" i="3"/>
  <c r="C883" i="3"/>
  <c r="A884" i="3"/>
  <c r="B884" i="3"/>
  <c r="C884" i="3"/>
  <c r="A885" i="3"/>
  <c r="B885" i="3"/>
  <c r="C885" i="3"/>
  <c r="A886" i="3"/>
  <c r="B886" i="3"/>
  <c r="C886" i="3"/>
  <c r="A887" i="3"/>
  <c r="B887" i="3"/>
  <c r="C887" i="3"/>
  <c r="A888" i="3"/>
  <c r="B888" i="3"/>
  <c r="C888" i="3"/>
  <c r="A889" i="3"/>
  <c r="B889" i="3"/>
  <c r="C889" i="3"/>
  <c r="A890" i="3"/>
  <c r="B890" i="3"/>
  <c r="C890" i="3"/>
  <c r="A891" i="3"/>
  <c r="B891" i="3"/>
  <c r="C891" i="3"/>
  <c r="A892" i="3"/>
  <c r="B892" i="3"/>
  <c r="C892" i="3"/>
  <c r="A893" i="3"/>
  <c r="B893" i="3"/>
  <c r="C893" i="3"/>
  <c r="A894" i="3"/>
  <c r="B894" i="3"/>
  <c r="C894" i="3"/>
  <c r="A895" i="3"/>
  <c r="B895" i="3"/>
  <c r="C895" i="3"/>
  <c r="A896" i="3"/>
  <c r="B896" i="3"/>
  <c r="C896" i="3"/>
  <c r="A897" i="3"/>
  <c r="B897" i="3"/>
  <c r="C897" i="3"/>
  <c r="A898" i="3"/>
  <c r="B898" i="3"/>
  <c r="C898" i="3"/>
  <c r="A899" i="3"/>
  <c r="B899" i="3"/>
  <c r="C899" i="3"/>
  <c r="A900" i="3"/>
  <c r="B900" i="3"/>
  <c r="C900" i="3"/>
  <c r="A901" i="3"/>
  <c r="B901" i="3"/>
  <c r="C901" i="3"/>
  <c r="A902" i="3"/>
  <c r="B902" i="3"/>
  <c r="C902" i="3"/>
  <c r="A903" i="3"/>
  <c r="B903" i="3"/>
  <c r="C903" i="3"/>
  <c r="A904" i="3"/>
  <c r="B904" i="3"/>
  <c r="C904" i="3"/>
  <c r="A905" i="3"/>
  <c r="B905" i="3"/>
  <c r="C905" i="3"/>
  <c r="A906" i="3"/>
  <c r="B906" i="3"/>
  <c r="C906" i="3"/>
  <c r="A907" i="3"/>
  <c r="B907" i="3"/>
  <c r="C907" i="3"/>
  <c r="A908" i="3"/>
  <c r="B908" i="3"/>
  <c r="C908" i="3"/>
  <c r="A909" i="3"/>
  <c r="B909" i="3"/>
  <c r="C909" i="3"/>
  <c r="A910" i="3"/>
  <c r="B910" i="3"/>
  <c r="C910" i="3"/>
  <c r="A911" i="3"/>
  <c r="B911" i="3"/>
  <c r="C911" i="3"/>
  <c r="A912" i="3"/>
  <c r="B912" i="3"/>
  <c r="C912" i="3"/>
  <c r="A913" i="3"/>
  <c r="B913" i="3"/>
  <c r="C913" i="3"/>
  <c r="A914" i="3"/>
  <c r="B914" i="3"/>
  <c r="C914" i="3"/>
  <c r="A915" i="3"/>
  <c r="B915" i="3"/>
  <c r="C915" i="3"/>
  <c r="A916" i="3"/>
  <c r="B916" i="3"/>
  <c r="C916" i="3"/>
  <c r="A917" i="3"/>
  <c r="B917" i="3"/>
  <c r="C917" i="3"/>
  <c r="A918" i="3"/>
  <c r="B918" i="3"/>
  <c r="C918" i="3"/>
  <c r="A919" i="3"/>
  <c r="B919" i="3"/>
  <c r="C919" i="3"/>
  <c r="A920" i="3"/>
  <c r="B920" i="3"/>
  <c r="C920" i="3"/>
  <c r="A921" i="3"/>
  <c r="B921" i="3"/>
  <c r="C921" i="3"/>
  <c r="A922" i="3"/>
  <c r="B922" i="3"/>
  <c r="C922" i="3"/>
  <c r="A923" i="3"/>
  <c r="B923" i="3"/>
  <c r="C923" i="3"/>
  <c r="A924" i="3"/>
  <c r="B924" i="3"/>
  <c r="C924" i="3"/>
  <c r="A925" i="3"/>
  <c r="B925" i="3"/>
  <c r="C925" i="3"/>
  <c r="A926" i="3"/>
  <c r="B926" i="3"/>
  <c r="C926" i="3"/>
  <c r="A927" i="3"/>
  <c r="B927" i="3"/>
  <c r="C927" i="3"/>
  <c r="A928" i="3"/>
  <c r="B928" i="3"/>
  <c r="C928" i="3"/>
  <c r="A929" i="3"/>
  <c r="B929" i="3"/>
  <c r="C929" i="3"/>
  <c r="A930" i="3"/>
  <c r="B930" i="3"/>
  <c r="C930" i="3"/>
  <c r="A931" i="3"/>
  <c r="B931" i="3"/>
  <c r="C931" i="3"/>
  <c r="A932" i="3"/>
  <c r="B932" i="3"/>
  <c r="C932" i="3"/>
  <c r="A933" i="3"/>
  <c r="B933" i="3"/>
  <c r="C933" i="3"/>
  <c r="A934" i="3"/>
  <c r="B934" i="3"/>
  <c r="C934" i="3"/>
  <c r="A935" i="3"/>
  <c r="B935" i="3"/>
  <c r="C935" i="3"/>
  <c r="A936" i="3"/>
  <c r="B936" i="3"/>
  <c r="C936" i="3"/>
  <c r="A937" i="3"/>
  <c r="B937" i="3"/>
  <c r="C937" i="3"/>
  <c r="A938" i="3"/>
  <c r="B938" i="3"/>
  <c r="C938" i="3"/>
  <c r="A939" i="3"/>
  <c r="B939" i="3"/>
  <c r="C939" i="3"/>
  <c r="A940" i="3"/>
  <c r="B940" i="3"/>
  <c r="C940" i="3"/>
  <c r="A941" i="3"/>
  <c r="B941" i="3"/>
  <c r="C941" i="3"/>
  <c r="A942" i="3"/>
  <c r="B942" i="3"/>
  <c r="C942" i="3"/>
  <c r="A943" i="3"/>
  <c r="B943" i="3"/>
  <c r="C943" i="3"/>
  <c r="A944" i="3"/>
  <c r="B944" i="3"/>
  <c r="C944" i="3"/>
  <c r="A945" i="3"/>
  <c r="B945" i="3"/>
  <c r="C945" i="3"/>
  <c r="A946" i="3"/>
  <c r="B946" i="3"/>
  <c r="C946" i="3"/>
  <c r="A947" i="3"/>
  <c r="B947" i="3"/>
  <c r="C947" i="3"/>
  <c r="A948" i="3"/>
  <c r="B948" i="3"/>
  <c r="C948" i="3"/>
  <c r="A949" i="3"/>
  <c r="B949" i="3"/>
  <c r="C949" i="3"/>
  <c r="A950" i="3"/>
  <c r="B950" i="3"/>
  <c r="C950" i="3"/>
  <c r="A951" i="3"/>
  <c r="B951" i="3"/>
  <c r="C951" i="3"/>
  <c r="A952" i="3"/>
  <c r="B952" i="3"/>
  <c r="C952" i="3"/>
  <c r="A953" i="3"/>
  <c r="B953" i="3"/>
  <c r="C953" i="3"/>
  <c r="A954" i="3"/>
  <c r="B954" i="3"/>
  <c r="C954" i="3"/>
  <c r="A955" i="3"/>
  <c r="B955" i="3"/>
  <c r="C955" i="3"/>
  <c r="A956" i="3"/>
  <c r="B956" i="3"/>
  <c r="C956" i="3"/>
  <c r="A957" i="3"/>
  <c r="B957" i="3"/>
  <c r="C957" i="3"/>
  <c r="A958" i="3"/>
  <c r="B958" i="3"/>
  <c r="C958" i="3"/>
  <c r="A959" i="3"/>
  <c r="B959" i="3"/>
  <c r="C959" i="3"/>
  <c r="A960" i="3"/>
  <c r="B960" i="3"/>
  <c r="C960" i="3"/>
  <c r="A961" i="3"/>
  <c r="B961" i="3"/>
  <c r="C961" i="3"/>
  <c r="A962" i="3"/>
  <c r="B962" i="3"/>
  <c r="C962" i="3"/>
  <c r="A963" i="3"/>
  <c r="B963" i="3"/>
  <c r="C963" i="3"/>
  <c r="A964" i="3"/>
  <c r="B964" i="3"/>
  <c r="C964" i="3"/>
  <c r="A965" i="3"/>
  <c r="B965" i="3"/>
  <c r="C965" i="3"/>
  <c r="A966" i="3"/>
  <c r="B966" i="3"/>
  <c r="C966" i="3"/>
  <c r="A967" i="3"/>
  <c r="B967" i="3"/>
  <c r="C967" i="3"/>
  <c r="A968" i="3"/>
  <c r="B968" i="3"/>
  <c r="C968" i="3"/>
  <c r="A969" i="3"/>
  <c r="B969" i="3"/>
  <c r="C969" i="3"/>
  <c r="A970" i="3"/>
  <c r="B970" i="3"/>
  <c r="C970" i="3"/>
  <c r="A971" i="3"/>
  <c r="B971" i="3"/>
  <c r="C971" i="3"/>
  <c r="A972" i="3"/>
  <c r="B972" i="3"/>
  <c r="C972" i="3"/>
  <c r="A973" i="3"/>
  <c r="B973" i="3"/>
  <c r="C973" i="3"/>
  <c r="A974" i="3"/>
  <c r="B974" i="3"/>
  <c r="C974" i="3"/>
  <c r="A975" i="3"/>
  <c r="B975" i="3"/>
  <c r="C975" i="3"/>
  <c r="A976" i="3"/>
  <c r="B976" i="3"/>
  <c r="C976" i="3"/>
  <c r="A977" i="3"/>
  <c r="B977" i="3"/>
  <c r="C977" i="3"/>
  <c r="A978" i="3"/>
  <c r="B978" i="3"/>
  <c r="C978" i="3"/>
  <c r="A979" i="3"/>
  <c r="B979" i="3"/>
  <c r="C979" i="3"/>
  <c r="A980" i="3"/>
  <c r="B980" i="3"/>
  <c r="C980" i="3"/>
  <c r="A981" i="3"/>
  <c r="B981" i="3"/>
  <c r="C981" i="3"/>
  <c r="A982" i="3"/>
  <c r="B982" i="3"/>
  <c r="C982" i="3"/>
  <c r="A983" i="3"/>
  <c r="B983" i="3"/>
  <c r="C983" i="3"/>
  <c r="A984" i="3"/>
  <c r="B984" i="3"/>
  <c r="C984" i="3"/>
  <c r="A985" i="3"/>
  <c r="B985" i="3"/>
  <c r="C985" i="3"/>
  <c r="A986" i="3"/>
  <c r="B986" i="3"/>
  <c r="C986" i="3"/>
  <c r="A987" i="3"/>
  <c r="B987" i="3"/>
  <c r="C987" i="3"/>
  <c r="A988" i="3"/>
  <c r="B988" i="3"/>
  <c r="C988" i="3"/>
  <c r="A989" i="3"/>
  <c r="B989" i="3"/>
  <c r="C989" i="3"/>
  <c r="A990" i="3"/>
  <c r="B990" i="3"/>
  <c r="C990" i="3"/>
  <c r="A991" i="3"/>
  <c r="B991" i="3"/>
  <c r="C991" i="3"/>
  <c r="A992" i="3"/>
  <c r="B992" i="3"/>
  <c r="C992" i="3"/>
  <c r="A993" i="3"/>
  <c r="B993" i="3"/>
  <c r="C993" i="3"/>
  <c r="A994" i="3"/>
  <c r="B994" i="3"/>
  <c r="C994" i="3"/>
  <c r="A995" i="3"/>
  <c r="B995" i="3"/>
  <c r="C995" i="3"/>
  <c r="A996" i="3"/>
  <c r="B996" i="3"/>
  <c r="C996" i="3"/>
  <c r="A997" i="3"/>
  <c r="B997" i="3"/>
  <c r="C997" i="3"/>
  <c r="A998" i="3"/>
  <c r="B998" i="3"/>
  <c r="C998" i="3"/>
  <c r="A999" i="3"/>
  <c r="B999" i="3"/>
  <c r="C999" i="3"/>
  <c r="A1000" i="3"/>
  <c r="B1000" i="3"/>
  <c r="C1000" i="3"/>
  <c r="A1001" i="3"/>
  <c r="B1001" i="3"/>
  <c r="C1001" i="3"/>
  <c r="A1002" i="3"/>
  <c r="B1002" i="3"/>
  <c r="C1002" i="3"/>
  <c r="A1003" i="3"/>
  <c r="B1003" i="3"/>
  <c r="C1003" i="3"/>
  <c r="A1004" i="3"/>
  <c r="B1004" i="3"/>
  <c r="C1004" i="3"/>
  <c r="A1005" i="3"/>
  <c r="B1005" i="3"/>
  <c r="C1005" i="3"/>
  <c r="A1006" i="3"/>
  <c r="B1006" i="3"/>
  <c r="C1006" i="3"/>
  <c r="A1007" i="3"/>
  <c r="B1007" i="3"/>
  <c r="C1007" i="3"/>
  <c r="A1008" i="3"/>
  <c r="B1008" i="3"/>
  <c r="C1008" i="3"/>
  <c r="A1009" i="3"/>
  <c r="B1009" i="3"/>
  <c r="C1009" i="3"/>
  <c r="A1010" i="3"/>
  <c r="B1010" i="3"/>
  <c r="C1010" i="3"/>
  <c r="A1011" i="3"/>
  <c r="B1011" i="3"/>
  <c r="C1011" i="3"/>
  <c r="A1012" i="3"/>
  <c r="B1012" i="3"/>
  <c r="C1012" i="3"/>
  <c r="A1013" i="3"/>
  <c r="B1013" i="3"/>
  <c r="C1013" i="3"/>
  <c r="A1014" i="3"/>
  <c r="B1014" i="3"/>
  <c r="C1014" i="3"/>
  <c r="A1015" i="3"/>
  <c r="B1015" i="3"/>
  <c r="C1015" i="3"/>
  <c r="A1016" i="3"/>
  <c r="B1016" i="3"/>
  <c r="C1016" i="3"/>
  <c r="A1017" i="3"/>
  <c r="B1017" i="3"/>
  <c r="C1017" i="3"/>
  <c r="A1018" i="3"/>
  <c r="B1018" i="3"/>
  <c r="C1018" i="3"/>
  <c r="A1019" i="3"/>
  <c r="B1019" i="3"/>
  <c r="C1019" i="3"/>
  <c r="A1020" i="3"/>
  <c r="B1020" i="3"/>
  <c r="C1020" i="3"/>
  <c r="A1021" i="3"/>
  <c r="B1021" i="3"/>
  <c r="C1021" i="3"/>
  <c r="A1022" i="3"/>
  <c r="B1022" i="3"/>
  <c r="C1022" i="3"/>
  <c r="A1023" i="3"/>
  <c r="B1023" i="3"/>
  <c r="C1023" i="3"/>
  <c r="A1024" i="3"/>
  <c r="B1024" i="3"/>
  <c r="C1024" i="3"/>
  <c r="A1025" i="3"/>
  <c r="B1025" i="3"/>
  <c r="C1025" i="3"/>
  <c r="A1026" i="3"/>
  <c r="B1026" i="3"/>
  <c r="C1026" i="3"/>
  <c r="A1027" i="3"/>
  <c r="B1027" i="3"/>
  <c r="C1027" i="3"/>
  <c r="A1028" i="3"/>
  <c r="B1028" i="3"/>
  <c r="C1028" i="3"/>
  <c r="A1029" i="3"/>
  <c r="B1029" i="3"/>
  <c r="C1029" i="3"/>
  <c r="A1030" i="3"/>
  <c r="B1030" i="3"/>
  <c r="C1030" i="3"/>
  <c r="A1031" i="3"/>
  <c r="B1031" i="3"/>
  <c r="C1031" i="3"/>
  <c r="A1032" i="3"/>
  <c r="B1032" i="3"/>
  <c r="C1032" i="3"/>
  <c r="A1033" i="3"/>
  <c r="B1033" i="3"/>
  <c r="C1033" i="3"/>
  <c r="A1034" i="3"/>
  <c r="B1034" i="3"/>
  <c r="C1034" i="3"/>
  <c r="A1035" i="3"/>
  <c r="B1035" i="3"/>
  <c r="C1035" i="3"/>
  <c r="A1036" i="3"/>
  <c r="B1036" i="3"/>
  <c r="C1036" i="3"/>
  <c r="A1037" i="3"/>
  <c r="B1037" i="3"/>
  <c r="C1037" i="3"/>
  <c r="A1038" i="3"/>
  <c r="B1038" i="3"/>
  <c r="C1038" i="3"/>
  <c r="A1039" i="3"/>
  <c r="B1039" i="3"/>
  <c r="C1039" i="3"/>
  <c r="A1040" i="3"/>
  <c r="B1040" i="3"/>
  <c r="C1040" i="3"/>
  <c r="A1041" i="3"/>
  <c r="B1041" i="3"/>
  <c r="C1041" i="3"/>
  <c r="A1042" i="3"/>
  <c r="B1042" i="3"/>
  <c r="C1042" i="3"/>
  <c r="A1043" i="3"/>
  <c r="B1043" i="3"/>
  <c r="C1043" i="3"/>
  <c r="A1044" i="3"/>
  <c r="B1044" i="3"/>
  <c r="C1044" i="3"/>
  <c r="A1045" i="3"/>
  <c r="B1045" i="3"/>
  <c r="C1045" i="3"/>
  <c r="A1046" i="3"/>
  <c r="B1046" i="3"/>
  <c r="C1046" i="3"/>
  <c r="A1047" i="3"/>
  <c r="B1047" i="3"/>
  <c r="C1047" i="3"/>
  <c r="A1048" i="3"/>
  <c r="B1048" i="3"/>
  <c r="C1048" i="3"/>
  <c r="A1049" i="3"/>
  <c r="B1049" i="3"/>
  <c r="C1049" i="3"/>
  <c r="A1050" i="3"/>
  <c r="B1050" i="3"/>
  <c r="C1050" i="3"/>
  <c r="A1051" i="3"/>
  <c r="B1051" i="3"/>
  <c r="C1051" i="3"/>
  <c r="A1052" i="3"/>
  <c r="B1052" i="3"/>
  <c r="C1052" i="3"/>
  <c r="A1053" i="3"/>
  <c r="B1053" i="3"/>
  <c r="C1053" i="3"/>
  <c r="A1054" i="3"/>
  <c r="B1054" i="3"/>
  <c r="C1054" i="3"/>
  <c r="A1055" i="3"/>
  <c r="B1055" i="3"/>
  <c r="C1055" i="3"/>
  <c r="A1056" i="3"/>
  <c r="B1056" i="3"/>
  <c r="C1056" i="3"/>
  <c r="A1057" i="3"/>
  <c r="B1057" i="3"/>
  <c r="C1057" i="3"/>
  <c r="A1058" i="3"/>
  <c r="B1058" i="3"/>
  <c r="C1058" i="3"/>
  <c r="A1059" i="3"/>
  <c r="B1059" i="3"/>
  <c r="C1059" i="3"/>
  <c r="A1060" i="3"/>
  <c r="B1060" i="3"/>
  <c r="C1060" i="3"/>
  <c r="A1061" i="3"/>
  <c r="B1061" i="3"/>
  <c r="C1061" i="3"/>
  <c r="A1062" i="3"/>
  <c r="B1062" i="3"/>
  <c r="C1062" i="3"/>
  <c r="A1063" i="3"/>
  <c r="B1063" i="3"/>
  <c r="C1063" i="3"/>
  <c r="A1064" i="3"/>
  <c r="B1064" i="3"/>
  <c r="C1064" i="3"/>
  <c r="A1065" i="3"/>
  <c r="B1065" i="3"/>
  <c r="C1065" i="3"/>
  <c r="A1066" i="3"/>
  <c r="B1066" i="3"/>
  <c r="C1066" i="3"/>
  <c r="A1067" i="3"/>
  <c r="B1067" i="3"/>
  <c r="C1067" i="3"/>
  <c r="A1068" i="3"/>
  <c r="B1068" i="3"/>
  <c r="C1068" i="3"/>
  <c r="A1069" i="3"/>
  <c r="B1069" i="3"/>
  <c r="C1069" i="3"/>
  <c r="A1070" i="3"/>
  <c r="B1070" i="3"/>
  <c r="C1070" i="3"/>
  <c r="A1071" i="3"/>
  <c r="B1071" i="3"/>
  <c r="C1071" i="3"/>
  <c r="A1072" i="3"/>
  <c r="B1072" i="3"/>
  <c r="C1072" i="3"/>
  <c r="A1073" i="3"/>
  <c r="B1073" i="3"/>
  <c r="C1073" i="3"/>
  <c r="A1074" i="3"/>
  <c r="B1074" i="3"/>
  <c r="C1074" i="3"/>
  <c r="A1075" i="3"/>
  <c r="B1075" i="3"/>
  <c r="C1075" i="3"/>
  <c r="A1076" i="3"/>
  <c r="B1076" i="3"/>
  <c r="C1076" i="3"/>
  <c r="A1077" i="3"/>
  <c r="B1077" i="3"/>
  <c r="C1077" i="3"/>
  <c r="A1078" i="3"/>
  <c r="B1078" i="3"/>
  <c r="C1078" i="3"/>
  <c r="A1079" i="3"/>
  <c r="B1079" i="3"/>
  <c r="C1079" i="3"/>
  <c r="A1080" i="3"/>
  <c r="B1080" i="3"/>
  <c r="C1080" i="3"/>
  <c r="A1081" i="3"/>
  <c r="B1081" i="3"/>
  <c r="C1081" i="3"/>
  <c r="A1082" i="3"/>
  <c r="B1082" i="3"/>
  <c r="C1082" i="3"/>
  <c r="A1083" i="3"/>
  <c r="B1083" i="3"/>
  <c r="C1083" i="3"/>
  <c r="A1084" i="3"/>
  <c r="B1084" i="3"/>
  <c r="C1084" i="3"/>
  <c r="A1085" i="3"/>
  <c r="B1085" i="3"/>
  <c r="C1085" i="3"/>
  <c r="A1086" i="3"/>
  <c r="B1086" i="3"/>
  <c r="C1086" i="3"/>
  <c r="A1087" i="3"/>
  <c r="B1087" i="3"/>
  <c r="C1087" i="3"/>
  <c r="A1088" i="3"/>
  <c r="B1088" i="3"/>
  <c r="C1088" i="3"/>
  <c r="A1089" i="3"/>
  <c r="B1089" i="3"/>
  <c r="C1089" i="3"/>
  <c r="A1090" i="3"/>
  <c r="B1090" i="3"/>
  <c r="C1090" i="3"/>
  <c r="A1091" i="3"/>
  <c r="B1091" i="3"/>
  <c r="C1091" i="3"/>
  <c r="A1092" i="3"/>
  <c r="B1092" i="3"/>
  <c r="C1092" i="3"/>
  <c r="A1093" i="3"/>
  <c r="B1093" i="3"/>
  <c r="C1093" i="3"/>
  <c r="A1094" i="3"/>
  <c r="B1094" i="3"/>
  <c r="C1094" i="3"/>
  <c r="A1095" i="3"/>
  <c r="B1095" i="3"/>
  <c r="C1095" i="3"/>
  <c r="A1096" i="3"/>
  <c r="B1096" i="3"/>
  <c r="C1096" i="3"/>
  <c r="A1097" i="3"/>
  <c r="B1097" i="3"/>
  <c r="C1097" i="3"/>
  <c r="A1098" i="3"/>
  <c r="B1098" i="3"/>
  <c r="C1098" i="3"/>
  <c r="A1099" i="3"/>
  <c r="B1099" i="3"/>
  <c r="C1099" i="3"/>
  <c r="A1100" i="3"/>
  <c r="B1100" i="3"/>
  <c r="C1100" i="3"/>
  <c r="A1101" i="3"/>
  <c r="B1101" i="3"/>
  <c r="C1101" i="3"/>
  <c r="A1102" i="3"/>
  <c r="B1102" i="3"/>
  <c r="C1102" i="3"/>
  <c r="A1103" i="3"/>
  <c r="B1103" i="3"/>
  <c r="C1103" i="3"/>
  <c r="A1104" i="3"/>
  <c r="B1104" i="3"/>
  <c r="C1104" i="3"/>
  <c r="A1105" i="3"/>
  <c r="B1105" i="3"/>
  <c r="C1105" i="3"/>
  <c r="A1106" i="3"/>
  <c r="B1106" i="3"/>
  <c r="C1106" i="3"/>
  <c r="A1107" i="3"/>
  <c r="B1107" i="3"/>
  <c r="C1107" i="3"/>
  <c r="A1108" i="3"/>
  <c r="B1108" i="3"/>
  <c r="C1108" i="3"/>
  <c r="A1109" i="3"/>
  <c r="B1109" i="3"/>
  <c r="C1109" i="3"/>
  <c r="A1110" i="3"/>
  <c r="B1110" i="3"/>
  <c r="C1110" i="3"/>
  <c r="A1111" i="3"/>
  <c r="B1111" i="3"/>
  <c r="C1111" i="3"/>
  <c r="A1112" i="3"/>
  <c r="B1112" i="3"/>
  <c r="C1112" i="3"/>
  <c r="A1113" i="3"/>
  <c r="B1113" i="3"/>
  <c r="C1113" i="3"/>
  <c r="A1114" i="3"/>
  <c r="B1114" i="3"/>
  <c r="C1114" i="3"/>
  <c r="A1115" i="3"/>
  <c r="B1115" i="3"/>
  <c r="C1115" i="3"/>
  <c r="A1116" i="3"/>
  <c r="B1116" i="3"/>
  <c r="C1116" i="3"/>
  <c r="A1117" i="3"/>
  <c r="B1117" i="3"/>
  <c r="C1117" i="3"/>
  <c r="A1118" i="3"/>
  <c r="B1118" i="3"/>
  <c r="C1118" i="3"/>
  <c r="A1119" i="3"/>
  <c r="B1119" i="3"/>
  <c r="C1119" i="3"/>
  <c r="A1120" i="3"/>
  <c r="B1120" i="3"/>
  <c r="C1120" i="3"/>
  <c r="A1121" i="3"/>
  <c r="B1121" i="3"/>
  <c r="C1121" i="3"/>
  <c r="A1122" i="3"/>
  <c r="B1122" i="3"/>
  <c r="C1122" i="3"/>
  <c r="A1123" i="3"/>
  <c r="B1123" i="3"/>
  <c r="C1123" i="3"/>
  <c r="A1124" i="3"/>
  <c r="B1124" i="3"/>
  <c r="C1124" i="3"/>
  <c r="A1125" i="3"/>
  <c r="B1125" i="3"/>
  <c r="C1125" i="3"/>
  <c r="A1126" i="3"/>
  <c r="B1126" i="3"/>
  <c r="C1126" i="3"/>
  <c r="A1127" i="3"/>
  <c r="B1127" i="3"/>
  <c r="C1127" i="3"/>
  <c r="A1128" i="3"/>
  <c r="B1128" i="3"/>
  <c r="C1128" i="3"/>
  <c r="A1129" i="3"/>
  <c r="B1129" i="3"/>
  <c r="C1129" i="3"/>
  <c r="A1130" i="3"/>
  <c r="B1130" i="3"/>
  <c r="C1130" i="3"/>
  <c r="A1131" i="3"/>
  <c r="B1131" i="3"/>
  <c r="C1131" i="3"/>
  <c r="A1132" i="3"/>
  <c r="B1132" i="3"/>
  <c r="C1132" i="3"/>
  <c r="A1133" i="3"/>
  <c r="B1133" i="3"/>
  <c r="C1133" i="3"/>
  <c r="A1134" i="3"/>
  <c r="B1134" i="3"/>
  <c r="C1134" i="3"/>
  <c r="A1135" i="3"/>
  <c r="B1135" i="3"/>
  <c r="C1135" i="3"/>
  <c r="A1136" i="3"/>
  <c r="B1136" i="3"/>
  <c r="C1136" i="3"/>
  <c r="A1137" i="3"/>
  <c r="B1137" i="3"/>
  <c r="C1137" i="3"/>
  <c r="A1138" i="3"/>
  <c r="B1138" i="3"/>
  <c r="C1138" i="3"/>
  <c r="A1139" i="3"/>
  <c r="B1139" i="3"/>
  <c r="C1139" i="3"/>
  <c r="A1140" i="3"/>
  <c r="B1140" i="3"/>
  <c r="C1140" i="3"/>
  <c r="A1141" i="3"/>
  <c r="B1141" i="3"/>
  <c r="C1141" i="3"/>
  <c r="A1142" i="3"/>
  <c r="B1142" i="3"/>
  <c r="C1142" i="3"/>
  <c r="A1143" i="3"/>
  <c r="B1143" i="3"/>
  <c r="C1143" i="3"/>
  <c r="A1144" i="3"/>
  <c r="B1144" i="3"/>
  <c r="C1144" i="3"/>
  <c r="A1145" i="3"/>
  <c r="B1145" i="3"/>
  <c r="C1145" i="3"/>
  <c r="A1146" i="3"/>
  <c r="B1146" i="3"/>
  <c r="C1146" i="3"/>
  <c r="A1147" i="3"/>
  <c r="B1147" i="3"/>
  <c r="C1147" i="3"/>
  <c r="A1148" i="3"/>
  <c r="B1148" i="3"/>
  <c r="C1148" i="3"/>
  <c r="A1149" i="3"/>
  <c r="B1149" i="3"/>
  <c r="C1149" i="3"/>
  <c r="A1150" i="3"/>
  <c r="B1150" i="3"/>
  <c r="C1150" i="3"/>
  <c r="A1151" i="3"/>
  <c r="B1151" i="3"/>
  <c r="C1151" i="3"/>
  <c r="A1152" i="3"/>
  <c r="B1152" i="3"/>
  <c r="C1152" i="3"/>
  <c r="A1153" i="3"/>
  <c r="B1153" i="3"/>
  <c r="C1153" i="3"/>
  <c r="A1154" i="3"/>
  <c r="B1154" i="3"/>
  <c r="C1154" i="3"/>
  <c r="A1155" i="3"/>
  <c r="B1155" i="3"/>
  <c r="C1155" i="3"/>
  <c r="A1156" i="3"/>
  <c r="B1156" i="3"/>
  <c r="C1156" i="3"/>
  <c r="A1157" i="3"/>
  <c r="B1157" i="3"/>
  <c r="C1157" i="3"/>
  <c r="A1158" i="3"/>
  <c r="B1158" i="3"/>
  <c r="C1158" i="3"/>
  <c r="A1159" i="3"/>
  <c r="B1159" i="3"/>
  <c r="C1159" i="3"/>
  <c r="A1160" i="3"/>
  <c r="B1160" i="3"/>
  <c r="C1160" i="3"/>
  <c r="A1161" i="3"/>
  <c r="B1161" i="3"/>
  <c r="C1161" i="3"/>
  <c r="A1162" i="3"/>
  <c r="B1162" i="3"/>
  <c r="C1162" i="3"/>
  <c r="A1163" i="3"/>
  <c r="B1163" i="3"/>
  <c r="C1163" i="3"/>
  <c r="A1164" i="3"/>
  <c r="B1164" i="3"/>
  <c r="C1164" i="3"/>
  <c r="A1165" i="3"/>
  <c r="B1165" i="3"/>
  <c r="C1165" i="3"/>
  <c r="A1166" i="3"/>
  <c r="B1166" i="3"/>
  <c r="C1166" i="3"/>
  <c r="A1167" i="3"/>
  <c r="B1167" i="3"/>
  <c r="C1167" i="3"/>
  <c r="A1168" i="3"/>
  <c r="B1168" i="3"/>
  <c r="C1168" i="3"/>
  <c r="A1169" i="3"/>
  <c r="B1169" i="3"/>
  <c r="C1169" i="3"/>
  <c r="A1170" i="3"/>
  <c r="B1170" i="3"/>
  <c r="C1170" i="3"/>
  <c r="A1171" i="3"/>
  <c r="B1171" i="3"/>
  <c r="C1171" i="3"/>
  <c r="A1172" i="3"/>
  <c r="B1172" i="3"/>
  <c r="C1172" i="3"/>
  <c r="A1173" i="3"/>
  <c r="B1173" i="3"/>
  <c r="C1173" i="3"/>
  <c r="A1174" i="3"/>
  <c r="B1174" i="3"/>
  <c r="C1174" i="3"/>
  <c r="A1175" i="3"/>
  <c r="B1175" i="3"/>
  <c r="C1175" i="3"/>
  <c r="A1176" i="3"/>
  <c r="B1176" i="3"/>
  <c r="C1176" i="3"/>
  <c r="A1177" i="3"/>
  <c r="B1177" i="3"/>
  <c r="C1177" i="3"/>
  <c r="A1178" i="3"/>
  <c r="B1178" i="3"/>
  <c r="C1178" i="3"/>
  <c r="A1179" i="3"/>
  <c r="B1179" i="3"/>
  <c r="C1179" i="3"/>
  <c r="A1180" i="3"/>
  <c r="B1180" i="3"/>
  <c r="C1180" i="3"/>
  <c r="A1181" i="3"/>
  <c r="B1181" i="3"/>
  <c r="C1181" i="3"/>
  <c r="A1182" i="3"/>
  <c r="B1182" i="3"/>
  <c r="C1182" i="3"/>
  <c r="A1183" i="3"/>
  <c r="B1183" i="3"/>
  <c r="C1183" i="3"/>
  <c r="A1184" i="3"/>
  <c r="B1184" i="3"/>
  <c r="C1184" i="3"/>
  <c r="A1185" i="3"/>
  <c r="B1185" i="3"/>
  <c r="C1185" i="3"/>
  <c r="A1186" i="3"/>
  <c r="B1186" i="3"/>
  <c r="C1186" i="3"/>
  <c r="A1187" i="3"/>
  <c r="B1187" i="3"/>
  <c r="C1187" i="3"/>
  <c r="A1188" i="3"/>
  <c r="B1188" i="3"/>
  <c r="C1188" i="3"/>
  <c r="A1189" i="3"/>
  <c r="B1189" i="3"/>
  <c r="C1189" i="3"/>
  <c r="A1190" i="3"/>
  <c r="B1190" i="3"/>
  <c r="C1190" i="3"/>
  <c r="A1191" i="3"/>
  <c r="B1191" i="3"/>
  <c r="C1191" i="3"/>
  <c r="A1192" i="3"/>
  <c r="B1192" i="3"/>
  <c r="C1192" i="3"/>
  <c r="A1193" i="3"/>
  <c r="B1193" i="3"/>
  <c r="C1193" i="3"/>
  <c r="A1194" i="3"/>
  <c r="B1194" i="3"/>
  <c r="C1194" i="3"/>
  <c r="A1195" i="3"/>
  <c r="B1195" i="3"/>
  <c r="C1195" i="3"/>
  <c r="A1196" i="3"/>
  <c r="B1196" i="3"/>
  <c r="C1196" i="3"/>
  <c r="A1197" i="3"/>
  <c r="B1197" i="3"/>
  <c r="C1197" i="3"/>
  <c r="A1198" i="3"/>
  <c r="B1198" i="3"/>
  <c r="C1198" i="3"/>
  <c r="A1199" i="3"/>
  <c r="B1199" i="3"/>
  <c r="C1199" i="3"/>
  <c r="A1200" i="3"/>
  <c r="B1200" i="3"/>
  <c r="C1200" i="3"/>
  <c r="A1201" i="3"/>
  <c r="B1201" i="3"/>
  <c r="C1201" i="3"/>
  <c r="A1202" i="3"/>
  <c r="B1202" i="3"/>
  <c r="C1202" i="3"/>
  <c r="A1203" i="3"/>
  <c r="B1203" i="3"/>
  <c r="C1203" i="3"/>
  <c r="A1204" i="3"/>
  <c r="B1204" i="3"/>
  <c r="C1204" i="3"/>
  <c r="A1205" i="3"/>
  <c r="B1205" i="3"/>
  <c r="C1205" i="3"/>
  <c r="A1206" i="3"/>
  <c r="B1206" i="3"/>
  <c r="C1206" i="3"/>
  <c r="A1207" i="3"/>
  <c r="B1207" i="3"/>
  <c r="C1207" i="3"/>
  <c r="A1208" i="3"/>
  <c r="B1208" i="3"/>
  <c r="C1208" i="3"/>
  <c r="A1209" i="3"/>
  <c r="B1209" i="3"/>
  <c r="C1209" i="3"/>
  <c r="A1210" i="3"/>
  <c r="B1210" i="3"/>
  <c r="C1210" i="3"/>
  <c r="A1211" i="3"/>
  <c r="B1211" i="3"/>
  <c r="C1211" i="3"/>
  <c r="A1212" i="3"/>
  <c r="B1212" i="3"/>
  <c r="C1212" i="3"/>
  <c r="A1213" i="3"/>
  <c r="B1213" i="3"/>
  <c r="C1213" i="3"/>
  <c r="A1214" i="3"/>
  <c r="B1214" i="3"/>
  <c r="C1214" i="3"/>
  <c r="A1215" i="3"/>
  <c r="B1215" i="3"/>
  <c r="C1215" i="3"/>
  <c r="A1216" i="3"/>
  <c r="B1216" i="3"/>
  <c r="C1216" i="3"/>
  <c r="A1217" i="3"/>
  <c r="B1217" i="3"/>
  <c r="C1217" i="3"/>
  <c r="A1218" i="3"/>
  <c r="B1218" i="3"/>
  <c r="C1218" i="3"/>
  <c r="A1219" i="3"/>
  <c r="B1219" i="3"/>
  <c r="C1219" i="3"/>
  <c r="A1220" i="3"/>
  <c r="B1220" i="3"/>
  <c r="C1220" i="3"/>
  <c r="A1221" i="3"/>
  <c r="B1221" i="3"/>
  <c r="C1221" i="3"/>
  <c r="A1222" i="3"/>
  <c r="B1222" i="3"/>
  <c r="C1222" i="3"/>
  <c r="A1223" i="3"/>
  <c r="B1223" i="3"/>
  <c r="C1223" i="3"/>
  <c r="A1224" i="3"/>
  <c r="B1224" i="3"/>
  <c r="C1224" i="3"/>
  <c r="A1225" i="3"/>
  <c r="B1225" i="3"/>
  <c r="C1225" i="3"/>
  <c r="A1226" i="3"/>
  <c r="B1226" i="3"/>
  <c r="C1226" i="3"/>
  <c r="A1227" i="3"/>
  <c r="B1227" i="3"/>
  <c r="C1227" i="3"/>
  <c r="A1228" i="3"/>
  <c r="B1228" i="3"/>
  <c r="C1228" i="3"/>
  <c r="A1229" i="3"/>
  <c r="B1229" i="3"/>
  <c r="C1229" i="3"/>
  <c r="A1230" i="3"/>
  <c r="B1230" i="3"/>
  <c r="C1230" i="3"/>
  <c r="A1231" i="3"/>
  <c r="B1231" i="3"/>
  <c r="C1231" i="3"/>
  <c r="A1232" i="3"/>
  <c r="B1232" i="3"/>
  <c r="C1232" i="3"/>
  <c r="A1233" i="3"/>
  <c r="B1233" i="3"/>
  <c r="C1233" i="3"/>
  <c r="A1234" i="3"/>
  <c r="B1234" i="3"/>
  <c r="C1234" i="3"/>
  <c r="A1235" i="3"/>
  <c r="B1235" i="3"/>
  <c r="C1235" i="3"/>
  <c r="A1236" i="3"/>
  <c r="B1236" i="3"/>
  <c r="C1236" i="3"/>
  <c r="A1237" i="3"/>
  <c r="B1237" i="3"/>
  <c r="C1237" i="3"/>
  <c r="A1238" i="3"/>
  <c r="B1238" i="3"/>
  <c r="C1238" i="3"/>
  <c r="A1239" i="3"/>
  <c r="B1239" i="3"/>
  <c r="C1239" i="3"/>
  <c r="A1240" i="3"/>
  <c r="B1240" i="3"/>
  <c r="C1240" i="3"/>
  <c r="A1241" i="3"/>
  <c r="B1241" i="3"/>
  <c r="C1241" i="3"/>
  <c r="A1242" i="3"/>
  <c r="B1242" i="3"/>
  <c r="C1242" i="3"/>
  <c r="A1243" i="3"/>
  <c r="B1243" i="3"/>
  <c r="C1243" i="3"/>
  <c r="A1244" i="3"/>
  <c r="B1244" i="3"/>
  <c r="C1244" i="3"/>
  <c r="A1245" i="3"/>
  <c r="B1245" i="3"/>
  <c r="C1245" i="3"/>
  <c r="A1246" i="3"/>
  <c r="B1246" i="3"/>
  <c r="C1246" i="3"/>
  <c r="A1247" i="3"/>
  <c r="B1247" i="3"/>
  <c r="C1247" i="3"/>
  <c r="A1248" i="3"/>
  <c r="B1248" i="3"/>
  <c r="C1248" i="3"/>
  <c r="A1249" i="3"/>
  <c r="B1249" i="3"/>
  <c r="C1249" i="3"/>
  <c r="A1250" i="3"/>
  <c r="B1250" i="3"/>
  <c r="C1250" i="3"/>
  <c r="A1251" i="3"/>
  <c r="B1251" i="3"/>
  <c r="C1251" i="3"/>
  <c r="A1252" i="3"/>
  <c r="B1252" i="3"/>
  <c r="C1252" i="3"/>
  <c r="A1253" i="3"/>
  <c r="B1253" i="3"/>
  <c r="C1253" i="3"/>
  <c r="A1254" i="3"/>
  <c r="B1254" i="3"/>
  <c r="C1254" i="3"/>
  <c r="A1255" i="3"/>
  <c r="B1255" i="3"/>
  <c r="C1255" i="3"/>
  <c r="A1256" i="3"/>
  <c r="B1256" i="3"/>
  <c r="C1256" i="3"/>
  <c r="A1257" i="3"/>
  <c r="B1257" i="3"/>
  <c r="C1257" i="3"/>
  <c r="A1258" i="3"/>
  <c r="B1258" i="3"/>
  <c r="C1258" i="3"/>
  <c r="A1259" i="3"/>
  <c r="B1259" i="3"/>
  <c r="C1259" i="3"/>
  <c r="A1260" i="3"/>
  <c r="B1260" i="3"/>
  <c r="C1260" i="3"/>
  <c r="A1261" i="3"/>
  <c r="B1261" i="3"/>
  <c r="C1261" i="3"/>
  <c r="A1262" i="3"/>
  <c r="B1262" i="3"/>
  <c r="C1262" i="3"/>
  <c r="A1263" i="3"/>
  <c r="B1263" i="3"/>
  <c r="C1263" i="3"/>
  <c r="A1264" i="3"/>
  <c r="B1264" i="3"/>
  <c r="C1264" i="3"/>
  <c r="A1265" i="3"/>
  <c r="B1265" i="3"/>
  <c r="C1265" i="3"/>
  <c r="A1266" i="3"/>
  <c r="B1266" i="3"/>
  <c r="C1266" i="3"/>
  <c r="A1267" i="3"/>
  <c r="B1267" i="3"/>
  <c r="C1267" i="3"/>
  <c r="A1268" i="3"/>
  <c r="B1268" i="3"/>
  <c r="C1268" i="3"/>
  <c r="A1269" i="3"/>
  <c r="B1269" i="3"/>
  <c r="C1269" i="3"/>
  <c r="A1270" i="3"/>
  <c r="B1270" i="3"/>
  <c r="C1270" i="3"/>
  <c r="A1271" i="3"/>
  <c r="B1271" i="3"/>
  <c r="C1271" i="3"/>
  <c r="A1272" i="3"/>
  <c r="B1272" i="3"/>
  <c r="C1272" i="3"/>
  <c r="A1273" i="3"/>
  <c r="B1273" i="3"/>
  <c r="C1273" i="3"/>
  <c r="A1274" i="3"/>
  <c r="B1274" i="3"/>
  <c r="C1274" i="3"/>
  <c r="A1275" i="3"/>
  <c r="B1275" i="3"/>
  <c r="C1275" i="3"/>
  <c r="A1276" i="3"/>
  <c r="B1276" i="3"/>
  <c r="C1276" i="3"/>
  <c r="A1277" i="3"/>
  <c r="B1277" i="3"/>
  <c r="C1277" i="3"/>
  <c r="A1278" i="3"/>
  <c r="B1278" i="3"/>
  <c r="C1278" i="3"/>
  <c r="A1279" i="3"/>
  <c r="B1279" i="3"/>
  <c r="C1279" i="3"/>
  <c r="A1280" i="3"/>
  <c r="B1280" i="3"/>
  <c r="C1280" i="3"/>
  <c r="A1281" i="3"/>
  <c r="B1281" i="3"/>
  <c r="C1281" i="3"/>
  <c r="A1282" i="3"/>
  <c r="B1282" i="3"/>
  <c r="C1282" i="3"/>
  <c r="A1283" i="3"/>
  <c r="B1283" i="3"/>
  <c r="C1283" i="3"/>
  <c r="A1284" i="3"/>
  <c r="B1284" i="3"/>
  <c r="C1284" i="3"/>
  <c r="A1285" i="3"/>
  <c r="B1285" i="3"/>
  <c r="C1285" i="3"/>
  <c r="A1286" i="3"/>
  <c r="B1286" i="3"/>
  <c r="C1286" i="3"/>
  <c r="A1287" i="3"/>
  <c r="B1287" i="3"/>
  <c r="C1287" i="3"/>
  <c r="A1288" i="3"/>
  <c r="B1288" i="3"/>
  <c r="C1288" i="3"/>
  <c r="A1289" i="3"/>
  <c r="B1289" i="3"/>
  <c r="C1289" i="3"/>
  <c r="A1290" i="3"/>
  <c r="B1290" i="3"/>
  <c r="C1290" i="3"/>
  <c r="A1291" i="3"/>
  <c r="B1291" i="3"/>
  <c r="C1291" i="3"/>
  <c r="A1292" i="3"/>
  <c r="B1292" i="3"/>
  <c r="C1292" i="3"/>
  <c r="A1293" i="3"/>
  <c r="B1293" i="3"/>
  <c r="C1293" i="3"/>
  <c r="A1294" i="3"/>
  <c r="B1294" i="3"/>
  <c r="C1294" i="3"/>
  <c r="A1295" i="3"/>
  <c r="B1295" i="3"/>
  <c r="C1295" i="3"/>
  <c r="A1296" i="3"/>
  <c r="B1296" i="3"/>
  <c r="C1296" i="3"/>
  <c r="A1297" i="3"/>
  <c r="B1297" i="3"/>
  <c r="C1297" i="3"/>
  <c r="A1298" i="3"/>
  <c r="B1298" i="3"/>
  <c r="C1298" i="3"/>
  <c r="A1299" i="3"/>
  <c r="B1299" i="3"/>
  <c r="C1299" i="3"/>
  <c r="A1300" i="3"/>
  <c r="B1300" i="3"/>
  <c r="C1300" i="3"/>
  <c r="A1301" i="3"/>
  <c r="B1301" i="3"/>
  <c r="C1301" i="3"/>
  <c r="A1302" i="3"/>
  <c r="B1302" i="3"/>
  <c r="C1302" i="3"/>
  <c r="A1303" i="3"/>
  <c r="B1303" i="3"/>
  <c r="C1303" i="3"/>
  <c r="A1304" i="3"/>
  <c r="B1304" i="3"/>
  <c r="C1304" i="3"/>
  <c r="A1305" i="3"/>
  <c r="B1305" i="3"/>
  <c r="C1305" i="3"/>
  <c r="A1306" i="3"/>
  <c r="B1306" i="3"/>
  <c r="C1306" i="3"/>
  <c r="A1307" i="3"/>
  <c r="B1307" i="3"/>
  <c r="C1307" i="3"/>
  <c r="A1308" i="3"/>
  <c r="B1308" i="3"/>
  <c r="C1308" i="3"/>
  <c r="A1309" i="3"/>
  <c r="B1309" i="3"/>
  <c r="C1309" i="3"/>
  <c r="A1310" i="3"/>
  <c r="B1310" i="3"/>
  <c r="C1310" i="3"/>
  <c r="A1311" i="3"/>
  <c r="B1311" i="3"/>
  <c r="C1311" i="3"/>
  <c r="A1312" i="3"/>
  <c r="B1312" i="3"/>
  <c r="C1312" i="3"/>
  <c r="A1313" i="3"/>
  <c r="B1313" i="3"/>
  <c r="C1313" i="3"/>
  <c r="A1314" i="3"/>
  <c r="B1314" i="3"/>
  <c r="C1314" i="3"/>
  <c r="A1315" i="3"/>
  <c r="B1315" i="3"/>
  <c r="C1315" i="3"/>
  <c r="A1316" i="3"/>
  <c r="B1316" i="3"/>
  <c r="C1316" i="3"/>
  <c r="A1317" i="3"/>
  <c r="B1317" i="3"/>
  <c r="C1317" i="3"/>
  <c r="A1318" i="3"/>
  <c r="B1318" i="3"/>
  <c r="C1318" i="3"/>
  <c r="A1319" i="3"/>
  <c r="B1319" i="3"/>
  <c r="C1319" i="3"/>
  <c r="A1320" i="3"/>
  <c r="B1320" i="3"/>
  <c r="C1320" i="3"/>
  <c r="A1321" i="3"/>
  <c r="B1321" i="3"/>
  <c r="C1321" i="3"/>
  <c r="A1322" i="3"/>
  <c r="B1322" i="3"/>
  <c r="C1322" i="3"/>
  <c r="A1323" i="3"/>
  <c r="B1323" i="3"/>
  <c r="C1323" i="3"/>
  <c r="A1324" i="3"/>
  <c r="B1324" i="3"/>
  <c r="C1324" i="3"/>
  <c r="A1325" i="3"/>
  <c r="B1325" i="3"/>
  <c r="C1325" i="3"/>
  <c r="A1326" i="3"/>
  <c r="B1326" i="3"/>
  <c r="C1326" i="3"/>
  <c r="A1327" i="3"/>
  <c r="B1327" i="3"/>
  <c r="C1327" i="3"/>
  <c r="A1328" i="3"/>
  <c r="B1328" i="3"/>
  <c r="C1328" i="3"/>
  <c r="A1329" i="3"/>
  <c r="B1329" i="3"/>
  <c r="C1329" i="3"/>
  <c r="A1330" i="3"/>
  <c r="B1330" i="3"/>
  <c r="C1330" i="3"/>
  <c r="A1331" i="3"/>
  <c r="B1331" i="3"/>
  <c r="C1331" i="3"/>
  <c r="A1332" i="3"/>
  <c r="B1332" i="3"/>
  <c r="C1332" i="3"/>
  <c r="A1333" i="3"/>
  <c r="B1333" i="3"/>
  <c r="C1333" i="3"/>
  <c r="A1334" i="3"/>
  <c r="B1334" i="3"/>
  <c r="C1334" i="3"/>
  <c r="A1335" i="3"/>
  <c r="B1335" i="3"/>
  <c r="C1335" i="3"/>
  <c r="A1336" i="3"/>
  <c r="B1336" i="3"/>
  <c r="C1336" i="3"/>
  <c r="A1337" i="3"/>
  <c r="B1337" i="3"/>
  <c r="C1337" i="3"/>
  <c r="A1338" i="3"/>
  <c r="B1338" i="3"/>
  <c r="C1338" i="3"/>
  <c r="A1339" i="3"/>
  <c r="B1339" i="3"/>
  <c r="C1339" i="3"/>
  <c r="A1340" i="3"/>
  <c r="B1340" i="3"/>
  <c r="C1340" i="3"/>
  <c r="A1341" i="3"/>
  <c r="B1341" i="3"/>
  <c r="C1341" i="3"/>
  <c r="A1342" i="3"/>
  <c r="B1342" i="3"/>
  <c r="C1342" i="3"/>
  <c r="A1343" i="3"/>
  <c r="B1343" i="3"/>
  <c r="C1343" i="3"/>
  <c r="A1344" i="3"/>
  <c r="B1344" i="3"/>
  <c r="C1344" i="3"/>
  <c r="A1345" i="3"/>
  <c r="B1345" i="3"/>
  <c r="C1345" i="3"/>
  <c r="A1346" i="3"/>
  <c r="B1346" i="3"/>
  <c r="C1346" i="3"/>
  <c r="A1347" i="3"/>
  <c r="B1347" i="3"/>
  <c r="C1347" i="3"/>
  <c r="A1348" i="3"/>
  <c r="B1348" i="3"/>
  <c r="C1348" i="3"/>
  <c r="A1349" i="3"/>
  <c r="B1349" i="3"/>
  <c r="C1349" i="3"/>
  <c r="A1350" i="3"/>
  <c r="B1350" i="3"/>
  <c r="C1350" i="3"/>
  <c r="A1351" i="3"/>
  <c r="B1351" i="3"/>
  <c r="C1351" i="3"/>
  <c r="A1352" i="3"/>
  <c r="B1352" i="3"/>
  <c r="C1352" i="3"/>
  <c r="A1353" i="3"/>
  <c r="B1353" i="3"/>
  <c r="C1353" i="3"/>
  <c r="A1354" i="3"/>
  <c r="B1354" i="3"/>
  <c r="C1354" i="3"/>
  <c r="A1355" i="3"/>
  <c r="B1355" i="3"/>
  <c r="C1355" i="3"/>
  <c r="A1356" i="3"/>
  <c r="B1356" i="3"/>
  <c r="C1356" i="3"/>
  <c r="A1357" i="3"/>
  <c r="B1357" i="3"/>
  <c r="C1357" i="3"/>
  <c r="A1358" i="3"/>
  <c r="B1358" i="3"/>
  <c r="C1358" i="3"/>
  <c r="A1359" i="3"/>
  <c r="B1359" i="3"/>
  <c r="C1359" i="3"/>
  <c r="A1360" i="3"/>
  <c r="B1360" i="3"/>
  <c r="C1360" i="3"/>
  <c r="A1361" i="3"/>
  <c r="B1361" i="3"/>
  <c r="C1361" i="3"/>
  <c r="A1362" i="3"/>
  <c r="B1362" i="3"/>
  <c r="C1362" i="3"/>
  <c r="A1363" i="3"/>
  <c r="B1363" i="3"/>
  <c r="C1363" i="3"/>
  <c r="A1364" i="3"/>
  <c r="B1364" i="3"/>
  <c r="C1364" i="3"/>
  <c r="A1365" i="3"/>
  <c r="B1365" i="3"/>
  <c r="C1365" i="3"/>
  <c r="A1366" i="3"/>
  <c r="B1366" i="3"/>
  <c r="C1366" i="3"/>
  <c r="A1367" i="3"/>
  <c r="B1367" i="3"/>
  <c r="C1367" i="3"/>
  <c r="A1368" i="3"/>
  <c r="B1368" i="3"/>
  <c r="C1368" i="3"/>
  <c r="A1369" i="3"/>
  <c r="B1369" i="3"/>
  <c r="C1369" i="3"/>
  <c r="A1370" i="3"/>
  <c r="B1370" i="3"/>
  <c r="C1370" i="3"/>
  <c r="A1371" i="3"/>
  <c r="B1371" i="3"/>
  <c r="C1371" i="3"/>
  <c r="A1372" i="3"/>
  <c r="B1372" i="3"/>
  <c r="C1372" i="3"/>
  <c r="A1373" i="3"/>
  <c r="B1373" i="3"/>
  <c r="C1373" i="3"/>
  <c r="A1374" i="3"/>
  <c r="B1374" i="3"/>
  <c r="C1374" i="3"/>
  <c r="A1375" i="3"/>
  <c r="B1375" i="3"/>
  <c r="C1375" i="3"/>
  <c r="A1376" i="3"/>
  <c r="B1376" i="3"/>
  <c r="C1376" i="3"/>
  <c r="A1377" i="3"/>
  <c r="B1377" i="3"/>
  <c r="C1377" i="3"/>
  <c r="A1378" i="3"/>
  <c r="B1378" i="3"/>
  <c r="C1378" i="3"/>
  <c r="A1379" i="3"/>
  <c r="B1379" i="3"/>
  <c r="C1379" i="3"/>
  <c r="A1380" i="3"/>
  <c r="B1380" i="3"/>
  <c r="C1380" i="3"/>
  <c r="A1381" i="3"/>
  <c r="B1381" i="3"/>
  <c r="C1381" i="3"/>
  <c r="A1382" i="3"/>
  <c r="B1382" i="3"/>
  <c r="C1382" i="3"/>
  <c r="A1383" i="3"/>
  <c r="B1383" i="3"/>
  <c r="C1383" i="3"/>
  <c r="A1384" i="3"/>
  <c r="B1384" i="3"/>
  <c r="C1384" i="3"/>
  <c r="A1385" i="3"/>
  <c r="B1385" i="3"/>
  <c r="C1385" i="3"/>
  <c r="A1386" i="3"/>
  <c r="B1386" i="3"/>
  <c r="C1386" i="3"/>
  <c r="A1387" i="3"/>
  <c r="B1387" i="3"/>
  <c r="C1387" i="3"/>
  <c r="A1388" i="3"/>
  <c r="B1388" i="3"/>
  <c r="C1388" i="3"/>
  <c r="A1389" i="3"/>
  <c r="B1389" i="3"/>
  <c r="C1389" i="3"/>
  <c r="A1390" i="3"/>
  <c r="B1390" i="3"/>
  <c r="C1390" i="3"/>
  <c r="A1391" i="3"/>
  <c r="B1391" i="3"/>
  <c r="C1391" i="3"/>
  <c r="A1392" i="3"/>
  <c r="B1392" i="3"/>
  <c r="C1392" i="3"/>
  <c r="A1393" i="3"/>
  <c r="B1393" i="3"/>
  <c r="C1393" i="3"/>
  <c r="A1394" i="3"/>
  <c r="B1394" i="3"/>
  <c r="C1394" i="3"/>
  <c r="A1395" i="3"/>
  <c r="B1395" i="3"/>
  <c r="C1395" i="3"/>
  <c r="A1396" i="3"/>
  <c r="B1396" i="3"/>
  <c r="C1396" i="3"/>
  <c r="A1397" i="3"/>
  <c r="B1397" i="3"/>
  <c r="C1397" i="3"/>
  <c r="A1398" i="3"/>
  <c r="B1398" i="3"/>
  <c r="C1398" i="3"/>
  <c r="A1399" i="3"/>
  <c r="B1399" i="3"/>
  <c r="C1399" i="3"/>
  <c r="A1400" i="3"/>
  <c r="B1400" i="3"/>
  <c r="C1400" i="3"/>
  <c r="A1401" i="3"/>
  <c r="B1401" i="3"/>
  <c r="C1401" i="3"/>
  <c r="A1402" i="3"/>
  <c r="B1402" i="3"/>
  <c r="C1402" i="3"/>
  <c r="A1403" i="3"/>
  <c r="B1403" i="3"/>
  <c r="C1403" i="3"/>
  <c r="A1404" i="3"/>
  <c r="B1404" i="3"/>
  <c r="C1404" i="3"/>
  <c r="A1405" i="3"/>
  <c r="B1405" i="3"/>
  <c r="C1405" i="3"/>
  <c r="A1406" i="3"/>
  <c r="B1406" i="3"/>
  <c r="C1406" i="3"/>
  <c r="A1407" i="3"/>
  <c r="B1407" i="3"/>
  <c r="C1407" i="3"/>
  <c r="A1408" i="3"/>
  <c r="B1408" i="3"/>
  <c r="C1408" i="3"/>
  <c r="A1409" i="3"/>
  <c r="B1409" i="3"/>
  <c r="C1409" i="3"/>
  <c r="A1410" i="3"/>
  <c r="B1410" i="3"/>
  <c r="C1410" i="3"/>
  <c r="A1411" i="3"/>
  <c r="B1411" i="3"/>
  <c r="C1411" i="3"/>
  <c r="A1412" i="3"/>
  <c r="B1412" i="3"/>
  <c r="C1412" i="3"/>
  <c r="A1413" i="3"/>
  <c r="B1413" i="3"/>
  <c r="C1413" i="3"/>
  <c r="A1414" i="3"/>
  <c r="B1414" i="3"/>
  <c r="C1414" i="3"/>
  <c r="A1415" i="3"/>
  <c r="B1415" i="3"/>
  <c r="C1415" i="3"/>
  <c r="A1416" i="3"/>
  <c r="B1416" i="3"/>
  <c r="C1416" i="3"/>
  <c r="A1417" i="3"/>
  <c r="B1417" i="3"/>
  <c r="C1417" i="3"/>
  <c r="A1418" i="3"/>
  <c r="B1418" i="3"/>
  <c r="C1418" i="3"/>
  <c r="A1419" i="3"/>
  <c r="B1419" i="3"/>
  <c r="C1419" i="3"/>
  <c r="A1420" i="3"/>
  <c r="B1420" i="3"/>
  <c r="C1420" i="3"/>
  <c r="A1421" i="3"/>
  <c r="B1421" i="3"/>
  <c r="C1421" i="3"/>
  <c r="A1422" i="3"/>
  <c r="B1422" i="3"/>
  <c r="C1422" i="3"/>
  <c r="A1423" i="3"/>
  <c r="B1423" i="3"/>
  <c r="C1423" i="3"/>
  <c r="A1424" i="3"/>
  <c r="B1424" i="3"/>
  <c r="C1424" i="3"/>
  <c r="A1425" i="3"/>
  <c r="B1425" i="3"/>
  <c r="C1425" i="3"/>
  <c r="A1426" i="3"/>
  <c r="B1426" i="3"/>
  <c r="C1426" i="3"/>
  <c r="A1427" i="3"/>
  <c r="B1427" i="3"/>
  <c r="C1427" i="3"/>
  <c r="A1428" i="3"/>
  <c r="B1428" i="3"/>
  <c r="C1428" i="3"/>
  <c r="A1429" i="3"/>
  <c r="B1429" i="3"/>
  <c r="C1429" i="3"/>
  <c r="A1430" i="3"/>
  <c r="B1430" i="3"/>
  <c r="C1430" i="3"/>
  <c r="A1431" i="3"/>
  <c r="B1431" i="3"/>
  <c r="C1431" i="3"/>
  <c r="A1432" i="3"/>
  <c r="B1432" i="3"/>
  <c r="C1432" i="3"/>
  <c r="A1433" i="3"/>
  <c r="B1433" i="3"/>
  <c r="C1433" i="3"/>
  <c r="A1434" i="3"/>
  <c r="B1434" i="3"/>
  <c r="C1434" i="3"/>
  <c r="A1435" i="3"/>
  <c r="B1435" i="3"/>
  <c r="C1435" i="3"/>
  <c r="A1436" i="3"/>
  <c r="B1436" i="3"/>
  <c r="C1436" i="3"/>
  <c r="A1437" i="3"/>
  <c r="B1437" i="3"/>
  <c r="C1437" i="3"/>
  <c r="A1438" i="3"/>
  <c r="B1438" i="3"/>
  <c r="C1438" i="3"/>
  <c r="A1439" i="3"/>
  <c r="B1439" i="3"/>
  <c r="C1439" i="3"/>
  <c r="A1440" i="3"/>
  <c r="B1440" i="3"/>
  <c r="C1440" i="3"/>
  <c r="A1441" i="3"/>
  <c r="B1441" i="3"/>
  <c r="C1441" i="3"/>
  <c r="A1442" i="3"/>
  <c r="B1442" i="3"/>
  <c r="C1442" i="3"/>
  <c r="A1443" i="3"/>
  <c r="B1443" i="3"/>
  <c r="C1443" i="3"/>
  <c r="A1444" i="3"/>
  <c r="B1444" i="3"/>
  <c r="C1444" i="3"/>
  <c r="A1445" i="3"/>
  <c r="B1445" i="3"/>
  <c r="C1445" i="3"/>
  <c r="A1446" i="3"/>
  <c r="B1446" i="3"/>
  <c r="C1446" i="3"/>
  <c r="A1447" i="3"/>
  <c r="B1447" i="3"/>
  <c r="C1447" i="3"/>
  <c r="A1448" i="3"/>
  <c r="B1448" i="3"/>
  <c r="C1448" i="3"/>
  <c r="A1449" i="3"/>
  <c r="B1449" i="3"/>
  <c r="C1449" i="3"/>
  <c r="A1450" i="3"/>
  <c r="B1450" i="3"/>
  <c r="C1450" i="3"/>
  <c r="A1451" i="3"/>
  <c r="B1451" i="3"/>
  <c r="C1451" i="3"/>
  <c r="A1452" i="3"/>
  <c r="B1452" i="3"/>
  <c r="C1452" i="3"/>
  <c r="A1453" i="3"/>
  <c r="B1453" i="3"/>
  <c r="C1453" i="3"/>
  <c r="A1454" i="3"/>
  <c r="B1454" i="3"/>
  <c r="C1454" i="3"/>
  <c r="A1455" i="3"/>
  <c r="B1455" i="3"/>
  <c r="C1455" i="3"/>
  <c r="A1456" i="3"/>
  <c r="B1456" i="3"/>
  <c r="C1456" i="3"/>
  <c r="A1457" i="3"/>
  <c r="B1457" i="3"/>
  <c r="C1457" i="3"/>
  <c r="A1458" i="3"/>
  <c r="B1458" i="3"/>
  <c r="C1458" i="3"/>
  <c r="A1459" i="3"/>
  <c r="B1459" i="3"/>
  <c r="C1459" i="3"/>
  <c r="A1460" i="3"/>
  <c r="B1460" i="3"/>
  <c r="C1460" i="3"/>
  <c r="A1461" i="3"/>
  <c r="B1461" i="3"/>
  <c r="C1461" i="3"/>
  <c r="A1462" i="3"/>
  <c r="B1462" i="3"/>
  <c r="C1462" i="3"/>
  <c r="A1463" i="3"/>
  <c r="B1463" i="3"/>
  <c r="C1463" i="3"/>
  <c r="A1464" i="3"/>
  <c r="B1464" i="3"/>
  <c r="C1464" i="3"/>
  <c r="A1465" i="3"/>
  <c r="B1465" i="3"/>
  <c r="C1465" i="3"/>
  <c r="A1466" i="3"/>
  <c r="B1466" i="3"/>
  <c r="C1466" i="3"/>
  <c r="A1467" i="3"/>
  <c r="B1467" i="3"/>
  <c r="C1467" i="3"/>
  <c r="A1468" i="3"/>
  <c r="B1468" i="3"/>
  <c r="C1468" i="3"/>
  <c r="A1469" i="3"/>
  <c r="B1469" i="3"/>
  <c r="C1469" i="3"/>
  <c r="A1470" i="3"/>
  <c r="B1470" i="3"/>
  <c r="C1470" i="3"/>
  <c r="A1471" i="3"/>
  <c r="B1471" i="3"/>
  <c r="C1471" i="3"/>
  <c r="A1472" i="3"/>
  <c r="B1472" i="3"/>
  <c r="C1472" i="3"/>
  <c r="A1473" i="3"/>
  <c r="B1473" i="3"/>
  <c r="C1473" i="3"/>
  <c r="A1474" i="3"/>
  <c r="B1474" i="3"/>
  <c r="C1474" i="3"/>
  <c r="A1475" i="3"/>
  <c r="B1475" i="3"/>
  <c r="C1475" i="3"/>
  <c r="A1476" i="3"/>
  <c r="B1476" i="3"/>
  <c r="C1476" i="3"/>
  <c r="A1477" i="3"/>
  <c r="B1477" i="3"/>
  <c r="C1477" i="3"/>
  <c r="A1478" i="3"/>
  <c r="B1478" i="3"/>
  <c r="C1478" i="3"/>
  <c r="A1479" i="3"/>
  <c r="B1479" i="3"/>
  <c r="C1479" i="3"/>
  <c r="A1480" i="3"/>
  <c r="B1480" i="3"/>
  <c r="C1480" i="3"/>
  <c r="A1481" i="3"/>
  <c r="B1481" i="3"/>
  <c r="C1481" i="3"/>
  <c r="A1482" i="3"/>
  <c r="B1482" i="3"/>
  <c r="C1482" i="3"/>
  <c r="A1483" i="3"/>
  <c r="B1483" i="3"/>
  <c r="C1483" i="3"/>
  <c r="A1484" i="3"/>
  <c r="B1484" i="3"/>
  <c r="C1484" i="3"/>
  <c r="A1485" i="3"/>
  <c r="B1485" i="3"/>
  <c r="C1485" i="3"/>
  <c r="A1486" i="3"/>
  <c r="B1486" i="3"/>
  <c r="C1486" i="3"/>
  <c r="A1487" i="3"/>
  <c r="B1487" i="3"/>
  <c r="C1487" i="3"/>
  <c r="A1488" i="3"/>
  <c r="B1488" i="3"/>
  <c r="C1488" i="3"/>
  <c r="A1489" i="3"/>
  <c r="B1489" i="3"/>
  <c r="C1489" i="3"/>
  <c r="A1490" i="3"/>
  <c r="B1490" i="3"/>
  <c r="C1490" i="3"/>
  <c r="A1491" i="3"/>
  <c r="B1491" i="3"/>
  <c r="C1491" i="3"/>
  <c r="A1492" i="3"/>
  <c r="B1492" i="3"/>
  <c r="C1492" i="3"/>
  <c r="A1493" i="3"/>
  <c r="B1493" i="3"/>
  <c r="C1493" i="3"/>
  <c r="A1494" i="3"/>
  <c r="B1494" i="3"/>
  <c r="C1494" i="3"/>
  <c r="A1495" i="3"/>
  <c r="B1495" i="3"/>
  <c r="C1495" i="3"/>
  <c r="A1496" i="3"/>
  <c r="B1496" i="3"/>
  <c r="C1496" i="3"/>
  <c r="A1497" i="3"/>
  <c r="B1497" i="3"/>
  <c r="C1497" i="3"/>
  <c r="A1498" i="3"/>
  <c r="B1498" i="3"/>
  <c r="C1498" i="3"/>
  <c r="A1499" i="3"/>
  <c r="B1499" i="3"/>
  <c r="C1499" i="3"/>
  <c r="A1500" i="3"/>
  <c r="B1500" i="3"/>
  <c r="C1500" i="3"/>
  <c r="A1501" i="3"/>
  <c r="B1501" i="3"/>
  <c r="C1501" i="3"/>
  <c r="A1502" i="3"/>
  <c r="B1502" i="3"/>
  <c r="C1502" i="3"/>
  <c r="A1503" i="3"/>
  <c r="B1503" i="3"/>
  <c r="C1503" i="3"/>
  <c r="A1504" i="3"/>
  <c r="B1504" i="3"/>
  <c r="C1504" i="3"/>
  <c r="A1505" i="3"/>
  <c r="B1505" i="3"/>
  <c r="C1505" i="3"/>
  <c r="A1506" i="3"/>
  <c r="B1506" i="3"/>
  <c r="C1506" i="3"/>
  <c r="A1507" i="3"/>
  <c r="B1507" i="3"/>
  <c r="C1507" i="3"/>
  <c r="A1508" i="3"/>
  <c r="B1508" i="3"/>
  <c r="C1508" i="3"/>
  <c r="A1509" i="3"/>
  <c r="B1509" i="3"/>
  <c r="C1509" i="3"/>
  <c r="A1510" i="3"/>
  <c r="B1510" i="3"/>
  <c r="C1510" i="3"/>
  <c r="A1511" i="3"/>
  <c r="B1511" i="3"/>
  <c r="C1511" i="3"/>
  <c r="A1512" i="3"/>
  <c r="B1512" i="3"/>
  <c r="C1512" i="3"/>
  <c r="A1513" i="3"/>
  <c r="B1513" i="3"/>
  <c r="C1513" i="3"/>
  <c r="A1514" i="3"/>
  <c r="B1514" i="3"/>
  <c r="C1514" i="3"/>
  <c r="A1515" i="3"/>
  <c r="B1515" i="3"/>
  <c r="C1515" i="3"/>
  <c r="A1516" i="3"/>
  <c r="B1516" i="3"/>
  <c r="C1516" i="3"/>
  <c r="A1517" i="3"/>
  <c r="B1517" i="3"/>
  <c r="C1517" i="3"/>
  <c r="A1518" i="3"/>
  <c r="B1518" i="3"/>
  <c r="C1518" i="3"/>
  <c r="A1519" i="3"/>
  <c r="B1519" i="3"/>
  <c r="C1519" i="3"/>
  <c r="A1520" i="3"/>
  <c r="B1520" i="3"/>
  <c r="C1520" i="3"/>
  <c r="A1521" i="3"/>
  <c r="B1521" i="3"/>
  <c r="C1521" i="3"/>
  <c r="A1522" i="3"/>
  <c r="B1522" i="3"/>
  <c r="C1522" i="3"/>
  <c r="A1523" i="3"/>
  <c r="B1523" i="3"/>
  <c r="C1523" i="3"/>
  <c r="A1524" i="3"/>
  <c r="B1524" i="3"/>
  <c r="C1524" i="3"/>
  <c r="A1525" i="3"/>
  <c r="B1525" i="3"/>
  <c r="C1525" i="3"/>
  <c r="A1526" i="3"/>
  <c r="B1526" i="3"/>
  <c r="C1526" i="3"/>
  <c r="A1527" i="3"/>
  <c r="B1527" i="3"/>
  <c r="C1527" i="3"/>
  <c r="A1528" i="3"/>
  <c r="B1528" i="3"/>
  <c r="C1528" i="3"/>
  <c r="A1529" i="3"/>
  <c r="B1529" i="3"/>
  <c r="C1529" i="3"/>
  <c r="A1530" i="3"/>
  <c r="B1530" i="3"/>
  <c r="C1530" i="3"/>
  <c r="A1531" i="3"/>
  <c r="B1531" i="3"/>
  <c r="C1531" i="3"/>
  <c r="A1532" i="3"/>
  <c r="B1532" i="3"/>
  <c r="C1532" i="3"/>
  <c r="A1533" i="3"/>
  <c r="B1533" i="3"/>
  <c r="C1533" i="3"/>
  <c r="A1534" i="3"/>
  <c r="B1534" i="3"/>
  <c r="C1534" i="3"/>
  <c r="A1535" i="3"/>
  <c r="B1535" i="3"/>
  <c r="C1535" i="3"/>
  <c r="A1536" i="3"/>
  <c r="B1536" i="3"/>
  <c r="C1536" i="3"/>
  <c r="A1537" i="3"/>
  <c r="B1537" i="3"/>
  <c r="C1537" i="3"/>
  <c r="A1538" i="3"/>
  <c r="B1538" i="3"/>
  <c r="C1538" i="3"/>
  <c r="A1539" i="3"/>
  <c r="B1539" i="3"/>
  <c r="C1539" i="3"/>
  <c r="A1540" i="3"/>
  <c r="B1540" i="3"/>
  <c r="C1540" i="3"/>
  <c r="A1541" i="3"/>
  <c r="B1541" i="3"/>
  <c r="C1541" i="3"/>
  <c r="A1542" i="3"/>
  <c r="B1542" i="3"/>
  <c r="C1542" i="3"/>
  <c r="A1543" i="3"/>
  <c r="B1543" i="3"/>
  <c r="C1543" i="3"/>
  <c r="A1544" i="3"/>
  <c r="B1544" i="3"/>
  <c r="C1544" i="3"/>
  <c r="A1545" i="3"/>
  <c r="B1545" i="3"/>
  <c r="C1545" i="3"/>
  <c r="A1546" i="3"/>
  <c r="B1546" i="3"/>
  <c r="C1546" i="3"/>
  <c r="A1547" i="3"/>
  <c r="B1547" i="3"/>
  <c r="C1547" i="3"/>
  <c r="A1548" i="3"/>
  <c r="B1548" i="3"/>
  <c r="C1548" i="3"/>
  <c r="A1549" i="3"/>
  <c r="B1549" i="3"/>
  <c r="C1549" i="3"/>
  <c r="A1550" i="3"/>
  <c r="B1550" i="3"/>
  <c r="C1550" i="3"/>
  <c r="A1551" i="3"/>
  <c r="B1551" i="3"/>
  <c r="C1551" i="3"/>
  <c r="A1552" i="3"/>
  <c r="B1552" i="3"/>
  <c r="C1552" i="3"/>
  <c r="A1553" i="3"/>
  <c r="B1553" i="3"/>
  <c r="C1553" i="3"/>
  <c r="A1554" i="3"/>
  <c r="B1554" i="3"/>
  <c r="C1554" i="3"/>
  <c r="A1555" i="3"/>
  <c r="B1555" i="3"/>
  <c r="C1555" i="3"/>
  <c r="A1556" i="3"/>
  <c r="B1556" i="3"/>
  <c r="C1556" i="3"/>
  <c r="A1557" i="3"/>
  <c r="B1557" i="3"/>
  <c r="C1557" i="3"/>
  <c r="A1558" i="3"/>
  <c r="B1558" i="3"/>
  <c r="C1558" i="3"/>
  <c r="A1559" i="3"/>
  <c r="B1559" i="3"/>
  <c r="C1559" i="3"/>
  <c r="A1560" i="3"/>
  <c r="B1560" i="3"/>
  <c r="C1560" i="3"/>
  <c r="A1561" i="3"/>
  <c r="B1561" i="3"/>
  <c r="C1561" i="3"/>
  <c r="A1562" i="3"/>
  <c r="B1562" i="3"/>
  <c r="C1562" i="3"/>
  <c r="A1563" i="3"/>
  <c r="B1563" i="3"/>
  <c r="C1563" i="3"/>
  <c r="A1564" i="3"/>
  <c r="B1564" i="3"/>
  <c r="C1564" i="3"/>
  <c r="A1565" i="3"/>
  <c r="B1565" i="3"/>
  <c r="C1565" i="3"/>
  <c r="A1566" i="3"/>
  <c r="B1566" i="3"/>
  <c r="C1566" i="3"/>
  <c r="A1567" i="3"/>
  <c r="B1567" i="3"/>
  <c r="C1567" i="3"/>
  <c r="A1568" i="3"/>
  <c r="B1568" i="3"/>
  <c r="C1568" i="3"/>
  <c r="A1569" i="3"/>
  <c r="B1569" i="3"/>
  <c r="C1569" i="3"/>
  <c r="A1570" i="3"/>
  <c r="B1570" i="3"/>
  <c r="C1570" i="3"/>
  <c r="A1571" i="3"/>
  <c r="B1571" i="3"/>
  <c r="C1571" i="3"/>
  <c r="A1572" i="3"/>
  <c r="B1572" i="3"/>
  <c r="C1572" i="3"/>
  <c r="A1573" i="3"/>
  <c r="B1573" i="3"/>
  <c r="C1573" i="3"/>
  <c r="A1574" i="3"/>
  <c r="B1574" i="3"/>
  <c r="C1574" i="3"/>
  <c r="A1575" i="3"/>
  <c r="B1575" i="3"/>
  <c r="C1575" i="3"/>
  <c r="A1576" i="3"/>
  <c r="B1576" i="3"/>
  <c r="C1576" i="3"/>
  <c r="A1577" i="3"/>
  <c r="B1577" i="3"/>
  <c r="C1577" i="3"/>
  <c r="A1578" i="3"/>
  <c r="B1578" i="3"/>
  <c r="C1578" i="3"/>
  <c r="A1579" i="3"/>
  <c r="B1579" i="3"/>
  <c r="C1579" i="3"/>
  <c r="A1580" i="3"/>
  <c r="B1580" i="3"/>
  <c r="C1580" i="3"/>
  <c r="A1581" i="3"/>
  <c r="B1581" i="3"/>
  <c r="C1581" i="3"/>
  <c r="A1582" i="3"/>
  <c r="B1582" i="3"/>
  <c r="C1582" i="3"/>
  <c r="A1583" i="3"/>
  <c r="B1583" i="3"/>
  <c r="C1583" i="3"/>
  <c r="A1584" i="3"/>
  <c r="B1584" i="3"/>
  <c r="C1584" i="3"/>
  <c r="A1585" i="3"/>
  <c r="B1585" i="3"/>
  <c r="C1585" i="3"/>
  <c r="A1586" i="3"/>
  <c r="B1586" i="3"/>
  <c r="C1586" i="3"/>
  <c r="A1587" i="3"/>
  <c r="B1587" i="3"/>
  <c r="C1587" i="3"/>
  <c r="A1588" i="3"/>
  <c r="B1588" i="3"/>
  <c r="C1588" i="3"/>
  <c r="A1589" i="3"/>
  <c r="B1589" i="3"/>
  <c r="C1589" i="3"/>
  <c r="A1590" i="3"/>
  <c r="B1590" i="3"/>
  <c r="C1590" i="3"/>
  <c r="A1591" i="3"/>
  <c r="B1591" i="3"/>
  <c r="C1591" i="3"/>
  <c r="A1592" i="3"/>
  <c r="B1592" i="3"/>
  <c r="C1592" i="3"/>
  <c r="A1593" i="3"/>
  <c r="B1593" i="3"/>
  <c r="C1593" i="3"/>
  <c r="A1594" i="3"/>
  <c r="B1594" i="3"/>
  <c r="C1594" i="3"/>
  <c r="A1595" i="3"/>
  <c r="B1595" i="3"/>
  <c r="C1595" i="3"/>
  <c r="A1596" i="3"/>
  <c r="B1596" i="3"/>
  <c r="C1596" i="3"/>
  <c r="A1597" i="3"/>
  <c r="B1597" i="3"/>
  <c r="C1597" i="3"/>
  <c r="A1598" i="3"/>
  <c r="B1598" i="3"/>
  <c r="C1598" i="3"/>
  <c r="A1599" i="3"/>
  <c r="B1599" i="3"/>
  <c r="C1599" i="3"/>
  <c r="A1600" i="3"/>
  <c r="B1600" i="3"/>
  <c r="C1600" i="3"/>
  <c r="A1601" i="3"/>
  <c r="B1601" i="3"/>
  <c r="C1601" i="3"/>
  <c r="A1602" i="3"/>
  <c r="B1602" i="3"/>
  <c r="C1602" i="3"/>
  <c r="A1603" i="3"/>
  <c r="B1603" i="3"/>
  <c r="C1603" i="3"/>
  <c r="A1604" i="3"/>
  <c r="B1604" i="3"/>
  <c r="C1604" i="3"/>
  <c r="A1605" i="3"/>
  <c r="B1605" i="3"/>
  <c r="C1605" i="3"/>
  <c r="A1606" i="3"/>
  <c r="B1606" i="3"/>
  <c r="C1606" i="3"/>
  <c r="A1607" i="3"/>
  <c r="B1607" i="3"/>
  <c r="C1607" i="3"/>
  <c r="A1608" i="3"/>
  <c r="B1608" i="3"/>
  <c r="C1608" i="3"/>
  <c r="A1609" i="3"/>
  <c r="B1609" i="3"/>
  <c r="C1609" i="3"/>
  <c r="A1610" i="3"/>
  <c r="B1610" i="3"/>
  <c r="C1610" i="3"/>
  <c r="A1611" i="3"/>
  <c r="B1611" i="3"/>
  <c r="C1611" i="3"/>
  <c r="A1612" i="3"/>
  <c r="B1612" i="3"/>
  <c r="C1612" i="3"/>
  <c r="A1613" i="3"/>
  <c r="B1613" i="3"/>
  <c r="C1613" i="3"/>
  <c r="A1614" i="3"/>
  <c r="B1614" i="3"/>
  <c r="C1614" i="3"/>
  <c r="A1615" i="3"/>
  <c r="B1615" i="3"/>
  <c r="C1615" i="3"/>
  <c r="A1616" i="3"/>
  <c r="B1616" i="3"/>
  <c r="C1616" i="3"/>
  <c r="A1617" i="3"/>
  <c r="B1617" i="3"/>
  <c r="C1617" i="3"/>
  <c r="A1618" i="3"/>
  <c r="B1618" i="3"/>
  <c r="C1618" i="3"/>
  <c r="A1619" i="3"/>
  <c r="B1619" i="3"/>
  <c r="C1619" i="3"/>
  <c r="A1620" i="3"/>
  <c r="B1620" i="3"/>
  <c r="C1620" i="3"/>
  <c r="A1621" i="3"/>
  <c r="B1621" i="3"/>
  <c r="C1621" i="3"/>
  <c r="A1622" i="3"/>
  <c r="B1622" i="3"/>
  <c r="C1622" i="3"/>
  <c r="A1623" i="3"/>
  <c r="B1623" i="3"/>
  <c r="C1623" i="3"/>
  <c r="A1624" i="3"/>
  <c r="B1624" i="3"/>
  <c r="C1624" i="3"/>
  <c r="A1625" i="3"/>
  <c r="B1625" i="3"/>
  <c r="C1625" i="3"/>
  <c r="A1626" i="3"/>
  <c r="B1626" i="3"/>
  <c r="C1626" i="3"/>
  <c r="A1627" i="3"/>
  <c r="B1627" i="3"/>
  <c r="C1627" i="3"/>
  <c r="A1628" i="3"/>
  <c r="B1628" i="3"/>
  <c r="C1628" i="3"/>
  <c r="A1629" i="3"/>
  <c r="B1629" i="3"/>
  <c r="C1629" i="3"/>
  <c r="A1630" i="3"/>
  <c r="B1630" i="3"/>
  <c r="C1630" i="3"/>
  <c r="A1631" i="3"/>
  <c r="B1631" i="3"/>
  <c r="C1631" i="3"/>
  <c r="A1632" i="3"/>
  <c r="B1632" i="3"/>
  <c r="C1632" i="3"/>
  <c r="A1633" i="3"/>
  <c r="B1633" i="3"/>
  <c r="C1633" i="3"/>
  <c r="A1634" i="3"/>
  <c r="B1634" i="3"/>
  <c r="C1634" i="3"/>
  <c r="A1635" i="3"/>
  <c r="B1635" i="3"/>
  <c r="C1635" i="3"/>
  <c r="A1636" i="3"/>
  <c r="B1636" i="3"/>
  <c r="C1636" i="3"/>
  <c r="A1637" i="3"/>
  <c r="B1637" i="3"/>
  <c r="C1637" i="3"/>
  <c r="A1638" i="3"/>
  <c r="B1638" i="3"/>
  <c r="C1638" i="3"/>
  <c r="A1639" i="3"/>
  <c r="B1639" i="3"/>
  <c r="C1639" i="3"/>
  <c r="A1640" i="3"/>
  <c r="B1640" i="3"/>
  <c r="C1640" i="3"/>
  <c r="A1641" i="3"/>
  <c r="B1641" i="3"/>
  <c r="C1641" i="3"/>
  <c r="A1642" i="3"/>
  <c r="B1642" i="3"/>
  <c r="C1642" i="3"/>
  <c r="A1643" i="3"/>
  <c r="B1643" i="3"/>
  <c r="C1643" i="3"/>
  <c r="A1644" i="3"/>
  <c r="B1644" i="3"/>
  <c r="C1644" i="3"/>
  <c r="A1645" i="3"/>
  <c r="B1645" i="3"/>
  <c r="C1645" i="3"/>
  <c r="A1646" i="3"/>
  <c r="B1646" i="3"/>
  <c r="C1646" i="3"/>
  <c r="A1647" i="3"/>
  <c r="B1647" i="3"/>
  <c r="C1647" i="3"/>
  <c r="A1648" i="3"/>
  <c r="B1648" i="3"/>
  <c r="C1648" i="3"/>
  <c r="A1649" i="3"/>
  <c r="B1649" i="3"/>
  <c r="C1649" i="3"/>
  <c r="A1650" i="3"/>
  <c r="B1650" i="3"/>
  <c r="C1650" i="3"/>
  <c r="A1651" i="3"/>
  <c r="B1651" i="3"/>
  <c r="C1651" i="3"/>
  <c r="A1652" i="3"/>
  <c r="B1652" i="3"/>
  <c r="C1652" i="3"/>
  <c r="A1653" i="3"/>
  <c r="B1653" i="3"/>
  <c r="C1653" i="3"/>
  <c r="A1654" i="3"/>
  <c r="B1654" i="3"/>
  <c r="C1654" i="3"/>
  <c r="A1655" i="3"/>
  <c r="B1655" i="3"/>
  <c r="C1655" i="3"/>
  <c r="A1656" i="3"/>
  <c r="B1656" i="3"/>
  <c r="C1656" i="3"/>
  <c r="A1657" i="3"/>
  <c r="B1657" i="3"/>
  <c r="C1657" i="3"/>
  <c r="A1658" i="3"/>
  <c r="B1658" i="3"/>
  <c r="C1658" i="3"/>
  <c r="A1659" i="3"/>
  <c r="B1659" i="3"/>
  <c r="C1659" i="3"/>
  <c r="A1660" i="3"/>
  <c r="B1660" i="3"/>
  <c r="C1660" i="3"/>
  <c r="A1661" i="3"/>
  <c r="B1661" i="3"/>
  <c r="C1661" i="3"/>
  <c r="A1662" i="3"/>
  <c r="B1662" i="3"/>
  <c r="C1662" i="3"/>
  <c r="A1663" i="3"/>
  <c r="B1663" i="3"/>
  <c r="C1663" i="3"/>
  <c r="A1664" i="3"/>
  <c r="B1664" i="3"/>
  <c r="C1664" i="3"/>
  <c r="A1665" i="3"/>
  <c r="B1665" i="3"/>
  <c r="C1665" i="3"/>
  <c r="A1666" i="3"/>
  <c r="B1666" i="3"/>
  <c r="C1666" i="3"/>
  <c r="A1667" i="3"/>
  <c r="B1667" i="3"/>
  <c r="C1667" i="3"/>
  <c r="A1668" i="3"/>
  <c r="B1668" i="3"/>
  <c r="C1668" i="3"/>
  <c r="A1669" i="3"/>
  <c r="B1669" i="3"/>
  <c r="C1669" i="3"/>
  <c r="A1670" i="3"/>
  <c r="B1670" i="3"/>
  <c r="C1670" i="3"/>
  <c r="A1671" i="3"/>
  <c r="B1671" i="3"/>
  <c r="C1671" i="3"/>
  <c r="A1672" i="3"/>
  <c r="B1672" i="3"/>
  <c r="C1672" i="3"/>
  <c r="A1673" i="3"/>
  <c r="B1673" i="3"/>
  <c r="C1673" i="3"/>
  <c r="A1674" i="3"/>
  <c r="B1674" i="3"/>
  <c r="C1674" i="3"/>
  <c r="A1675" i="3"/>
  <c r="B1675" i="3"/>
  <c r="C1675" i="3"/>
  <c r="A1676" i="3"/>
  <c r="B1676" i="3"/>
  <c r="C1676" i="3"/>
  <c r="A1677" i="3"/>
  <c r="B1677" i="3"/>
  <c r="C1677" i="3"/>
  <c r="A1678" i="3"/>
  <c r="B1678" i="3"/>
  <c r="C1678" i="3"/>
  <c r="A1679" i="3"/>
  <c r="B1679" i="3"/>
  <c r="C1679" i="3"/>
  <c r="A1680" i="3"/>
  <c r="B1680" i="3"/>
  <c r="C1680" i="3"/>
  <c r="A1681" i="3"/>
  <c r="B1681" i="3"/>
  <c r="C1681" i="3"/>
  <c r="A1682" i="3"/>
  <c r="B1682" i="3"/>
  <c r="C1682" i="3"/>
  <c r="A1683" i="3"/>
  <c r="B1683" i="3"/>
  <c r="C1683" i="3"/>
  <c r="A1684" i="3"/>
  <c r="B1684" i="3"/>
  <c r="C1684" i="3"/>
  <c r="A1685" i="3"/>
  <c r="B1685" i="3"/>
  <c r="C1685" i="3"/>
  <c r="A1686" i="3"/>
  <c r="B1686" i="3"/>
  <c r="C1686" i="3"/>
  <c r="A1687" i="3"/>
  <c r="B1687" i="3"/>
  <c r="C1687" i="3"/>
  <c r="A1688" i="3"/>
  <c r="B1688" i="3"/>
  <c r="C1688" i="3"/>
  <c r="A1689" i="3"/>
  <c r="B1689" i="3"/>
  <c r="C1689" i="3"/>
  <c r="A1690" i="3"/>
  <c r="B1690" i="3"/>
  <c r="C1690" i="3"/>
  <c r="A1691" i="3"/>
  <c r="B1691" i="3"/>
  <c r="C1691" i="3"/>
  <c r="A1692" i="3"/>
  <c r="B1692" i="3"/>
  <c r="C1692" i="3"/>
  <c r="A1693" i="3"/>
  <c r="B1693" i="3"/>
  <c r="C1693" i="3"/>
  <c r="A1694" i="3"/>
  <c r="B1694" i="3"/>
  <c r="C1694" i="3"/>
  <c r="A1695" i="3"/>
  <c r="B1695" i="3"/>
  <c r="C1695" i="3"/>
  <c r="A1696" i="3"/>
  <c r="B1696" i="3"/>
  <c r="C1696" i="3"/>
  <c r="A1697" i="3"/>
  <c r="B1697" i="3"/>
  <c r="C1697" i="3"/>
  <c r="A1698" i="3"/>
  <c r="B1698" i="3"/>
  <c r="C1698" i="3"/>
  <c r="A1699" i="3"/>
  <c r="B1699" i="3"/>
  <c r="C1699" i="3"/>
  <c r="A1700" i="3"/>
  <c r="B1700" i="3"/>
  <c r="C1700" i="3"/>
  <c r="A1701" i="3"/>
  <c r="B1701" i="3"/>
  <c r="C1701" i="3"/>
  <c r="A1702" i="3"/>
  <c r="B1702" i="3"/>
  <c r="C1702" i="3"/>
  <c r="A1703" i="3"/>
  <c r="B1703" i="3"/>
  <c r="C1703" i="3"/>
  <c r="A1704" i="3"/>
  <c r="B1704" i="3"/>
  <c r="C1704" i="3"/>
  <c r="A1705" i="3"/>
  <c r="B1705" i="3"/>
  <c r="C1705" i="3"/>
  <c r="A1706" i="3"/>
  <c r="B1706" i="3"/>
  <c r="C1706" i="3"/>
  <c r="A1707" i="3"/>
  <c r="B1707" i="3"/>
  <c r="C1707" i="3"/>
  <c r="A1708" i="3"/>
  <c r="B1708" i="3"/>
  <c r="C1708" i="3"/>
  <c r="A1709" i="3"/>
  <c r="B1709" i="3"/>
  <c r="C1709" i="3"/>
  <c r="A1710" i="3"/>
  <c r="B1710" i="3"/>
  <c r="C1710" i="3"/>
  <c r="A1711" i="3"/>
  <c r="B1711" i="3"/>
  <c r="C1711" i="3"/>
  <c r="A1712" i="3"/>
  <c r="B1712" i="3"/>
  <c r="C1712" i="3"/>
  <c r="A1713" i="3"/>
  <c r="B1713" i="3"/>
  <c r="C1713" i="3"/>
  <c r="A1714" i="3"/>
  <c r="B1714" i="3"/>
  <c r="C1714" i="3"/>
  <c r="A1715" i="3"/>
  <c r="B1715" i="3"/>
  <c r="C1715" i="3"/>
  <c r="A1716" i="3"/>
  <c r="B1716" i="3"/>
  <c r="C1716" i="3"/>
  <c r="A1717" i="3"/>
  <c r="B1717" i="3"/>
  <c r="C1717" i="3"/>
  <c r="A1718" i="3"/>
  <c r="B1718" i="3"/>
  <c r="C1718" i="3"/>
  <c r="A1719" i="3"/>
  <c r="B1719" i="3"/>
  <c r="C1719" i="3"/>
  <c r="A1720" i="3"/>
  <c r="B1720" i="3"/>
  <c r="C1720" i="3"/>
  <c r="A1721" i="3"/>
  <c r="B1721" i="3"/>
  <c r="C1721" i="3"/>
  <c r="A1722" i="3"/>
  <c r="B1722" i="3"/>
  <c r="C1722" i="3"/>
  <c r="A1723" i="3"/>
  <c r="B1723" i="3"/>
  <c r="C1723" i="3"/>
  <c r="A1724" i="3"/>
  <c r="B1724" i="3"/>
  <c r="C1724" i="3"/>
  <c r="A1725" i="3"/>
  <c r="B1725" i="3"/>
  <c r="C1725" i="3"/>
  <c r="A1726" i="3"/>
  <c r="B1726" i="3"/>
  <c r="C1726" i="3"/>
  <c r="A1727" i="3"/>
  <c r="B1727" i="3"/>
  <c r="C1727" i="3"/>
  <c r="A1728" i="3"/>
  <c r="B1728" i="3"/>
  <c r="C1728" i="3"/>
  <c r="A1729" i="3"/>
  <c r="B1729" i="3"/>
  <c r="C1729" i="3"/>
  <c r="A1730" i="3"/>
  <c r="B1730" i="3"/>
  <c r="C1730" i="3"/>
  <c r="A1731" i="3"/>
  <c r="B1731" i="3"/>
  <c r="C1731" i="3"/>
  <c r="A1732" i="3"/>
  <c r="B1732" i="3"/>
  <c r="C1732" i="3"/>
  <c r="A1733" i="3"/>
  <c r="B1733" i="3"/>
  <c r="C1733" i="3"/>
  <c r="A1734" i="3"/>
  <c r="B1734" i="3"/>
  <c r="C1734" i="3"/>
  <c r="A1735" i="3"/>
  <c r="B1735" i="3"/>
  <c r="C1735" i="3"/>
  <c r="A1736" i="3"/>
  <c r="B1736" i="3"/>
  <c r="C1736" i="3"/>
  <c r="A1737" i="3"/>
  <c r="B1737" i="3"/>
  <c r="C1737" i="3"/>
  <c r="A1738" i="3"/>
  <c r="B1738" i="3"/>
  <c r="C1738" i="3"/>
  <c r="A1739" i="3"/>
  <c r="B1739" i="3"/>
  <c r="C1739" i="3"/>
  <c r="A1740" i="3"/>
  <c r="B1740" i="3"/>
  <c r="C1740" i="3"/>
  <c r="A1741" i="3"/>
  <c r="B1741" i="3"/>
  <c r="C1741" i="3"/>
  <c r="A1742" i="3"/>
  <c r="B1742" i="3"/>
  <c r="C1742" i="3"/>
  <c r="A1743" i="3"/>
  <c r="B1743" i="3"/>
  <c r="C1743" i="3"/>
  <c r="A1744" i="3"/>
  <c r="B1744" i="3"/>
  <c r="C1744" i="3"/>
  <c r="A1745" i="3"/>
  <c r="B1745" i="3"/>
  <c r="C1745" i="3"/>
  <c r="A1746" i="3"/>
  <c r="B1746" i="3"/>
  <c r="C1746" i="3"/>
  <c r="A1747" i="3"/>
  <c r="B1747" i="3"/>
  <c r="C1747" i="3"/>
  <c r="A1748" i="3"/>
  <c r="B1748" i="3"/>
  <c r="C1748" i="3"/>
  <c r="A1749" i="3"/>
  <c r="B1749" i="3"/>
  <c r="C1749" i="3"/>
  <c r="A1750" i="3"/>
  <c r="B1750" i="3"/>
  <c r="C1750" i="3"/>
  <c r="A1751" i="3"/>
  <c r="B1751" i="3"/>
  <c r="C1751" i="3"/>
  <c r="A1752" i="3"/>
  <c r="B1752" i="3"/>
  <c r="C1752" i="3"/>
  <c r="A1753" i="3"/>
  <c r="B1753" i="3"/>
  <c r="C1753" i="3"/>
  <c r="A1754" i="3"/>
  <c r="B1754" i="3"/>
  <c r="C1754" i="3"/>
  <c r="A1755" i="3"/>
  <c r="B1755" i="3"/>
  <c r="C1755" i="3"/>
  <c r="A1756" i="3"/>
  <c r="B1756" i="3"/>
  <c r="C1756" i="3"/>
  <c r="A1757" i="3"/>
  <c r="B1757" i="3"/>
  <c r="C1757" i="3"/>
  <c r="A1758" i="3"/>
  <c r="B1758" i="3"/>
  <c r="C1758" i="3"/>
  <c r="A1759" i="3"/>
  <c r="B1759" i="3"/>
  <c r="C1759" i="3"/>
  <c r="A1760" i="3"/>
  <c r="B1760" i="3"/>
  <c r="C1760" i="3"/>
  <c r="A1761" i="3"/>
  <c r="B1761" i="3"/>
  <c r="C1761" i="3"/>
  <c r="A1762" i="3"/>
  <c r="B1762" i="3"/>
  <c r="C1762" i="3"/>
  <c r="A1763" i="3"/>
  <c r="B1763" i="3"/>
  <c r="C1763" i="3"/>
  <c r="A1764" i="3"/>
  <c r="B1764" i="3"/>
  <c r="C1764" i="3"/>
  <c r="A1765" i="3"/>
  <c r="B1765" i="3"/>
  <c r="C1765" i="3"/>
  <c r="A1766" i="3"/>
  <c r="B1766" i="3"/>
  <c r="C1766" i="3"/>
  <c r="A1767" i="3"/>
  <c r="B1767" i="3"/>
  <c r="C1767" i="3"/>
  <c r="A1768" i="3"/>
  <c r="B1768" i="3"/>
  <c r="C1768" i="3"/>
  <c r="A1769" i="3"/>
  <c r="B1769" i="3"/>
  <c r="C1769" i="3"/>
  <c r="A1770" i="3"/>
  <c r="B1770" i="3"/>
  <c r="C1770" i="3"/>
  <c r="A1771" i="3"/>
  <c r="B1771" i="3"/>
  <c r="C1771" i="3"/>
  <c r="A1772" i="3"/>
  <c r="B1772" i="3"/>
  <c r="C1772" i="3"/>
  <c r="A1773" i="3"/>
  <c r="B1773" i="3"/>
  <c r="C1773" i="3"/>
  <c r="A1774" i="3"/>
  <c r="B1774" i="3"/>
  <c r="C1774" i="3"/>
  <c r="A1775" i="3"/>
  <c r="B1775" i="3"/>
  <c r="C1775" i="3"/>
  <c r="A1776" i="3"/>
  <c r="B1776" i="3"/>
  <c r="C1776" i="3"/>
  <c r="A1777" i="3"/>
  <c r="B1777" i="3"/>
  <c r="C1777" i="3"/>
  <c r="A1778" i="3"/>
  <c r="B1778" i="3"/>
  <c r="C1778" i="3"/>
  <c r="A1779" i="3"/>
  <c r="B1779" i="3"/>
  <c r="C1779" i="3"/>
  <c r="A1780" i="3"/>
  <c r="B1780" i="3"/>
  <c r="C1780" i="3"/>
  <c r="A1781" i="3"/>
  <c r="B1781" i="3"/>
  <c r="C1781" i="3"/>
  <c r="A1782" i="3"/>
  <c r="B1782" i="3"/>
  <c r="C1782" i="3"/>
  <c r="A1783" i="3"/>
  <c r="B1783" i="3"/>
  <c r="C1783" i="3"/>
  <c r="A1784" i="3"/>
  <c r="B1784" i="3"/>
  <c r="C1784" i="3"/>
  <c r="A1785" i="3"/>
  <c r="B1785" i="3"/>
  <c r="C1785" i="3"/>
  <c r="A1786" i="3"/>
  <c r="B1786" i="3"/>
  <c r="C1786" i="3"/>
  <c r="A1787" i="3"/>
  <c r="B1787" i="3"/>
  <c r="C1787" i="3"/>
  <c r="A1788" i="3"/>
  <c r="B1788" i="3"/>
  <c r="C1788" i="3"/>
  <c r="A1789" i="3"/>
  <c r="B1789" i="3"/>
  <c r="C1789" i="3"/>
  <c r="A1790" i="3"/>
  <c r="B1790" i="3"/>
  <c r="C1790" i="3"/>
  <c r="A1791" i="3"/>
  <c r="B1791" i="3"/>
  <c r="C1791" i="3"/>
  <c r="A1792" i="3"/>
  <c r="B1792" i="3"/>
  <c r="C1792" i="3"/>
  <c r="A1793" i="3"/>
  <c r="B1793" i="3"/>
  <c r="C1793" i="3"/>
  <c r="A1794" i="3"/>
  <c r="B1794" i="3"/>
  <c r="C1794" i="3"/>
  <c r="A1795" i="3"/>
  <c r="B1795" i="3"/>
  <c r="C1795" i="3"/>
  <c r="A1796" i="3"/>
  <c r="B1796" i="3"/>
  <c r="C1796" i="3"/>
  <c r="A1797" i="3"/>
  <c r="B1797" i="3"/>
  <c r="C1797" i="3"/>
  <c r="A1798" i="3"/>
  <c r="B1798" i="3"/>
  <c r="C1798" i="3"/>
  <c r="A1799" i="3"/>
  <c r="B1799" i="3"/>
  <c r="C1799" i="3"/>
  <c r="A1800" i="3"/>
  <c r="B1800" i="3"/>
  <c r="C1800" i="3"/>
  <c r="A1801" i="3"/>
  <c r="B1801" i="3"/>
  <c r="C1801" i="3"/>
  <c r="A1802" i="3"/>
  <c r="B1802" i="3"/>
  <c r="C1802" i="3"/>
  <c r="A1803" i="3"/>
  <c r="B1803" i="3"/>
  <c r="C1803" i="3"/>
  <c r="A1804" i="3"/>
  <c r="B1804" i="3"/>
  <c r="C1804" i="3"/>
  <c r="A1805" i="3"/>
  <c r="B1805" i="3"/>
  <c r="C1805" i="3"/>
  <c r="A1806" i="3"/>
  <c r="B1806" i="3"/>
  <c r="C1806" i="3"/>
  <c r="A1807" i="3"/>
  <c r="B1807" i="3"/>
  <c r="C1807" i="3"/>
  <c r="A1808" i="3"/>
  <c r="B1808" i="3"/>
  <c r="C1808" i="3"/>
  <c r="A1809" i="3"/>
  <c r="B1809" i="3"/>
  <c r="C1809" i="3"/>
  <c r="A1810" i="3"/>
  <c r="B1810" i="3"/>
  <c r="C1810" i="3"/>
  <c r="A1811" i="3"/>
  <c r="B1811" i="3"/>
  <c r="C1811" i="3"/>
  <c r="A1812" i="3"/>
  <c r="B1812" i="3"/>
  <c r="C1812" i="3"/>
  <c r="A1813" i="3"/>
  <c r="B1813" i="3"/>
  <c r="C1813" i="3"/>
  <c r="A1814" i="3"/>
  <c r="B1814" i="3"/>
  <c r="C1814" i="3"/>
  <c r="A1815" i="3"/>
  <c r="B1815" i="3"/>
  <c r="C1815" i="3"/>
  <c r="A1816" i="3"/>
  <c r="B1816" i="3"/>
  <c r="C1816" i="3"/>
  <c r="A1817" i="3"/>
  <c r="B1817" i="3"/>
  <c r="C1817" i="3"/>
  <c r="A1818" i="3"/>
  <c r="B1818" i="3"/>
  <c r="C1818" i="3"/>
  <c r="A1819" i="3"/>
  <c r="B1819" i="3"/>
  <c r="C1819" i="3"/>
  <c r="A1820" i="3"/>
  <c r="B1820" i="3"/>
  <c r="C1820" i="3"/>
  <c r="A1821" i="3"/>
  <c r="B1821" i="3"/>
  <c r="C1821" i="3"/>
  <c r="A1822" i="3"/>
  <c r="B1822" i="3"/>
  <c r="C1822" i="3"/>
  <c r="A1823" i="3"/>
  <c r="B1823" i="3"/>
  <c r="C1823" i="3"/>
  <c r="A1824" i="3"/>
  <c r="B1824" i="3"/>
  <c r="C1824" i="3"/>
  <c r="A1825" i="3"/>
  <c r="B1825" i="3"/>
  <c r="C1825" i="3"/>
  <c r="A1826" i="3"/>
  <c r="B1826" i="3"/>
  <c r="C1826" i="3"/>
  <c r="A1827" i="3"/>
  <c r="B1827" i="3"/>
  <c r="C1827" i="3"/>
  <c r="A1828" i="3"/>
  <c r="B1828" i="3"/>
  <c r="C1828" i="3"/>
  <c r="A1829" i="3"/>
  <c r="B1829" i="3"/>
  <c r="C1829" i="3"/>
  <c r="A1830" i="3"/>
  <c r="B1830" i="3"/>
  <c r="C1830" i="3"/>
  <c r="A1831" i="3"/>
  <c r="B1831" i="3"/>
  <c r="C1831" i="3"/>
  <c r="A1832" i="3"/>
  <c r="B1832" i="3"/>
  <c r="C1832" i="3"/>
  <c r="A1833" i="3"/>
  <c r="B1833" i="3"/>
  <c r="C1833" i="3"/>
  <c r="A1834" i="3"/>
  <c r="B1834" i="3"/>
  <c r="C1834" i="3"/>
  <c r="A1835" i="3"/>
  <c r="B1835" i="3"/>
  <c r="C1835" i="3"/>
  <c r="A1836" i="3"/>
  <c r="B1836" i="3"/>
  <c r="C1836" i="3"/>
  <c r="A1837" i="3"/>
  <c r="B1837" i="3"/>
  <c r="C1837" i="3"/>
  <c r="A1838" i="3"/>
  <c r="B1838" i="3"/>
  <c r="C1838" i="3"/>
  <c r="A1839" i="3"/>
  <c r="B1839" i="3"/>
  <c r="C1839" i="3"/>
  <c r="A1840" i="3"/>
  <c r="B1840" i="3"/>
  <c r="C1840" i="3"/>
  <c r="A1841" i="3"/>
  <c r="B1841" i="3"/>
  <c r="C1841" i="3"/>
  <c r="A1842" i="3"/>
  <c r="B1842" i="3"/>
  <c r="C1842" i="3"/>
  <c r="A1843" i="3"/>
  <c r="B1843" i="3"/>
  <c r="C1843" i="3"/>
  <c r="A1844" i="3"/>
  <c r="B1844" i="3"/>
  <c r="C1844" i="3"/>
  <c r="A1845" i="3"/>
  <c r="B1845" i="3"/>
  <c r="C1845" i="3"/>
  <c r="A1846" i="3"/>
  <c r="B1846" i="3"/>
  <c r="C1846" i="3"/>
  <c r="A1847" i="3"/>
  <c r="B1847" i="3"/>
  <c r="C1847" i="3"/>
  <c r="A1848" i="3"/>
  <c r="B1848" i="3"/>
  <c r="C1848" i="3"/>
  <c r="A1849" i="3"/>
  <c r="B1849" i="3"/>
  <c r="C1849" i="3"/>
  <c r="A1850" i="3"/>
  <c r="B1850" i="3"/>
  <c r="C1850" i="3"/>
  <c r="A1851" i="3"/>
  <c r="B1851" i="3"/>
  <c r="C1851" i="3"/>
  <c r="A1852" i="3"/>
  <c r="B1852" i="3"/>
  <c r="C1852" i="3"/>
  <c r="A1853" i="3"/>
  <c r="B1853" i="3"/>
  <c r="C1853" i="3"/>
  <c r="A1854" i="3"/>
  <c r="B1854" i="3"/>
  <c r="C1854" i="3"/>
  <c r="A1855" i="3"/>
  <c r="B1855" i="3"/>
  <c r="C1855" i="3"/>
  <c r="A1856" i="3"/>
  <c r="B1856" i="3"/>
  <c r="C1856" i="3"/>
  <c r="A1857" i="3"/>
  <c r="B1857" i="3"/>
  <c r="C1857" i="3"/>
  <c r="A1858" i="3"/>
  <c r="B1858" i="3"/>
  <c r="C1858" i="3"/>
  <c r="A1859" i="3"/>
  <c r="B1859" i="3"/>
  <c r="C1859" i="3"/>
  <c r="A1860" i="3"/>
  <c r="B1860" i="3"/>
  <c r="C1860" i="3"/>
  <c r="A1861" i="3"/>
  <c r="B1861" i="3"/>
  <c r="C1861" i="3"/>
  <c r="A1862" i="3"/>
  <c r="B1862" i="3"/>
  <c r="C1862" i="3"/>
  <c r="A1863" i="3"/>
  <c r="B1863" i="3"/>
  <c r="C1863" i="3"/>
  <c r="A1864" i="3"/>
  <c r="B1864" i="3"/>
  <c r="C1864" i="3"/>
  <c r="A1865" i="3"/>
  <c r="B1865" i="3"/>
  <c r="C1865" i="3"/>
  <c r="A1866" i="3"/>
  <c r="B1866" i="3"/>
  <c r="C1866" i="3"/>
  <c r="A1867" i="3"/>
  <c r="B1867" i="3"/>
  <c r="C1867" i="3"/>
  <c r="A1868" i="3"/>
  <c r="B1868" i="3"/>
  <c r="C1868" i="3"/>
  <c r="A1869" i="3"/>
  <c r="B1869" i="3"/>
  <c r="C1869" i="3"/>
  <c r="A1870" i="3"/>
  <c r="B1870" i="3"/>
  <c r="C1870" i="3"/>
  <c r="A1871" i="3"/>
  <c r="B1871" i="3"/>
  <c r="C1871" i="3"/>
  <c r="A1872" i="3"/>
  <c r="B1872" i="3"/>
  <c r="C1872" i="3"/>
  <c r="A1873" i="3"/>
  <c r="B1873" i="3"/>
  <c r="C1873" i="3"/>
  <c r="A1874" i="3"/>
  <c r="B1874" i="3"/>
  <c r="C1874" i="3"/>
  <c r="A1875" i="3"/>
  <c r="B1875" i="3"/>
  <c r="C1875" i="3"/>
  <c r="A1876" i="3"/>
  <c r="B1876" i="3"/>
  <c r="C1876" i="3"/>
  <c r="A1877" i="3"/>
  <c r="B1877" i="3"/>
  <c r="C1877" i="3"/>
  <c r="A1878" i="3"/>
  <c r="B1878" i="3"/>
  <c r="C1878" i="3"/>
  <c r="A1879" i="3"/>
  <c r="B1879" i="3"/>
  <c r="C1879" i="3"/>
  <c r="A1880" i="3"/>
  <c r="B1880" i="3"/>
  <c r="C1880" i="3"/>
  <c r="A1881" i="3"/>
  <c r="B1881" i="3"/>
  <c r="C1881" i="3"/>
  <c r="A1882" i="3"/>
  <c r="B1882" i="3"/>
  <c r="C1882" i="3"/>
  <c r="A1883" i="3"/>
  <c r="B1883" i="3"/>
  <c r="C1883" i="3"/>
  <c r="A1884" i="3"/>
  <c r="B1884" i="3"/>
  <c r="C1884" i="3"/>
  <c r="A1885" i="3"/>
  <c r="B1885" i="3"/>
  <c r="C1885" i="3"/>
  <c r="A1886" i="3"/>
  <c r="B1886" i="3"/>
  <c r="C1886" i="3"/>
  <c r="A1887" i="3"/>
  <c r="B1887" i="3"/>
  <c r="C1887" i="3"/>
  <c r="A1888" i="3"/>
  <c r="B1888" i="3"/>
  <c r="C1888" i="3"/>
  <c r="A1889" i="3"/>
  <c r="B1889" i="3"/>
  <c r="C1889" i="3"/>
  <c r="A1890" i="3"/>
  <c r="B1890" i="3"/>
  <c r="C1890" i="3"/>
  <c r="A1891" i="3"/>
  <c r="B1891" i="3"/>
  <c r="C1891" i="3"/>
  <c r="A1892" i="3"/>
  <c r="B1892" i="3"/>
  <c r="C1892" i="3"/>
  <c r="A1893" i="3"/>
  <c r="B1893" i="3"/>
  <c r="C1893" i="3"/>
  <c r="A1894" i="3"/>
  <c r="B1894" i="3"/>
  <c r="C1894" i="3"/>
  <c r="A1895" i="3"/>
  <c r="B1895" i="3"/>
  <c r="C1895" i="3"/>
  <c r="A1896" i="3"/>
  <c r="B1896" i="3"/>
  <c r="C1896" i="3"/>
  <c r="A1897" i="3"/>
  <c r="B1897" i="3"/>
  <c r="C1897" i="3"/>
  <c r="A1898" i="3"/>
  <c r="B1898" i="3"/>
  <c r="C1898" i="3"/>
  <c r="A1899" i="3"/>
  <c r="B1899" i="3"/>
  <c r="C1899" i="3"/>
  <c r="A1900" i="3"/>
  <c r="B1900" i="3"/>
  <c r="C1900" i="3"/>
  <c r="A1901" i="3"/>
  <c r="B1901" i="3"/>
  <c r="C1901" i="3"/>
  <c r="A1902" i="3"/>
  <c r="B1902" i="3"/>
  <c r="C1902" i="3"/>
  <c r="A1903" i="3"/>
  <c r="B1903" i="3"/>
  <c r="C1903" i="3"/>
  <c r="A1904" i="3"/>
  <c r="B1904" i="3"/>
  <c r="C1904" i="3"/>
  <c r="A1905" i="3"/>
  <c r="B1905" i="3"/>
  <c r="C1905" i="3"/>
  <c r="A1906" i="3"/>
  <c r="B1906" i="3"/>
  <c r="C1906" i="3"/>
  <c r="A1907" i="3"/>
  <c r="B1907" i="3"/>
  <c r="C1907" i="3"/>
  <c r="A1908" i="3"/>
  <c r="B1908" i="3"/>
  <c r="C1908" i="3"/>
  <c r="A1909" i="3"/>
  <c r="B1909" i="3"/>
  <c r="C1909" i="3"/>
  <c r="A1910" i="3"/>
  <c r="B1910" i="3"/>
  <c r="C1910" i="3"/>
  <c r="A1911" i="3"/>
  <c r="B1911" i="3"/>
  <c r="C1911" i="3"/>
  <c r="A1912" i="3"/>
  <c r="B1912" i="3"/>
  <c r="C1912" i="3"/>
  <c r="A1913" i="3"/>
  <c r="B1913" i="3"/>
  <c r="C1913" i="3"/>
  <c r="A1914" i="3"/>
  <c r="B1914" i="3"/>
  <c r="C1914" i="3"/>
  <c r="A1915" i="3"/>
  <c r="B1915" i="3"/>
  <c r="C1915" i="3"/>
  <c r="A1916" i="3"/>
  <c r="B1916" i="3"/>
  <c r="C1916" i="3"/>
  <c r="A1917" i="3"/>
  <c r="B1917" i="3"/>
  <c r="C1917" i="3"/>
  <c r="A1918" i="3"/>
  <c r="B1918" i="3"/>
  <c r="C1918" i="3"/>
  <c r="A1919" i="3"/>
  <c r="B1919" i="3"/>
  <c r="C1919" i="3"/>
  <c r="A1920" i="3"/>
  <c r="B1920" i="3"/>
  <c r="C1920" i="3"/>
  <c r="A1921" i="3"/>
  <c r="B1921" i="3"/>
  <c r="C1921" i="3"/>
  <c r="A1922" i="3"/>
  <c r="B1922" i="3"/>
  <c r="C1922" i="3"/>
  <c r="A1923" i="3"/>
  <c r="B1923" i="3"/>
  <c r="C1923" i="3"/>
  <c r="A1924" i="3"/>
  <c r="B1924" i="3"/>
  <c r="C1924" i="3"/>
  <c r="A1925" i="3"/>
  <c r="B1925" i="3"/>
  <c r="C1925" i="3"/>
  <c r="A1926" i="3"/>
  <c r="B1926" i="3"/>
  <c r="C1926" i="3"/>
  <c r="A1927" i="3"/>
  <c r="B1927" i="3"/>
  <c r="C1927" i="3"/>
  <c r="A1928" i="3"/>
  <c r="B1928" i="3"/>
  <c r="C1928" i="3"/>
  <c r="A1929" i="3"/>
  <c r="B1929" i="3"/>
  <c r="C1929" i="3"/>
  <c r="A1930" i="3"/>
  <c r="B1930" i="3"/>
  <c r="C1930" i="3"/>
  <c r="A1931" i="3"/>
  <c r="B1931" i="3"/>
  <c r="C1931" i="3"/>
  <c r="A1932" i="3"/>
  <c r="B1932" i="3"/>
  <c r="C1932" i="3"/>
  <c r="A1933" i="3"/>
  <c r="B1933" i="3"/>
  <c r="C1933" i="3"/>
  <c r="A1934" i="3"/>
  <c r="B1934" i="3"/>
  <c r="C1934" i="3"/>
  <c r="A1935" i="3"/>
  <c r="B1935" i="3"/>
  <c r="C1935" i="3"/>
  <c r="A1936" i="3"/>
  <c r="B1936" i="3"/>
  <c r="C1936" i="3"/>
  <c r="A1937" i="3"/>
  <c r="B1937" i="3"/>
  <c r="C1937" i="3"/>
  <c r="A1938" i="3"/>
  <c r="B1938" i="3"/>
  <c r="C1938" i="3"/>
  <c r="A1939" i="3"/>
  <c r="B1939" i="3"/>
  <c r="C1939" i="3"/>
  <c r="A1940" i="3"/>
  <c r="B1940" i="3"/>
  <c r="C1940" i="3"/>
  <c r="A1941" i="3"/>
  <c r="B1941" i="3"/>
  <c r="C1941" i="3"/>
  <c r="A1942" i="3"/>
  <c r="B1942" i="3"/>
  <c r="C1942" i="3"/>
  <c r="A1943" i="3"/>
  <c r="B1943" i="3"/>
  <c r="C1943" i="3"/>
  <c r="A1944" i="3"/>
  <c r="B1944" i="3"/>
  <c r="C1944" i="3"/>
  <c r="A1945" i="3"/>
  <c r="B1945" i="3"/>
  <c r="C1945" i="3"/>
  <c r="A1946" i="3"/>
  <c r="B1946" i="3"/>
  <c r="C1946" i="3"/>
  <c r="A1947" i="3"/>
  <c r="B1947" i="3"/>
  <c r="C1947" i="3"/>
  <c r="A1948" i="3"/>
  <c r="B1948" i="3"/>
  <c r="C1948" i="3"/>
  <c r="A1949" i="3"/>
  <c r="B1949" i="3"/>
  <c r="C1949" i="3"/>
  <c r="A1950" i="3"/>
  <c r="B1950" i="3"/>
  <c r="C1950" i="3"/>
  <c r="A1951" i="3"/>
  <c r="B1951" i="3"/>
  <c r="C1951" i="3"/>
  <c r="A1952" i="3"/>
  <c r="B1952" i="3"/>
  <c r="C1952" i="3"/>
  <c r="A1953" i="3"/>
  <c r="B1953" i="3"/>
  <c r="C1953" i="3"/>
  <c r="A1954" i="3"/>
  <c r="B1954" i="3"/>
  <c r="C1954" i="3"/>
  <c r="A1955" i="3"/>
  <c r="B1955" i="3"/>
  <c r="C1955" i="3"/>
  <c r="A1956" i="3"/>
  <c r="B1956" i="3"/>
  <c r="C1956" i="3"/>
  <c r="A1957" i="3"/>
  <c r="B1957" i="3"/>
  <c r="C1957" i="3"/>
  <c r="A1958" i="3"/>
  <c r="B1958" i="3"/>
  <c r="C1958" i="3"/>
  <c r="A1959" i="3"/>
  <c r="B1959" i="3"/>
  <c r="C1959" i="3"/>
  <c r="A1960" i="3"/>
  <c r="B1960" i="3"/>
  <c r="C1960" i="3"/>
  <c r="A1961" i="3"/>
  <c r="B1961" i="3"/>
  <c r="C1961" i="3"/>
  <c r="A1962" i="3"/>
  <c r="B1962" i="3"/>
  <c r="C1962" i="3"/>
  <c r="A1963" i="3"/>
  <c r="B1963" i="3"/>
  <c r="C1963" i="3"/>
  <c r="A1964" i="3"/>
  <c r="B1964" i="3"/>
  <c r="C1964" i="3"/>
  <c r="A1965" i="3"/>
  <c r="B1965" i="3"/>
  <c r="C1965" i="3"/>
  <c r="A1966" i="3"/>
  <c r="B1966" i="3"/>
  <c r="C1966" i="3"/>
  <c r="A1967" i="3"/>
  <c r="B1967" i="3"/>
  <c r="C1967" i="3"/>
  <c r="A1968" i="3"/>
  <c r="B1968" i="3"/>
  <c r="C1968" i="3"/>
  <c r="A1969" i="3"/>
  <c r="B1969" i="3"/>
  <c r="C1969" i="3"/>
  <c r="A1970" i="3"/>
  <c r="B1970" i="3"/>
  <c r="C1970" i="3"/>
  <c r="A1971" i="3"/>
  <c r="B1971" i="3"/>
  <c r="C1971" i="3"/>
  <c r="A1972" i="3"/>
  <c r="B1972" i="3"/>
  <c r="C1972" i="3"/>
  <c r="A1973" i="3"/>
  <c r="B1973" i="3"/>
  <c r="C1973" i="3"/>
  <c r="A1974" i="3"/>
  <c r="B1974" i="3"/>
  <c r="C1974" i="3"/>
  <c r="A1975" i="3"/>
  <c r="B1975" i="3"/>
  <c r="C1975" i="3"/>
  <c r="A1976" i="3"/>
  <c r="B1976" i="3"/>
  <c r="C1976" i="3"/>
  <c r="A1977" i="3"/>
  <c r="B1977" i="3"/>
  <c r="C1977" i="3"/>
  <c r="A1978" i="3"/>
  <c r="B1978" i="3"/>
  <c r="C1978" i="3"/>
  <c r="A1979" i="3"/>
  <c r="B1979" i="3"/>
  <c r="C1979" i="3"/>
  <c r="A1980" i="3"/>
  <c r="B1980" i="3"/>
  <c r="C1980" i="3"/>
  <c r="A1981" i="3"/>
  <c r="B1981" i="3"/>
  <c r="C1981" i="3"/>
  <c r="A1982" i="3"/>
  <c r="B1982" i="3"/>
  <c r="C1982" i="3"/>
  <c r="A1983" i="3"/>
  <c r="B1983" i="3"/>
  <c r="C1983" i="3"/>
  <c r="A1984" i="3"/>
  <c r="B1984" i="3"/>
  <c r="C1984" i="3"/>
  <c r="A1985" i="3"/>
  <c r="B1985" i="3"/>
  <c r="C1985" i="3"/>
  <c r="A1986" i="3"/>
  <c r="B1986" i="3"/>
  <c r="C1986" i="3"/>
  <c r="A1987" i="3"/>
  <c r="B1987" i="3"/>
  <c r="C1987" i="3"/>
  <c r="A1988" i="3"/>
  <c r="B1988" i="3"/>
  <c r="C1988" i="3"/>
  <c r="A1989" i="3"/>
  <c r="B1989" i="3"/>
  <c r="C1989" i="3"/>
  <c r="A1990" i="3"/>
  <c r="B1990" i="3"/>
  <c r="C1990" i="3"/>
  <c r="A1991" i="3"/>
  <c r="B1991" i="3"/>
  <c r="C1991" i="3"/>
  <c r="A1992" i="3"/>
  <c r="B1992" i="3"/>
  <c r="C1992" i="3"/>
  <c r="A1993" i="3"/>
  <c r="B1993" i="3"/>
  <c r="C1993" i="3"/>
  <c r="A1994" i="3"/>
  <c r="B1994" i="3"/>
  <c r="C1994" i="3"/>
  <c r="A1995" i="3"/>
  <c r="B1995" i="3"/>
  <c r="C1995" i="3"/>
  <c r="A1996" i="3"/>
  <c r="B1996" i="3"/>
  <c r="C1996" i="3"/>
  <c r="A1997" i="3"/>
  <c r="B1997" i="3"/>
  <c r="C1997" i="3"/>
  <c r="A1998" i="3"/>
  <c r="B1998" i="3"/>
  <c r="C1998" i="3"/>
  <c r="A1999" i="3"/>
  <c r="B1999" i="3"/>
  <c r="C1999" i="3"/>
  <c r="A2000" i="3"/>
  <c r="B2000" i="3"/>
  <c r="C2000" i="3"/>
  <c r="A2001" i="3"/>
  <c r="B2001" i="3"/>
  <c r="C2001" i="3"/>
  <c r="A2002" i="3"/>
  <c r="B2002" i="3"/>
  <c r="C2002" i="3"/>
  <c r="A2003" i="3"/>
  <c r="B2003" i="3"/>
  <c r="C2003" i="3"/>
  <c r="A2004" i="3"/>
  <c r="B2004" i="3"/>
  <c r="C2004" i="3"/>
  <c r="A2005" i="3"/>
  <c r="B2005" i="3"/>
  <c r="C2005" i="3"/>
  <c r="A2006" i="3"/>
  <c r="B2006" i="3"/>
  <c r="C2006" i="3"/>
  <c r="A2007" i="3"/>
  <c r="B2007" i="3"/>
  <c r="C2007" i="3"/>
  <c r="A2008" i="3"/>
  <c r="B2008" i="3"/>
  <c r="C2008" i="3"/>
  <c r="A2009" i="3"/>
  <c r="B2009" i="3"/>
  <c r="C2009" i="3"/>
  <c r="A2010" i="3"/>
  <c r="B2010" i="3"/>
  <c r="C2010" i="3"/>
  <c r="A2011" i="3"/>
  <c r="B2011" i="3"/>
  <c r="C2011" i="3"/>
  <c r="A2012" i="3"/>
  <c r="B2012" i="3"/>
  <c r="C2012" i="3"/>
  <c r="A2013" i="3"/>
  <c r="B2013" i="3"/>
  <c r="C2013" i="3"/>
  <c r="A2014" i="3"/>
  <c r="B2014" i="3"/>
  <c r="C2014" i="3"/>
  <c r="A2015" i="3"/>
  <c r="B2015" i="3"/>
  <c r="C2015" i="3"/>
  <c r="A2016" i="3"/>
  <c r="B2016" i="3"/>
  <c r="C2016" i="3"/>
  <c r="A2017" i="3"/>
  <c r="B2017" i="3"/>
  <c r="C2017" i="3"/>
  <c r="A2018" i="3"/>
  <c r="B2018" i="3"/>
  <c r="C2018" i="3"/>
  <c r="A2019" i="3"/>
  <c r="B2019" i="3"/>
  <c r="C2019" i="3"/>
  <c r="A2020" i="3"/>
  <c r="B2020" i="3"/>
  <c r="C2020" i="3"/>
  <c r="A2021" i="3"/>
  <c r="B2021" i="3"/>
  <c r="C2021" i="3"/>
  <c r="A2022" i="3"/>
  <c r="B2022" i="3"/>
  <c r="C2022" i="3"/>
  <c r="A2023" i="3"/>
  <c r="B2023" i="3"/>
  <c r="C2023" i="3"/>
  <c r="A2024" i="3"/>
  <c r="B2024" i="3"/>
  <c r="C2024" i="3"/>
  <c r="A2025" i="3"/>
  <c r="B2025" i="3"/>
  <c r="C2025" i="3"/>
  <c r="A2026" i="3"/>
  <c r="B2026" i="3"/>
  <c r="C2026" i="3"/>
  <c r="A2027" i="3"/>
  <c r="B2027" i="3"/>
  <c r="C2027" i="3"/>
  <c r="A2028" i="3"/>
  <c r="B2028" i="3"/>
  <c r="C2028" i="3"/>
  <c r="A2029" i="3"/>
  <c r="B2029" i="3"/>
  <c r="C2029" i="3"/>
  <c r="A2030" i="3"/>
  <c r="B2030" i="3"/>
  <c r="C2030" i="3"/>
  <c r="A2031" i="3"/>
  <c r="B2031" i="3"/>
  <c r="C2031" i="3"/>
  <c r="A2032" i="3"/>
  <c r="B2032" i="3"/>
  <c r="C2032" i="3"/>
  <c r="A2033" i="3"/>
  <c r="B2033" i="3"/>
  <c r="C2033" i="3"/>
  <c r="A2034" i="3"/>
  <c r="B2034" i="3"/>
  <c r="C2034" i="3"/>
  <c r="A2035" i="3"/>
  <c r="B2035" i="3"/>
  <c r="C2035" i="3"/>
  <c r="A2036" i="3"/>
  <c r="B2036" i="3"/>
  <c r="C2036" i="3"/>
  <c r="A2037" i="3"/>
  <c r="B2037" i="3"/>
  <c r="C2037" i="3"/>
  <c r="A2038" i="3"/>
  <c r="B2038" i="3"/>
  <c r="C2038" i="3"/>
  <c r="A2039" i="3"/>
  <c r="B2039" i="3"/>
  <c r="C2039" i="3"/>
  <c r="A2040" i="3"/>
  <c r="B2040" i="3"/>
  <c r="C2040" i="3"/>
  <c r="A2041" i="3"/>
  <c r="B2041" i="3"/>
  <c r="C2041" i="3"/>
  <c r="A2042" i="3"/>
  <c r="B2042" i="3"/>
  <c r="C2042" i="3"/>
  <c r="A2043" i="3"/>
  <c r="B2043" i="3"/>
  <c r="C2043" i="3"/>
  <c r="A2044" i="3"/>
  <c r="B2044" i="3"/>
  <c r="C2044" i="3"/>
  <c r="A2045" i="3"/>
  <c r="B2045" i="3"/>
  <c r="C2045" i="3"/>
  <c r="A2046" i="3"/>
  <c r="B2046" i="3"/>
  <c r="C2046" i="3"/>
  <c r="A2047" i="3"/>
  <c r="B2047" i="3"/>
  <c r="C2047" i="3"/>
  <c r="A2048" i="3"/>
  <c r="B2048" i="3"/>
  <c r="C2048" i="3"/>
  <c r="A2049" i="3"/>
  <c r="B2049" i="3"/>
  <c r="C2049" i="3"/>
  <c r="A2050" i="3"/>
  <c r="B2050" i="3"/>
  <c r="C2050" i="3"/>
  <c r="A2051" i="3"/>
  <c r="B2051" i="3"/>
  <c r="C2051" i="3"/>
  <c r="A2052" i="3"/>
  <c r="B2052" i="3"/>
  <c r="C2052" i="3"/>
  <c r="A2053" i="3"/>
  <c r="B2053" i="3"/>
  <c r="C2053" i="3"/>
  <c r="A2054" i="3"/>
  <c r="B2054" i="3"/>
  <c r="C2054" i="3"/>
  <c r="A2055" i="3"/>
  <c r="B2055" i="3"/>
  <c r="C2055" i="3"/>
  <c r="A2056" i="3"/>
  <c r="B2056" i="3"/>
  <c r="C2056" i="3"/>
  <c r="A2057" i="3"/>
  <c r="B2057" i="3"/>
  <c r="C2057" i="3"/>
  <c r="A2058" i="3"/>
  <c r="B2058" i="3"/>
  <c r="C2058" i="3"/>
  <c r="A2059" i="3"/>
  <c r="B2059" i="3"/>
  <c r="C2059" i="3"/>
  <c r="A2060" i="3"/>
  <c r="B2060" i="3"/>
  <c r="C2060" i="3"/>
  <c r="A2061" i="3"/>
  <c r="B2061" i="3"/>
  <c r="C2061" i="3"/>
  <c r="A2062" i="3"/>
  <c r="B2062" i="3"/>
  <c r="C2062" i="3"/>
  <c r="A2063" i="3"/>
  <c r="B2063" i="3"/>
  <c r="C2063" i="3"/>
  <c r="A2064" i="3"/>
  <c r="B2064" i="3"/>
  <c r="C2064" i="3"/>
  <c r="A2065" i="3"/>
  <c r="B2065" i="3"/>
  <c r="C2065" i="3"/>
  <c r="A2066" i="3"/>
  <c r="B2066" i="3"/>
  <c r="C2066" i="3"/>
  <c r="A2067" i="3"/>
  <c r="B2067" i="3"/>
  <c r="C2067" i="3"/>
  <c r="A2068" i="3"/>
  <c r="B2068" i="3"/>
  <c r="C2068" i="3"/>
  <c r="A2069" i="3"/>
  <c r="B2069" i="3"/>
  <c r="C2069" i="3"/>
  <c r="A2070" i="3"/>
  <c r="B2070" i="3"/>
  <c r="C2070" i="3"/>
  <c r="A2071" i="3"/>
  <c r="B2071" i="3"/>
  <c r="C2071" i="3"/>
  <c r="A2072" i="3"/>
  <c r="B2072" i="3"/>
  <c r="C2072" i="3"/>
  <c r="A2073" i="3"/>
  <c r="B2073" i="3"/>
  <c r="C2073" i="3"/>
  <c r="A2074" i="3"/>
  <c r="B2074" i="3"/>
  <c r="C2074" i="3"/>
  <c r="A2075" i="3"/>
  <c r="B2075" i="3"/>
  <c r="C2075" i="3"/>
  <c r="A2076" i="3"/>
  <c r="B2076" i="3"/>
  <c r="C2076" i="3"/>
  <c r="A2077" i="3"/>
  <c r="B2077" i="3"/>
  <c r="C2077" i="3"/>
  <c r="A2078" i="3"/>
  <c r="B2078" i="3"/>
  <c r="C2078" i="3"/>
  <c r="A2079" i="3"/>
  <c r="B2079" i="3"/>
  <c r="C2079" i="3"/>
  <c r="A2080" i="3"/>
  <c r="B2080" i="3"/>
  <c r="C2080" i="3"/>
  <c r="A2081" i="3"/>
  <c r="B2081" i="3"/>
  <c r="C2081" i="3"/>
  <c r="A2082" i="3"/>
  <c r="B2082" i="3"/>
  <c r="C2082" i="3"/>
  <c r="A2083" i="3"/>
  <c r="B2083" i="3"/>
  <c r="C2083" i="3"/>
  <c r="A2084" i="3"/>
  <c r="B2084" i="3"/>
  <c r="C2084" i="3"/>
  <c r="A2085" i="3"/>
  <c r="B2085" i="3"/>
  <c r="C2085" i="3"/>
  <c r="A2086" i="3"/>
  <c r="B2086" i="3"/>
  <c r="C2086" i="3"/>
  <c r="A2087" i="3"/>
  <c r="B2087" i="3"/>
  <c r="C2087" i="3"/>
  <c r="A2088" i="3"/>
  <c r="B2088" i="3"/>
  <c r="C2088" i="3"/>
  <c r="A2089" i="3"/>
  <c r="B2089" i="3"/>
  <c r="C2089" i="3"/>
  <c r="A2090" i="3"/>
  <c r="B2090" i="3"/>
  <c r="C2090" i="3"/>
  <c r="A2091" i="3"/>
  <c r="B2091" i="3"/>
  <c r="C2091" i="3"/>
  <c r="A2092" i="3"/>
  <c r="B2092" i="3"/>
  <c r="C2092" i="3"/>
  <c r="A2093" i="3"/>
  <c r="B2093" i="3"/>
  <c r="C2093" i="3"/>
  <c r="A2094" i="3"/>
  <c r="B2094" i="3"/>
  <c r="C2094" i="3"/>
  <c r="A2095" i="3"/>
  <c r="B2095" i="3"/>
  <c r="C2095" i="3"/>
  <c r="A2096" i="3"/>
  <c r="B2096" i="3"/>
  <c r="C2096" i="3"/>
  <c r="A2097" i="3"/>
  <c r="B2097" i="3"/>
  <c r="C2097" i="3"/>
  <c r="A2098" i="3"/>
  <c r="B2098" i="3"/>
  <c r="C2098" i="3"/>
  <c r="A2099" i="3"/>
  <c r="B2099" i="3"/>
  <c r="C2099" i="3"/>
  <c r="A2100" i="3"/>
  <c r="B2100" i="3"/>
  <c r="C2100" i="3"/>
  <c r="A2101" i="3"/>
  <c r="B2101" i="3"/>
  <c r="C2101" i="3"/>
  <c r="A2102" i="3"/>
  <c r="B2102" i="3"/>
  <c r="C2102" i="3"/>
  <c r="A2103" i="3"/>
  <c r="B2103" i="3"/>
  <c r="C2103" i="3"/>
  <c r="A2104" i="3"/>
  <c r="B2104" i="3"/>
  <c r="C2104" i="3"/>
  <c r="A2105" i="3"/>
  <c r="B2105" i="3"/>
  <c r="C2105" i="3"/>
  <c r="A2106" i="3"/>
  <c r="B2106" i="3"/>
  <c r="C2106" i="3"/>
  <c r="A2107" i="3"/>
  <c r="B2107" i="3"/>
  <c r="C2107" i="3"/>
  <c r="A2108" i="3"/>
  <c r="B2108" i="3"/>
  <c r="C2108" i="3"/>
  <c r="A2109" i="3"/>
  <c r="B2109" i="3"/>
  <c r="C2109" i="3"/>
  <c r="A2110" i="3"/>
  <c r="B2110" i="3"/>
  <c r="C2110" i="3"/>
  <c r="A2111" i="3"/>
  <c r="B2111" i="3"/>
  <c r="C2111" i="3"/>
  <c r="A2112" i="3"/>
  <c r="B2112" i="3"/>
  <c r="C2112" i="3"/>
  <c r="A2113" i="3"/>
  <c r="B2113" i="3"/>
  <c r="C2113" i="3"/>
  <c r="A2114" i="3"/>
  <c r="B2114" i="3"/>
  <c r="C2114" i="3"/>
  <c r="A2115" i="3"/>
  <c r="B2115" i="3"/>
  <c r="C2115" i="3"/>
  <c r="A2116" i="3"/>
  <c r="B2116" i="3"/>
  <c r="C2116" i="3"/>
  <c r="A2117" i="3"/>
  <c r="B2117" i="3"/>
  <c r="C2117" i="3"/>
  <c r="A2118" i="3"/>
  <c r="B2118" i="3"/>
  <c r="C2118" i="3"/>
  <c r="A2119" i="3"/>
  <c r="B2119" i="3"/>
  <c r="C2119" i="3"/>
  <c r="A2120" i="3"/>
  <c r="B2120" i="3"/>
  <c r="C2120" i="3"/>
  <c r="A2121" i="3"/>
  <c r="B2121" i="3"/>
  <c r="C2121" i="3"/>
  <c r="A2122" i="3"/>
  <c r="B2122" i="3"/>
  <c r="C2122" i="3"/>
  <c r="A2123" i="3"/>
  <c r="B2123" i="3"/>
  <c r="C2123" i="3"/>
  <c r="A2124" i="3"/>
  <c r="B2124" i="3"/>
  <c r="C2124" i="3"/>
  <c r="A2125" i="3"/>
  <c r="B2125" i="3"/>
  <c r="C2125" i="3"/>
  <c r="A2126" i="3"/>
  <c r="B2126" i="3"/>
  <c r="C2126" i="3"/>
  <c r="A2127" i="3"/>
  <c r="B2127" i="3"/>
  <c r="C2127" i="3"/>
  <c r="A2128" i="3"/>
  <c r="B2128" i="3"/>
  <c r="C2128" i="3"/>
  <c r="A2129" i="3"/>
  <c r="B2129" i="3"/>
  <c r="C2129" i="3"/>
  <c r="A2130" i="3"/>
  <c r="B2130" i="3"/>
  <c r="C2130" i="3"/>
  <c r="A2131" i="3"/>
  <c r="B2131" i="3"/>
  <c r="C2131" i="3"/>
  <c r="A2132" i="3"/>
  <c r="B2132" i="3"/>
  <c r="C2132" i="3"/>
  <c r="A2133" i="3"/>
  <c r="B2133" i="3"/>
  <c r="C2133" i="3"/>
  <c r="A2134" i="3"/>
  <c r="B2134" i="3"/>
  <c r="C2134" i="3"/>
  <c r="A2135" i="3"/>
  <c r="B2135" i="3"/>
  <c r="C2135" i="3"/>
  <c r="A2136" i="3"/>
  <c r="B2136" i="3"/>
  <c r="C2136" i="3"/>
  <c r="A2137" i="3"/>
  <c r="B2137" i="3"/>
  <c r="C2137" i="3"/>
  <c r="A2138" i="3"/>
  <c r="B2138" i="3"/>
  <c r="C2138" i="3"/>
  <c r="A2139" i="3"/>
  <c r="B2139" i="3"/>
  <c r="C2139" i="3"/>
  <c r="A2140" i="3"/>
  <c r="B2140" i="3"/>
  <c r="C2140" i="3"/>
  <c r="A2141" i="3"/>
  <c r="B2141" i="3"/>
  <c r="C2141" i="3"/>
  <c r="A2142" i="3"/>
  <c r="B2142" i="3"/>
  <c r="C2142" i="3"/>
  <c r="A2143" i="3"/>
  <c r="B2143" i="3"/>
  <c r="C2143" i="3"/>
  <c r="A2144" i="3"/>
  <c r="B2144" i="3"/>
  <c r="C2144" i="3"/>
  <c r="A2145" i="3"/>
  <c r="B2145" i="3"/>
  <c r="C2145" i="3"/>
  <c r="A2146" i="3"/>
  <c r="B2146" i="3"/>
  <c r="C2146" i="3"/>
  <c r="A2147" i="3"/>
  <c r="B2147" i="3"/>
  <c r="C2147" i="3"/>
  <c r="A2148" i="3"/>
  <c r="B2148" i="3"/>
  <c r="C2148" i="3"/>
  <c r="A2149" i="3"/>
  <c r="B2149" i="3"/>
  <c r="C2149" i="3"/>
  <c r="A2150" i="3"/>
  <c r="B2150" i="3"/>
  <c r="C2150" i="3"/>
  <c r="A2151" i="3"/>
  <c r="B2151" i="3"/>
  <c r="C2151" i="3"/>
  <c r="A2152" i="3"/>
  <c r="B2152" i="3"/>
  <c r="C2152" i="3"/>
  <c r="A2153" i="3"/>
  <c r="B2153" i="3"/>
  <c r="C2153" i="3"/>
  <c r="A2154" i="3"/>
  <c r="B2154" i="3"/>
  <c r="C2154" i="3"/>
  <c r="A2155" i="3"/>
  <c r="B2155" i="3"/>
  <c r="C2155" i="3"/>
  <c r="A2156" i="3"/>
  <c r="B2156" i="3"/>
  <c r="C2156" i="3"/>
  <c r="A2157" i="3"/>
  <c r="B2157" i="3"/>
  <c r="C2157" i="3"/>
  <c r="A2158" i="3"/>
  <c r="B2158" i="3"/>
  <c r="C2158" i="3"/>
  <c r="A2159" i="3"/>
  <c r="B2159" i="3"/>
  <c r="C2159" i="3"/>
  <c r="A2160" i="3"/>
  <c r="B2160" i="3"/>
  <c r="C2160" i="3"/>
  <c r="A2161" i="3"/>
  <c r="B2161" i="3"/>
  <c r="C2161" i="3"/>
  <c r="A2162" i="3"/>
  <c r="B2162" i="3"/>
  <c r="C2162" i="3"/>
  <c r="A2163" i="3"/>
  <c r="B2163" i="3"/>
  <c r="C2163" i="3"/>
  <c r="A2164" i="3"/>
  <c r="B2164" i="3"/>
  <c r="C2164" i="3"/>
  <c r="A2165" i="3"/>
  <c r="B2165" i="3"/>
  <c r="C2165" i="3"/>
  <c r="A2166" i="3"/>
  <c r="B2166" i="3"/>
  <c r="C2166" i="3"/>
  <c r="A2167" i="3"/>
  <c r="B2167" i="3"/>
  <c r="C2167" i="3"/>
  <c r="A2168" i="3"/>
  <c r="B2168" i="3"/>
  <c r="C2168" i="3"/>
  <c r="A2169" i="3"/>
  <c r="B2169" i="3"/>
  <c r="C2169" i="3"/>
  <c r="A2170" i="3"/>
  <c r="B2170" i="3"/>
  <c r="C2170" i="3"/>
  <c r="A2171" i="3"/>
  <c r="B2171" i="3"/>
  <c r="C2171" i="3"/>
  <c r="A2172" i="3"/>
  <c r="B2172" i="3"/>
  <c r="C2172" i="3"/>
  <c r="A2173" i="3"/>
  <c r="B2173" i="3"/>
  <c r="C2173" i="3"/>
  <c r="A2174" i="3"/>
  <c r="B2174" i="3"/>
  <c r="C2174" i="3"/>
  <c r="A2175" i="3"/>
  <c r="B2175" i="3"/>
  <c r="C2175" i="3"/>
  <c r="A2176" i="3"/>
  <c r="B2176" i="3"/>
  <c r="C2176" i="3"/>
  <c r="A2177" i="3"/>
  <c r="B2177" i="3"/>
  <c r="C2177" i="3"/>
  <c r="A2178" i="3"/>
  <c r="B2178" i="3"/>
  <c r="C2178" i="3"/>
  <c r="A2179" i="3"/>
  <c r="B2179" i="3"/>
  <c r="C2179" i="3"/>
  <c r="A2180" i="3"/>
  <c r="B2180" i="3"/>
  <c r="C2180" i="3"/>
  <c r="A2181" i="3"/>
  <c r="B2181" i="3"/>
  <c r="C2181" i="3"/>
  <c r="A2182" i="3"/>
  <c r="B2182" i="3"/>
  <c r="C2182" i="3"/>
  <c r="A2183" i="3"/>
  <c r="B2183" i="3"/>
  <c r="C2183" i="3"/>
  <c r="A2184" i="3"/>
  <c r="B2184" i="3"/>
  <c r="C2184" i="3"/>
  <c r="A2185" i="3"/>
  <c r="B2185" i="3"/>
  <c r="C2185" i="3"/>
  <c r="A2186" i="3"/>
  <c r="B2186" i="3"/>
  <c r="C2186" i="3"/>
  <c r="A2187" i="3"/>
  <c r="B2187" i="3"/>
  <c r="C2187" i="3"/>
  <c r="A2188" i="3"/>
  <c r="B2188" i="3"/>
  <c r="C2188" i="3"/>
  <c r="A2189" i="3"/>
  <c r="B2189" i="3"/>
  <c r="C2189" i="3"/>
  <c r="A2190" i="3"/>
  <c r="B2190" i="3"/>
  <c r="C2190" i="3"/>
  <c r="A2191" i="3"/>
  <c r="B2191" i="3"/>
  <c r="C2191" i="3"/>
  <c r="A2192" i="3"/>
  <c r="B2192" i="3"/>
  <c r="C2192" i="3"/>
  <c r="A2193" i="3"/>
  <c r="B2193" i="3"/>
  <c r="C2193" i="3"/>
  <c r="A2194" i="3"/>
  <c r="B2194" i="3"/>
  <c r="C2194" i="3"/>
  <c r="A2195" i="3"/>
  <c r="B2195" i="3"/>
  <c r="C2195" i="3"/>
  <c r="A2196" i="3"/>
  <c r="B2196" i="3"/>
  <c r="C2196" i="3"/>
  <c r="A2197" i="3"/>
  <c r="B2197" i="3"/>
  <c r="C2197" i="3"/>
  <c r="A2198" i="3"/>
  <c r="B2198" i="3"/>
  <c r="C2198" i="3"/>
  <c r="A2199" i="3"/>
  <c r="B2199" i="3"/>
  <c r="C2199" i="3"/>
  <c r="A2200" i="3"/>
  <c r="B2200" i="3"/>
  <c r="C2200" i="3"/>
  <c r="A2201" i="3"/>
  <c r="B2201" i="3"/>
  <c r="C2201" i="3"/>
  <c r="A2202" i="3"/>
  <c r="B2202" i="3"/>
  <c r="C2202" i="3"/>
  <c r="A2203" i="3"/>
  <c r="B2203" i="3"/>
  <c r="C2203" i="3"/>
  <c r="A2204" i="3"/>
  <c r="B2204" i="3"/>
  <c r="C2204" i="3"/>
  <c r="A2205" i="3"/>
  <c r="B2205" i="3"/>
  <c r="C2205" i="3"/>
  <c r="A2206" i="3"/>
  <c r="B2206" i="3"/>
  <c r="C2206" i="3"/>
  <c r="A2207" i="3"/>
  <c r="B2207" i="3"/>
  <c r="C2207" i="3"/>
  <c r="A2208" i="3"/>
  <c r="B2208" i="3"/>
  <c r="C2208" i="3"/>
  <c r="A2209" i="3"/>
  <c r="B2209" i="3"/>
  <c r="C2209" i="3"/>
  <c r="A2210" i="3"/>
  <c r="B2210" i="3"/>
  <c r="C2210" i="3"/>
  <c r="A2211" i="3"/>
  <c r="B2211" i="3"/>
  <c r="C2211" i="3"/>
  <c r="A2212" i="3"/>
  <c r="B2212" i="3"/>
  <c r="C2212" i="3"/>
  <c r="A2213" i="3"/>
  <c r="B2213" i="3"/>
  <c r="C2213" i="3"/>
  <c r="A2214" i="3"/>
  <c r="B2214" i="3"/>
  <c r="C2214" i="3"/>
  <c r="A2215" i="3"/>
  <c r="B2215" i="3"/>
  <c r="C2215" i="3"/>
  <c r="A2216" i="3"/>
  <c r="B2216" i="3"/>
  <c r="C2216" i="3"/>
  <c r="A2217" i="3"/>
  <c r="B2217" i="3"/>
  <c r="C2217" i="3"/>
  <c r="A2218" i="3"/>
  <c r="B2218" i="3"/>
  <c r="C2218" i="3"/>
  <c r="A2219" i="3"/>
  <c r="B2219" i="3"/>
  <c r="C2219" i="3"/>
  <c r="A2220" i="3"/>
  <c r="B2220" i="3"/>
  <c r="C2220" i="3"/>
  <c r="A2221" i="3"/>
  <c r="B2221" i="3"/>
  <c r="C2221" i="3"/>
  <c r="A2222" i="3"/>
  <c r="B2222" i="3"/>
  <c r="C2222" i="3"/>
  <c r="A2223" i="3"/>
  <c r="B2223" i="3"/>
  <c r="C2223" i="3"/>
  <c r="A2224" i="3"/>
  <c r="B2224" i="3"/>
  <c r="C2224" i="3"/>
  <c r="A2225" i="3"/>
  <c r="B2225" i="3"/>
  <c r="C2225" i="3"/>
  <c r="A2226" i="3"/>
  <c r="B2226" i="3"/>
  <c r="C2226" i="3"/>
  <c r="A2227" i="3"/>
  <c r="B2227" i="3"/>
  <c r="C2227" i="3"/>
  <c r="A2228" i="3"/>
  <c r="B2228" i="3"/>
  <c r="C2228" i="3"/>
  <c r="A2229" i="3"/>
  <c r="B2229" i="3"/>
  <c r="C2229" i="3"/>
  <c r="A2230" i="3"/>
  <c r="B2230" i="3"/>
  <c r="C2230" i="3"/>
  <c r="A2231" i="3"/>
  <c r="B2231" i="3"/>
  <c r="C2231" i="3"/>
  <c r="A2232" i="3"/>
  <c r="B2232" i="3"/>
  <c r="C2232" i="3"/>
  <c r="A2233" i="3"/>
  <c r="B2233" i="3"/>
  <c r="C2233" i="3"/>
  <c r="A2234" i="3"/>
  <c r="B2234" i="3"/>
  <c r="C2234" i="3"/>
  <c r="A2235" i="3"/>
  <c r="B2235" i="3"/>
  <c r="C2235" i="3"/>
  <c r="A2236" i="3"/>
  <c r="B2236" i="3"/>
  <c r="C2236" i="3"/>
  <c r="A2237" i="3"/>
  <c r="B2237" i="3"/>
  <c r="C2237" i="3"/>
  <c r="A2238" i="3"/>
  <c r="B2238" i="3"/>
  <c r="C2238" i="3"/>
  <c r="A2239" i="3"/>
  <c r="B2239" i="3"/>
  <c r="C2239" i="3"/>
  <c r="A2240" i="3"/>
  <c r="B2240" i="3"/>
  <c r="C2240" i="3"/>
  <c r="A2241" i="3"/>
  <c r="B2241" i="3"/>
  <c r="C2241" i="3"/>
  <c r="A2242" i="3"/>
  <c r="B2242" i="3"/>
  <c r="C2242" i="3"/>
  <c r="A2243" i="3"/>
  <c r="B2243" i="3"/>
  <c r="C2243" i="3"/>
  <c r="A2244" i="3"/>
  <c r="B2244" i="3"/>
  <c r="C2244" i="3"/>
  <c r="A2245" i="3"/>
  <c r="B2245" i="3"/>
  <c r="C2245" i="3"/>
  <c r="A2246" i="3"/>
  <c r="B2246" i="3"/>
  <c r="C2246" i="3"/>
  <c r="A2247" i="3"/>
  <c r="B2247" i="3"/>
  <c r="C2247" i="3"/>
  <c r="A2248" i="3"/>
  <c r="B2248" i="3"/>
  <c r="C2248" i="3"/>
  <c r="A2249" i="3"/>
  <c r="B2249" i="3"/>
  <c r="C2249" i="3"/>
  <c r="A2250" i="3"/>
  <c r="B2250" i="3"/>
  <c r="C2250" i="3"/>
  <c r="A2251" i="3"/>
  <c r="B2251" i="3"/>
  <c r="C2251" i="3"/>
  <c r="A2252" i="3"/>
  <c r="B2252" i="3"/>
  <c r="C2252" i="3"/>
  <c r="A2253" i="3"/>
  <c r="B2253" i="3"/>
  <c r="C2253" i="3"/>
  <c r="A2254" i="3"/>
  <c r="B2254" i="3"/>
  <c r="C2254" i="3"/>
  <c r="A2255" i="3"/>
  <c r="B2255" i="3"/>
  <c r="C2255" i="3"/>
  <c r="A2256" i="3"/>
  <c r="B2256" i="3"/>
  <c r="C2256" i="3"/>
  <c r="A2257" i="3"/>
  <c r="B2257" i="3"/>
  <c r="C2257" i="3"/>
  <c r="A2258" i="3"/>
  <c r="B2258" i="3"/>
  <c r="C2258" i="3"/>
  <c r="A2259" i="3"/>
  <c r="B2259" i="3"/>
  <c r="C2259" i="3"/>
  <c r="A2260" i="3"/>
  <c r="B2260" i="3"/>
  <c r="C2260" i="3"/>
  <c r="A2261" i="3"/>
  <c r="B2261" i="3"/>
  <c r="C2261" i="3"/>
  <c r="A2262" i="3"/>
  <c r="B2262" i="3"/>
  <c r="C2262" i="3"/>
  <c r="A2263" i="3"/>
  <c r="B2263" i="3"/>
  <c r="C2263" i="3"/>
  <c r="A2264" i="3"/>
  <c r="B2264" i="3"/>
  <c r="C2264" i="3"/>
  <c r="A2265" i="3"/>
  <c r="B2265" i="3"/>
  <c r="C2265" i="3"/>
  <c r="A2266" i="3"/>
  <c r="B2266" i="3"/>
  <c r="C2266" i="3"/>
  <c r="A2267" i="3"/>
  <c r="B2267" i="3"/>
  <c r="C2267" i="3"/>
  <c r="A2268" i="3"/>
  <c r="B2268" i="3"/>
  <c r="C2268" i="3"/>
  <c r="A2269" i="3"/>
  <c r="B2269" i="3"/>
  <c r="C2269" i="3"/>
  <c r="A2270" i="3"/>
  <c r="B2270" i="3"/>
  <c r="C2270" i="3"/>
  <c r="A2271" i="3"/>
  <c r="B2271" i="3"/>
  <c r="C2271" i="3"/>
  <c r="A2272" i="3"/>
  <c r="B2272" i="3"/>
  <c r="C2272" i="3"/>
  <c r="A2273" i="3"/>
  <c r="B2273" i="3"/>
  <c r="C2273" i="3"/>
  <c r="A2274" i="3"/>
  <c r="B2274" i="3"/>
  <c r="C2274" i="3"/>
  <c r="A2275" i="3"/>
  <c r="B2275" i="3"/>
  <c r="C2275" i="3"/>
  <c r="A2276" i="3"/>
  <c r="B2276" i="3"/>
  <c r="C2276" i="3"/>
  <c r="A2277" i="3"/>
  <c r="B2277" i="3"/>
  <c r="C2277" i="3"/>
  <c r="A2278" i="3"/>
  <c r="B2278" i="3"/>
  <c r="C2278" i="3"/>
  <c r="A2279" i="3"/>
  <c r="B2279" i="3"/>
  <c r="C2279" i="3"/>
  <c r="A2280" i="3"/>
  <c r="B2280" i="3"/>
  <c r="C2280" i="3"/>
  <c r="A2281" i="3"/>
  <c r="B2281" i="3"/>
  <c r="C2281" i="3"/>
  <c r="A2282" i="3"/>
  <c r="B2282" i="3"/>
  <c r="C2282" i="3"/>
  <c r="A2283" i="3"/>
  <c r="B2283" i="3"/>
  <c r="C2283" i="3"/>
  <c r="A2284" i="3"/>
  <c r="B2284" i="3"/>
  <c r="C2284" i="3"/>
  <c r="A2285" i="3"/>
  <c r="B2285" i="3"/>
  <c r="C2285" i="3"/>
  <c r="A2286" i="3"/>
  <c r="B2286" i="3"/>
  <c r="C2286" i="3"/>
  <c r="A2287" i="3"/>
  <c r="B2287" i="3"/>
  <c r="C2287" i="3"/>
  <c r="A2288" i="3"/>
  <c r="B2288" i="3"/>
  <c r="C2288" i="3"/>
  <c r="A2289" i="3"/>
  <c r="B2289" i="3"/>
  <c r="C2289" i="3"/>
  <c r="A2290" i="3"/>
  <c r="B2290" i="3"/>
  <c r="C2290" i="3"/>
  <c r="A2291" i="3"/>
  <c r="B2291" i="3"/>
  <c r="C2291" i="3"/>
  <c r="A2292" i="3"/>
  <c r="B2292" i="3"/>
  <c r="C2292" i="3"/>
  <c r="A2293" i="3"/>
  <c r="B2293" i="3"/>
  <c r="C2293" i="3"/>
  <c r="A2294" i="3"/>
  <c r="B2294" i="3"/>
  <c r="C2294" i="3"/>
  <c r="A2295" i="3"/>
  <c r="B2295" i="3"/>
  <c r="C2295" i="3"/>
  <c r="A2296" i="3"/>
  <c r="B2296" i="3"/>
  <c r="C2296" i="3"/>
  <c r="A2297" i="3"/>
  <c r="B2297" i="3"/>
  <c r="C2297" i="3"/>
  <c r="A2298" i="3"/>
  <c r="B2298" i="3"/>
  <c r="C2298" i="3"/>
  <c r="A2299" i="3"/>
  <c r="B2299" i="3"/>
  <c r="C2299" i="3"/>
  <c r="A2300" i="3"/>
  <c r="B2300" i="3"/>
  <c r="C2300" i="3"/>
  <c r="A2301" i="3"/>
  <c r="B2301" i="3"/>
  <c r="C2301" i="3"/>
  <c r="A2302" i="3"/>
  <c r="B2302" i="3"/>
  <c r="C2302" i="3"/>
  <c r="A2303" i="3"/>
  <c r="B2303" i="3"/>
  <c r="C2303" i="3"/>
  <c r="A2304" i="3"/>
  <c r="B2304" i="3"/>
  <c r="C2304" i="3"/>
  <c r="A2305" i="3"/>
  <c r="B2305" i="3"/>
  <c r="C2305" i="3"/>
  <c r="A2306" i="3"/>
  <c r="B2306" i="3"/>
  <c r="C2306" i="3"/>
  <c r="A2307" i="3"/>
  <c r="B2307" i="3"/>
  <c r="C2307" i="3"/>
  <c r="A2308" i="3"/>
  <c r="B2308" i="3"/>
  <c r="C2308" i="3"/>
  <c r="A2309" i="3"/>
  <c r="B2309" i="3"/>
  <c r="C2309" i="3"/>
  <c r="A2310" i="3"/>
  <c r="B2310" i="3"/>
  <c r="C2310" i="3"/>
  <c r="A2311" i="3"/>
  <c r="B2311" i="3"/>
  <c r="C2311" i="3"/>
  <c r="A2312" i="3"/>
  <c r="B2312" i="3"/>
  <c r="C2312" i="3"/>
  <c r="A2313" i="3"/>
  <c r="B2313" i="3"/>
  <c r="C2313" i="3"/>
  <c r="A2314" i="3"/>
  <c r="B2314" i="3"/>
  <c r="C2314" i="3"/>
  <c r="A2315" i="3"/>
  <c r="B2315" i="3"/>
  <c r="C2315" i="3"/>
  <c r="A2316" i="3"/>
  <c r="B2316" i="3"/>
  <c r="C2316" i="3"/>
  <c r="A2317" i="3"/>
  <c r="B2317" i="3"/>
  <c r="C2317" i="3"/>
  <c r="A2318" i="3"/>
  <c r="B2318" i="3"/>
  <c r="C2318" i="3"/>
  <c r="A2319" i="3"/>
  <c r="B2319" i="3"/>
  <c r="C2319" i="3"/>
  <c r="A2320" i="3"/>
  <c r="B2320" i="3"/>
  <c r="C2320" i="3"/>
  <c r="A2321" i="3"/>
  <c r="B2321" i="3"/>
  <c r="C2321" i="3"/>
  <c r="A2322" i="3"/>
  <c r="B2322" i="3"/>
  <c r="C2322" i="3"/>
  <c r="A2323" i="3"/>
  <c r="B2323" i="3"/>
  <c r="C2323" i="3"/>
  <c r="A2324" i="3"/>
  <c r="B2324" i="3"/>
  <c r="C2324" i="3"/>
  <c r="A2325" i="3"/>
  <c r="B2325" i="3"/>
  <c r="C2325" i="3"/>
  <c r="A2326" i="3"/>
  <c r="B2326" i="3"/>
  <c r="C2326" i="3"/>
  <c r="A2327" i="3"/>
  <c r="B2327" i="3"/>
  <c r="C2327" i="3"/>
  <c r="A2328" i="3"/>
  <c r="B2328" i="3"/>
  <c r="C2328" i="3"/>
  <c r="A2329" i="3"/>
  <c r="B2329" i="3"/>
  <c r="C2329" i="3"/>
  <c r="A2330" i="3"/>
  <c r="B2330" i="3"/>
  <c r="C2330" i="3"/>
  <c r="A2331" i="3"/>
  <c r="B2331" i="3"/>
  <c r="C2331" i="3"/>
  <c r="A2332" i="3"/>
  <c r="B2332" i="3"/>
  <c r="C2332" i="3"/>
  <c r="A2333" i="3"/>
  <c r="B2333" i="3"/>
  <c r="C2333" i="3"/>
  <c r="A2334" i="3"/>
  <c r="B2334" i="3"/>
  <c r="C2334" i="3"/>
  <c r="A2335" i="3"/>
  <c r="B2335" i="3"/>
  <c r="C2335" i="3"/>
  <c r="A2336" i="3"/>
  <c r="B2336" i="3"/>
  <c r="C2336" i="3"/>
  <c r="A2337" i="3"/>
  <c r="B2337" i="3"/>
  <c r="C2337" i="3"/>
  <c r="A2338" i="3"/>
  <c r="B2338" i="3"/>
  <c r="C2338" i="3"/>
  <c r="A2339" i="3"/>
  <c r="B2339" i="3"/>
  <c r="C2339" i="3"/>
  <c r="A2340" i="3"/>
  <c r="B2340" i="3"/>
  <c r="C2340" i="3"/>
  <c r="A2341" i="3"/>
  <c r="B2341" i="3"/>
  <c r="C2341" i="3"/>
  <c r="A2342" i="3"/>
  <c r="B2342" i="3"/>
  <c r="C2342" i="3"/>
  <c r="A2343" i="3"/>
  <c r="B2343" i="3"/>
  <c r="C2343" i="3"/>
  <c r="A2344" i="3"/>
  <c r="B2344" i="3"/>
  <c r="C2344" i="3"/>
  <c r="A2345" i="3"/>
  <c r="B2345" i="3"/>
  <c r="C2345" i="3"/>
  <c r="A2346" i="3"/>
  <c r="B2346" i="3"/>
  <c r="C2346" i="3"/>
  <c r="A2347" i="3"/>
  <c r="B2347" i="3"/>
  <c r="C2347" i="3"/>
  <c r="A2348" i="3"/>
  <c r="B2348" i="3"/>
  <c r="C2348" i="3"/>
  <c r="A2349" i="3"/>
  <c r="B2349" i="3"/>
  <c r="C2349" i="3"/>
  <c r="A2350" i="3"/>
  <c r="B2350" i="3"/>
  <c r="C2350" i="3"/>
  <c r="A2351" i="3"/>
  <c r="B2351" i="3"/>
  <c r="C2351" i="3"/>
  <c r="A2352" i="3"/>
  <c r="B2352" i="3"/>
  <c r="C2352" i="3"/>
  <c r="B34" i="3"/>
  <c r="C34" i="3"/>
  <c r="A34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!Tableau1" type="102" refreshedVersion="5" minRefreshableVersion="5">
    <extLst>
      <ext xmlns:x15="http://schemas.microsoft.com/office/spreadsheetml/2010/11/main" uri="{DE250136-89BD-433C-8126-D09CA5730AF9}">
        <x15:connection id="Tableau1-fb1a8b2b-e3a7-44eb-8391-c2a3a10ffe0e" autoDelete="1">
          <x15:rangePr sourceName="_xlcn.WorksheetConnection_Classeur1Tableau11"/>
        </x15:connection>
      </ext>
    </extLst>
  </connection>
</connections>
</file>

<file path=xl/sharedStrings.xml><?xml version="1.0" encoding="utf-8"?>
<sst xmlns="http://schemas.openxmlformats.org/spreadsheetml/2006/main" count="539" uniqueCount="24">
  <si>
    <t>Achats</t>
  </si>
  <si>
    <t>Carrotte</t>
  </si>
  <si>
    <t>Pomme</t>
  </si>
  <si>
    <t>Poire</t>
  </si>
  <si>
    <t>Tomate</t>
  </si>
  <si>
    <t>Prune</t>
  </si>
  <si>
    <t>Auchan</t>
  </si>
  <si>
    <t>Leclerc</t>
  </si>
  <si>
    <t>Intermarché</t>
  </si>
  <si>
    <t>Monoprix</t>
  </si>
  <si>
    <t>Franprix</t>
  </si>
  <si>
    <t>Pierre</t>
  </si>
  <si>
    <t>Karim</t>
  </si>
  <si>
    <t>Gilles</t>
  </si>
  <si>
    <t>Ouana</t>
  </si>
  <si>
    <t>Marine</t>
  </si>
  <si>
    <t>Marion</t>
  </si>
  <si>
    <t>Colonne1</t>
  </si>
  <si>
    <t>Colonne2</t>
  </si>
  <si>
    <t>Colonne3</t>
  </si>
  <si>
    <t>Étiquettes de lignes</t>
  </si>
  <si>
    <t>Total général</t>
  </si>
  <si>
    <t>Étiquettes de colonnes</t>
  </si>
  <si>
    <t>Nombre de Emplettes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</si>
</sst>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cherve" refreshedDate="42256.433741319444" backgroundQuery="1" createdVersion="5" refreshedVersion="5" minRefreshableVersion="3" recordCount="0" supportSubquery="1" supportAdvancedDrill="1">
  <cacheSource type="external" connectionId="1"/>
  <cacheFields count="4">
    <cacheField name="[Tableau1].[Colonne1].[Colonne1]" caption="Colonne1" numFmtId="0" level="1">
      <sharedItems count="6">
        <s v="Gilles"/>
        <s v="Karim"/>
        <s v="Marine"/>
        <s v="Marion"/>
        <s v="Ouana"/>
        <s v="Pierre"/>
      </sharedItems>
    </cacheField>
    <cacheField name="[Tableau1].[Colonne2].[Colonne2]" caption="Colonne2" numFmtId="0" hierarchy="1" level="1">
      <sharedItems count="5">
        <s v="Auchan"/>
        <s v="Franprix"/>
        <s v="Intermarché"/>
        <s v="Leclerc"/>
        <s v="Monoprix"/>
      </sharedItems>
    </cacheField>
    <cacheField name="[Tableau1].[Colonne3].[Colonne3]" caption="Colonne3" numFmtId="0" hierarchy="2" level="1">
      <sharedItems count="6">
        <s v="Achats"/>
        <s v="Carrotte"/>
        <s v="Poire"/>
        <s v="Prune"/>
        <s v="Pomme"/>
        <s v="Tomate"/>
      </sharedItems>
    </cacheField>
    <cacheField name="[Measures].[Nombre de Colonne3]" caption="Nombre de Colonne3" numFmtId="0" hierarchy="3" level="32767"/>
  </cacheFields>
  <cacheHierarchies count="6">
    <cacheHierarchy uniqueName="[Tableau1].[Colonne1]" caption="Colonne1" attribute="1" defaultMemberUniqueName="[Tableau1].[Colonne1].[All]" allUniqueName="[Tableau1].[Colonne1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Colonne2]" caption="Colonne2" attribute="1" defaultMemberUniqueName="[Tableau1].[Colonne2].[All]" allUniqueName="[Tableau1].[Colonne2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olonne3]" caption="Colonne3" attribute="1" defaultMemberUniqueName="[Tableau1].[Colonne3].[All]" allUniqueName="[Tableau1].[Colonne3].[All]" dimensionUniqueName="[Tableau1]" displayFolder="" count="2" memberValueDatatype="130" unbalanced="0">
      <fieldsUsage count="2">
        <fieldUsage x="-1"/>
        <fieldUsage x="2"/>
      </fieldsUsage>
    </cacheHierarchy>
    <cacheHierarchy uniqueName="[Measures].[Nombre de Colonne3]" caption="Nombre de Colonne3" measure="1" displayFolder="" measureGroup="Tableau1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Tableau1]" caption="__XL_Count Tableau1" measure="1" displayFolder="" measureGroup="Tableau1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6" applyNumberFormats="0" applyBorderFormats="0" applyFontFormats="0" applyPatternFormats="0" applyAlignmentFormats="0" applyWidthHeightFormats="1" dataCaption="Valeurs" missingCaption="0" updatedVersion="5" minRefreshableVersion="3" useAutoFormatting="1" itemPrintTitles="1" createdVersion="5" indent="0" showEmptyRow="1" showEmptyCol="1" outline="1" outlineData="1" multipleFieldFilters="0">
  <location ref="B5:H36" firstHeaderRow="1" firstDataRow="2" firstDataCol="1"/>
  <pivotFields count="4">
    <pivotField name="Nom" axis="axisRow" allDrilled="1" showAll="0" dataSourceSort="1" defaultAttributeDrillState="1">
      <items count="7">
        <item s="1" x="0"/>
        <item s="1" x="1"/>
        <item s="1" x="2"/>
        <item s="1" x="3"/>
        <item s="1" x="4"/>
        <item s="1" x="5"/>
        <item t="default"/>
      </items>
    </pivotField>
    <pivotField name="Magasins" axis="axisCol" allDrilled="1" showAll="0" dataSourceSort="1" defaultAttributeDrillState="1">
      <items count="6">
        <item s="1" x="0"/>
        <item s="1" x="1"/>
        <item s="1" x="2"/>
        <item s="1" x="3"/>
        <item s="1" x="4"/>
        <item t="default"/>
      </items>
    </pivotField>
    <pivotField name="Emplettes" axis="axisRow" allDrilled="1" showAll="0" dataSourceSort="1" defaultAttributeDrillState="1">
      <items count="7">
        <item s="1" x="0"/>
        <item s="1" x="1"/>
        <item s="1" x="2"/>
        <item s="1" x="3"/>
        <item s="1" x="4"/>
        <item s="1" x="5"/>
        <item t="default"/>
      </items>
    </pivotField>
    <pivotField dataField="1" showAll="0"/>
  </pivotFields>
  <rowFields count="2">
    <field x="0"/>
    <field x="2"/>
  </rowFields>
  <rowItems count="30">
    <i>
      <x/>
    </i>
    <i r="1">
      <x/>
    </i>
    <i r="1">
      <x v="1"/>
    </i>
    <i r="1">
      <x v="2"/>
    </i>
    <i r="1">
      <x v="3"/>
    </i>
    <i>
      <x v="1"/>
    </i>
    <i r="1">
      <x v="4"/>
    </i>
    <i r="1">
      <x v="5"/>
    </i>
    <i>
      <x v="2"/>
    </i>
    <i r="1">
      <x/>
    </i>
    <i r="1">
      <x v="1"/>
    </i>
    <i r="1">
      <x v="2"/>
    </i>
    <i r="1">
      <x v="4"/>
    </i>
    <i r="1">
      <x v="3"/>
    </i>
    <i>
      <x v="3"/>
    </i>
    <i r="1">
      <x/>
    </i>
    <i r="1">
      <x v="1"/>
    </i>
    <i r="1">
      <x v="5"/>
    </i>
    <i>
      <x v="4"/>
    </i>
    <i r="1">
      <x v="1"/>
    </i>
    <i r="1">
      <x v="4"/>
    </i>
    <i r="1">
      <x v="3"/>
    </i>
    <i r="1">
      <x v="5"/>
    </i>
    <i>
      <x v="5"/>
    </i>
    <i r="1">
      <x v="1"/>
    </i>
    <i r="1">
      <x v="2"/>
    </i>
    <i r="1">
      <x v="4"/>
    </i>
    <i r="1">
      <x v="3"/>
    </i>
    <i r="1">
      <x v="5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Emplettes" fld="3" subtotal="count" baseField="0" baseItem="0"/>
  </dataFields>
  <pivotHierarchies count="6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2"/>
  </rowHierarchiesUsage>
  <colHierarchiesUsage count="1">
    <colHierarchyUsage hierarchyUsage="1"/>
  </colHierarchiesUsage>
  <extLst>
    <ext xmlns:x15="http://schemas.microsoft.com/office/spreadsheetml/2010/11/main" uri="{E67621CE-5B39-4880-91FE-76760E9C1902}">
      <x15:pivotTableUISettings sourceDataName="WorksheetConnection_Classeur1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C1048576" totalsRowShown="0">
  <autoFilter ref="A1:C1048576"/>
  <tableColumns count="3">
    <tableColumn id="1" name="Colonne1"/>
    <tableColumn id="2" name="Colonne2"/>
    <tableColumn id="3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8"/>
  <sheetViews>
    <sheetView topLeftCell="A82" workbookViewId="0">
      <selection activeCell="F95" sqref="F95"/>
    </sheetView>
  </sheetViews>
  <sheetFormatPr baseColWidth="10" defaultRowHeight="15" x14ac:dyDescent="0.25"/>
  <sheetData>
    <row r="1" spans="1:3" x14ac:dyDescent="0.25">
      <c r="A1" t="s">
        <v>11</v>
      </c>
      <c r="B1" t="s">
        <v>6</v>
      </c>
      <c r="C1" t="s">
        <v>5</v>
      </c>
    </row>
    <row r="2" spans="1:3" x14ac:dyDescent="0.25">
      <c r="A2" t="s">
        <v>11</v>
      </c>
      <c r="B2" t="s">
        <v>7</v>
      </c>
      <c r="C2" t="s">
        <v>4</v>
      </c>
    </row>
    <row r="3" spans="1:3" x14ac:dyDescent="0.25">
      <c r="A3" t="s">
        <v>11</v>
      </c>
      <c r="B3" t="s">
        <v>7</v>
      </c>
      <c r="C3" t="s">
        <v>1</v>
      </c>
    </row>
    <row r="4" spans="1:3" x14ac:dyDescent="0.25">
      <c r="A4" t="s">
        <v>11</v>
      </c>
      <c r="B4" t="s">
        <v>7</v>
      </c>
      <c r="C4" t="s">
        <v>2</v>
      </c>
    </row>
    <row r="5" spans="1:3" x14ac:dyDescent="0.25">
      <c r="A5" t="s">
        <v>12</v>
      </c>
      <c r="B5" t="s">
        <v>7</v>
      </c>
      <c r="C5" t="s">
        <v>2</v>
      </c>
    </row>
    <row r="6" spans="1:3" x14ac:dyDescent="0.25">
      <c r="A6" t="s">
        <v>14</v>
      </c>
      <c r="B6" t="s">
        <v>7</v>
      </c>
      <c r="C6" t="s">
        <v>1</v>
      </c>
    </row>
    <row r="7" spans="1:3" x14ac:dyDescent="0.25">
      <c r="A7" t="s">
        <v>14</v>
      </c>
      <c r="B7" t="s">
        <v>9</v>
      </c>
      <c r="C7" t="s">
        <v>2</v>
      </c>
    </row>
    <row r="8" spans="1:3" x14ac:dyDescent="0.25">
      <c r="A8" t="s">
        <v>14</v>
      </c>
      <c r="B8" t="s">
        <v>9</v>
      </c>
      <c r="C8" t="s">
        <v>4</v>
      </c>
    </row>
    <row r="9" spans="1:3" x14ac:dyDescent="0.25">
      <c r="A9" t="s">
        <v>14</v>
      </c>
      <c r="B9" t="s">
        <v>9</v>
      </c>
      <c r="C9" t="s">
        <v>5</v>
      </c>
    </row>
    <row r="10" spans="1:3" x14ac:dyDescent="0.25">
      <c r="A10" t="s">
        <v>12</v>
      </c>
      <c r="B10" t="s">
        <v>9</v>
      </c>
      <c r="C10" t="s">
        <v>4</v>
      </c>
    </row>
    <row r="11" spans="1:3" x14ac:dyDescent="0.25">
      <c r="A11" t="s">
        <v>12</v>
      </c>
      <c r="B11" t="s">
        <v>9</v>
      </c>
      <c r="C11" t="s">
        <v>4</v>
      </c>
    </row>
    <row r="12" spans="1:3" x14ac:dyDescent="0.25">
      <c r="A12" t="s">
        <v>15</v>
      </c>
      <c r="B12" t="s">
        <v>9</v>
      </c>
      <c r="C12" t="s">
        <v>2</v>
      </c>
    </row>
    <row r="13" spans="1:3" x14ac:dyDescent="0.25">
      <c r="A13" t="s">
        <v>11</v>
      </c>
      <c r="B13" t="s">
        <v>9</v>
      </c>
      <c r="C13" t="s">
        <v>1</v>
      </c>
    </row>
    <row r="14" spans="1:3" x14ac:dyDescent="0.25">
      <c r="A14" t="s">
        <v>15</v>
      </c>
      <c r="B14" t="s">
        <v>9</v>
      </c>
      <c r="C14" t="s">
        <v>1</v>
      </c>
    </row>
    <row r="15" spans="1:3" x14ac:dyDescent="0.25">
      <c r="A15" t="s">
        <v>13</v>
      </c>
      <c r="B15" t="s">
        <v>9</v>
      </c>
      <c r="C15" t="s">
        <v>5</v>
      </c>
    </row>
    <row r="16" spans="1:3" x14ac:dyDescent="0.25">
      <c r="A16" t="s">
        <v>13</v>
      </c>
      <c r="B16" t="s">
        <v>8</v>
      </c>
      <c r="C16" t="s">
        <v>5</v>
      </c>
    </row>
    <row r="17" spans="1:3" x14ac:dyDescent="0.25">
      <c r="A17" t="s">
        <v>13</v>
      </c>
      <c r="B17" t="s">
        <v>8</v>
      </c>
      <c r="C17" t="s">
        <v>1</v>
      </c>
    </row>
    <row r="18" spans="1:3" x14ac:dyDescent="0.25">
      <c r="A18" t="s">
        <v>13</v>
      </c>
      <c r="B18" t="s">
        <v>9</v>
      </c>
      <c r="C18" t="s">
        <v>0</v>
      </c>
    </row>
    <row r="19" spans="1:3" x14ac:dyDescent="0.25">
      <c r="A19" t="s">
        <v>12</v>
      </c>
      <c r="B19" t="s">
        <v>6</v>
      </c>
      <c r="C19" t="s">
        <v>2</v>
      </c>
    </row>
    <row r="20" spans="1:3" x14ac:dyDescent="0.25">
      <c r="A20" t="s">
        <v>12</v>
      </c>
      <c r="B20" t="s">
        <v>10</v>
      </c>
      <c r="C20" t="s">
        <v>4</v>
      </c>
    </row>
    <row r="21" spans="1:3" x14ac:dyDescent="0.25">
      <c r="A21" t="s">
        <v>16</v>
      </c>
      <c r="B21" t="s">
        <v>10</v>
      </c>
      <c r="C21" t="s">
        <v>4</v>
      </c>
    </row>
    <row r="22" spans="1:3" x14ac:dyDescent="0.25">
      <c r="A22" t="s">
        <v>16</v>
      </c>
      <c r="B22" t="s">
        <v>10</v>
      </c>
      <c r="C22" t="s">
        <v>1</v>
      </c>
    </row>
    <row r="23" spans="1:3" x14ac:dyDescent="0.25">
      <c r="A23" t="s">
        <v>16</v>
      </c>
      <c r="B23" t="s">
        <v>8</v>
      </c>
      <c r="C23" t="s">
        <v>1</v>
      </c>
    </row>
    <row r="24" spans="1:3" x14ac:dyDescent="0.25">
      <c r="A24" t="s">
        <v>16</v>
      </c>
      <c r="B24" t="s">
        <v>6</v>
      </c>
      <c r="C24" t="s">
        <v>0</v>
      </c>
    </row>
    <row r="25" spans="1:3" x14ac:dyDescent="0.25">
      <c r="A25" t="s">
        <v>13</v>
      </c>
      <c r="B25" t="s">
        <v>6</v>
      </c>
      <c r="C25" t="s">
        <v>3</v>
      </c>
    </row>
    <row r="26" spans="1:3" x14ac:dyDescent="0.25">
      <c r="A26" t="s">
        <v>13</v>
      </c>
      <c r="B26" t="s">
        <v>6</v>
      </c>
      <c r="C26" t="s">
        <v>3</v>
      </c>
    </row>
    <row r="27" spans="1:3" x14ac:dyDescent="0.25">
      <c r="A27" t="s">
        <v>15</v>
      </c>
      <c r="B27" t="s">
        <v>8</v>
      </c>
      <c r="C27" t="s">
        <v>3</v>
      </c>
    </row>
    <row r="28" spans="1:3" x14ac:dyDescent="0.25">
      <c r="A28" t="s">
        <v>15</v>
      </c>
      <c r="B28" t="s">
        <v>8</v>
      </c>
      <c r="C28" t="s">
        <v>1</v>
      </c>
    </row>
    <row r="29" spans="1:3" x14ac:dyDescent="0.25">
      <c r="A29" t="s">
        <v>11</v>
      </c>
      <c r="B29" t="s">
        <v>7</v>
      </c>
      <c r="C29" t="s">
        <v>1</v>
      </c>
    </row>
    <row r="30" spans="1:3" x14ac:dyDescent="0.25">
      <c r="A30" t="s">
        <v>15</v>
      </c>
      <c r="B30" t="s">
        <v>7</v>
      </c>
      <c r="C30" t="s">
        <v>0</v>
      </c>
    </row>
    <row r="31" spans="1:3" x14ac:dyDescent="0.25">
      <c r="A31" t="s">
        <v>15</v>
      </c>
      <c r="B31" t="s">
        <v>7</v>
      </c>
      <c r="C31" t="s">
        <v>5</v>
      </c>
    </row>
    <row r="32" spans="1:3" x14ac:dyDescent="0.25">
      <c r="A32" t="s">
        <v>11</v>
      </c>
      <c r="B32" t="s">
        <v>7</v>
      </c>
      <c r="C32" t="s">
        <v>3</v>
      </c>
    </row>
    <row r="33" spans="1:3" x14ac:dyDescent="0.25">
      <c r="A33" t="s">
        <v>11</v>
      </c>
      <c r="B33" t="s">
        <v>6</v>
      </c>
      <c r="C33" t="s">
        <v>5</v>
      </c>
    </row>
    <row r="34" spans="1:3" x14ac:dyDescent="0.25">
      <c r="A34" t="s">
        <v>11</v>
      </c>
      <c r="B34" t="s">
        <v>7</v>
      </c>
      <c r="C34" t="s">
        <v>4</v>
      </c>
    </row>
    <row r="35" spans="1:3" x14ac:dyDescent="0.25">
      <c r="A35" t="s">
        <v>11</v>
      </c>
      <c r="B35" t="s">
        <v>7</v>
      </c>
      <c r="C35" t="s">
        <v>1</v>
      </c>
    </row>
    <row r="36" spans="1:3" x14ac:dyDescent="0.25">
      <c r="A36" t="s">
        <v>11</v>
      </c>
      <c r="B36" t="s">
        <v>7</v>
      </c>
      <c r="C36" t="s">
        <v>2</v>
      </c>
    </row>
    <row r="37" spans="1:3" x14ac:dyDescent="0.25">
      <c r="A37" t="s">
        <v>12</v>
      </c>
      <c r="B37" t="s">
        <v>7</v>
      </c>
      <c r="C37" t="s">
        <v>2</v>
      </c>
    </row>
    <row r="38" spans="1:3" x14ac:dyDescent="0.25">
      <c r="A38" t="s">
        <v>14</v>
      </c>
      <c r="B38" t="s">
        <v>7</v>
      </c>
      <c r="C38" t="s">
        <v>1</v>
      </c>
    </row>
    <row r="39" spans="1:3" x14ac:dyDescent="0.25">
      <c r="A39" t="s">
        <v>14</v>
      </c>
      <c r="B39" t="s">
        <v>9</v>
      </c>
      <c r="C39" t="s">
        <v>2</v>
      </c>
    </row>
    <row r="40" spans="1:3" x14ac:dyDescent="0.25">
      <c r="A40" t="s">
        <v>14</v>
      </c>
      <c r="B40" t="s">
        <v>9</v>
      </c>
      <c r="C40" t="s">
        <v>4</v>
      </c>
    </row>
    <row r="41" spans="1:3" x14ac:dyDescent="0.25">
      <c r="A41" t="s">
        <v>14</v>
      </c>
      <c r="B41" t="s">
        <v>9</v>
      </c>
      <c r="C41" t="s">
        <v>5</v>
      </c>
    </row>
    <row r="42" spans="1:3" x14ac:dyDescent="0.25">
      <c r="A42" t="s">
        <v>12</v>
      </c>
      <c r="B42" t="s">
        <v>9</v>
      </c>
      <c r="C42" t="s">
        <v>4</v>
      </c>
    </row>
    <row r="43" spans="1:3" x14ac:dyDescent="0.25">
      <c r="A43" t="s">
        <v>12</v>
      </c>
      <c r="B43" t="s">
        <v>9</v>
      </c>
      <c r="C43" t="s">
        <v>4</v>
      </c>
    </row>
    <row r="44" spans="1:3" x14ac:dyDescent="0.25">
      <c r="A44" t="s">
        <v>15</v>
      </c>
      <c r="B44" t="s">
        <v>9</v>
      </c>
      <c r="C44" t="s">
        <v>2</v>
      </c>
    </row>
    <row r="45" spans="1:3" x14ac:dyDescent="0.25">
      <c r="A45" t="s">
        <v>11</v>
      </c>
      <c r="B45" t="s">
        <v>9</v>
      </c>
      <c r="C45" t="s">
        <v>1</v>
      </c>
    </row>
    <row r="46" spans="1:3" x14ac:dyDescent="0.25">
      <c r="A46" t="s">
        <v>15</v>
      </c>
      <c r="B46" t="s">
        <v>9</v>
      </c>
      <c r="C46" t="s">
        <v>1</v>
      </c>
    </row>
    <row r="47" spans="1:3" x14ac:dyDescent="0.25">
      <c r="A47" t="s">
        <v>13</v>
      </c>
      <c r="B47" t="s">
        <v>9</v>
      </c>
      <c r="C47" t="s">
        <v>5</v>
      </c>
    </row>
    <row r="48" spans="1:3" x14ac:dyDescent="0.25">
      <c r="A48" t="s">
        <v>13</v>
      </c>
      <c r="B48" t="s">
        <v>8</v>
      </c>
      <c r="C48" t="s">
        <v>5</v>
      </c>
    </row>
    <row r="49" spans="1:3" x14ac:dyDescent="0.25">
      <c r="A49" t="s">
        <v>13</v>
      </c>
      <c r="B49" t="s">
        <v>8</v>
      </c>
      <c r="C49" t="s">
        <v>1</v>
      </c>
    </row>
    <row r="50" spans="1:3" x14ac:dyDescent="0.25">
      <c r="A50" t="s">
        <v>13</v>
      </c>
      <c r="B50" t="s">
        <v>9</v>
      </c>
      <c r="C50" t="s">
        <v>0</v>
      </c>
    </row>
    <row r="51" spans="1:3" x14ac:dyDescent="0.25">
      <c r="A51" t="s">
        <v>12</v>
      </c>
      <c r="B51" t="s">
        <v>6</v>
      </c>
      <c r="C51" t="s">
        <v>2</v>
      </c>
    </row>
    <row r="52" spans="1:3" x14ac:dyDescent="0.25">
      <c r="A52" t="s">
        <v>12</v>
      </c>
      <c r="B52" t="s">
        <v>10</v>
      </c>
      <c r="C52" t="s">
        <v>4</v>
      </c>
    </row>
    <row r="53" spans="1:3" x14ac:dyDescent="0.25">
      <c r="A53" t="s">
        <v>16</v>
      </c>
      <c r="B53" t="s">
        <v>10</v>
      </c>
      <c r="C53" t="s">
        <v>4</v>
      </c>
    </row>
    <row r="54" spans="1:3" x14ac:dyDescent="0.25">
      <c r="A54" t="s">
        <v>16</v>
      </c>
      <c r="B54" t="s">
        <v>10</v>
      </c>
      <c r="C54" t="s">
        <v>1</v>
      </c>
    </row>
    <row r="55" spans="1:3" x14ac:dyDescent="0.25">
      <c r="A55" t="s">
        <v>16</v>
      </c>
      <c r="B55" t="s">
        <v>8</v>
      </c>
      <c r="C55" t="s">
        <v>1</v>
      </c>
    </row>
    <row r="56" spans="1:3" x14ac:dyDescent="0.25">
      <c r="A56" t="s">
        <v>16</v>
      </c>
      <c r="B56" t="s">
        <v>6</v>
      </c>
      <c r="C56" t="s">
        <v>0</v>
      </c>
    </row>
    <row r="57" spans="1:3" x14ac:dyDescent="0.25">
      <c r="A57" t="s">
        <v>13</v>
      </c>
      <c r="B57" t="s">
        <v>6</v>
      </c>
      <c r="C57" t="s">
        <v>3</v>
      </c>
    </row>
    <row r="58" spans="1:3" x14ac:dyDescent="0.25">
      <c r="A58" t="s">
        <v>13</v>
      </c>
      <c r="B58" t="s">
        <v>6</v>
      </c>
      <c r="C58" t="s">
        <v>3</v>
      </c>
    </row>
    <row r="59" spans="1:3" x14ac:dyDescent="0.25">
      <c r="A59" t="s">
        <v>15</v>
      </c>
      <c r="B59" t="s">
        <v>8</v>
      </c>
      <c r="C59" t="s">
        <v>3</v>
      </c>
    </row>
    <row r="60" spans="1:3" x14ac:dyDescent="0.25">
      <c r="A60" t="s">
        <v>15</v>
      </c>
      <c r="B60" t="s">
        <v>8</v>
      </c>
      <c r="C60" t="s">
        <v>1</v>
      </c>
    </row>
    <row r="61" spans="1:3" x14ac:dyDescent="0.25">
      <c r="A61" t="s">
        <v>11</v>
      </c>
      <c r="B61" t="s">
        <v>7</v>
      </c>
      <c r="C61" t="s">
        <v>1</v>
      </c>
    </row>
    <row r="62" spans="1:3" x14ac:dyDescent="0.25">
      <c r="A62" t="s">
        <v>15</v>
      </c>
      <c r="B62" t="s">
        <v>7</v>
      </c>
      <c r="C62" t="s">
        <v>0</v>
      </c>
    </row>
    <row r="63" spans="1:3" x14ac:dyDescent="0.25">
      <c r="A63" t="s">
        <v>15</v>
      </c>
      <c r="B63" t="s">
        <v>7</v>
      </c>
      <c r="C63" t="s">
        <v>5</v>
      </c>
    </row>
    <row r="64" spans="1:3" x14ac:dyDescent="0.25">
      <c r="A64" t="s">
        <v>11</v>
      </c>
      <c r="B64" t="s">
        <v>7</v>
      </c>
      <c r="C64" t="s">
        <v>3</v>
      </c>
    </row>
    <row r="65" spans="1:3" x14ac:dyDescent="0.25">
      <c r="A65" t="s">
        <v>11</v>
      </c>
      <c r="B65" t="s">
        <v>6</v>
      </c>
      <c r="C65" t="s">
        <v>5</v>
      </c>
    </row>
    <row r="66" spans="1:3" x14ac:dyDescent="0.25">
      <c r="A66" t="s">
        <v>11</v>
      </c>
      <c r="B66" t="s">
        <v>7</v>
      </c>
      <c r="C66" t="s">
        <v>4</v>
      </c>
    </row>
    <row r="67" spans="1:3" x14ac:dyDescent="0.25">
      <c r="A67" t="s">
        <v>11</v>
      </c>
      <c r="B67" t="s">
        <v>7</v>
      </c>
      <c r="C67" t="s">
        <v>1</v>
      </c>
    </row>
    <row r="68" spans="1:3" x14ac:dyDescent="0.25">
      <c r="A68" t="s">
        <v>11</v>
      </c>
      <c r="B68" t="s">
        <v>7</v>
      </c>
      <c r="C68" t="s">
        <v>2</v>
      </c>
    </row>
    <row r="69" spans="1:3" x14ac:dyDescent="0.25">
      <c r="A69" t="s">
        <v>12</v>
      </c>
      <c r="B69" t="s">
        <v>7</v>
      </c>
      <c r="C69" t="s">
        <v>2</v>
      </c>
    </row>
    <row r="70" spans="1:3" x14ac:dyDescent="0.25">
      <c r="A70" t="s">
        <v>14</v>
      </c>
      <c r="B70" t="s">
        <v>7</v>
      </c>
      <c r="C70" t="s">
        <v>1</v>
      </c>
    </row>
    <row r="71" spans="1:3" x14ac:dyDescent="0.25">
      <c r="A71" t="s">
        <v>14</v>
      </c>
      <c r="B71" t="s">
        <v>9</v>
      </c>
      <c r="C71" t="s">
        <v>2</v>
      </c>
    </row>
    <row r="72" spans="1:3" x14ac:dyDescent="0.25">
      <c r="A72" t="s">
        <v>14</v>
      </c>
      <c r="B72" t="s">
        <v>9</v>
      </c>
      <c r="C72" t="s">
        <v>4</v>
      </c>
    </row>
    <row r="73" spans="1:3" x14ac:dyDescent="0.25">
      <c r="A73" t="s">
        <v>14</v>
      </c>
      <c r="B73" t="s">
        <v>9</v>
      </c>
      <c r="C73" t="s">
        <v>5</v>
      </c>
    </row>
    <row r="74" spans="1:3" x14ac:dyDescent="0.25">
      <c r="A74" t="s">
        <v>12</v>
      </c>
      <c r="B74" t="s">
        <v>9</v>
      </c>
      <c r="C74" t="s">
        <v>4</v>
      </c>
    </row>
    <row r="75" spans="1:3" x14ac:dyDescent="0.25">
      <c r="A75" t="s">
        <v>12</v>
      </c>
      <c r="B75" t="s">
        <v>9</v>
      </c>
      <c r="C75" t="s">
        <v>4</v>
      </c>
    </row>
    <row r="76" spans="1:3" x14ac:dyDescent="0.25">
      <c r="A76" t="s">
        <v>15</v>
      </c>
      <c r="B76" t="s">
        <v>9</v>
      </c>
      <c r="C76" t="s">
        <v>2</v>
      </c>
    </row>
    <row r="77" spans="1:3" x14ac:dyDescent="0.25">
      <c r="A77" t="s">
        <v>11</v>
      </c>
      <c r="B77" t="s">
        <v>9</v>
      </c>
      <c r="C77" t="s">
        <v>1</v>
      </c>
    </row>
    <row r="78" spans="1:3" x14ac:dyDescent="0.25">
      <c r="A78" t="s">
        <v>15</v>
      </c>
      <c r="B78" t="s">
        <v>9</v>
      </c>
      <c r="C78" t="s">
        <v>1</v>
      </c>
    </row>
    <row r="79" spans="1:3" x14ac:dyDescent="0.25">
      <c r="A79" t="s">
        <v>13</v>
      </c>
      <c r="B79" t="s">
        <v>9</v>
      </c>
      <c r="C79" t="s">
        <v>5</v>
      </c>
    </row>
    <row r="80" spans="1:3" x14ac:dyDescent="0.25">
      <c r="A80" t="s">
        <v>13</v>
      </c>
      <c r="B80" t="s">
        <v>8</v>
      </c>
      <c r="C80" t="s">
        <v>5</v>
      </c>
    </row>
    <row r="81" spans="1:3" x14ac:dyDescent="0.25">
      <c r="A81" t="s">
        <v>13</v>
      </c>
      <c r="B81" t="s">
        <v>8</v>
      </c>
      <c r="C81" t="s">
        <v>1</v>
      </c>
    </row>
    <row r="82" spans="1:3" x14ac:dyDescent="0.25">
      <c r="A82" t="s">
        <v>13</v>
      </c>
      <c r="B82" t="s">
        <v>9</v>
      </c>
      <c r="C82" t="s">
        <v>0</v>
      </c>
    </row>
    <row r="83" spans="1:3" x14ac:dyDescent="0.25">
      <c r="A83" t="s">
        <v>12</v>
      </c>
      <c r="B83" t="s">
        <v>6</v>
      </c>
      <c r="C83" t="s">
        <v>2</v>
      </c>
    </row>
    <row r="84" spans="1:3" x14ac:dyDescent="0.25">
      <c r="A84" t="s">
        <v>12</v>
      </c>
      <c r="B84" t="s">
        <v>10</v>
      </c>
      <c r="C84" t="s">
        <v>4</v>
      </c>
    </row>
    <row r="85" spans="1:3" x14ac:dyDescent="0.25">
      <c r="A85" t="s">
        <v>16</v>
      </c>
      <c r="B85" t="s">
        <v>10</v>
      </c>
      <c r="C85" t="s">
        <v>4</v>
      </c>
    </row>
    <row r="86" spans="1:3" x14ac:dyDescent="0.25">
      <c r="A86" t="s">
        <v>16</v>
      </c>
      <c r="B86" t="s">
        <v>10</v>
      </c>
      <c r="C86" t="s">
        <v>1</v>
      </c>
    </row>
    <row r="87" spans="1:3" x14ac:dyDescent="0.25">
      <c r="A87" t="s">
        <v>16</v>
      </c>
      <c r="B87" t="s">
        <v>8</v>
      </c>
      <c r="C87" t="s">
        <v>1</v>
      </c>
    </row>
    <row r="88" spans="1:3" x14ac:dyDescent="0.25">
      <c r="A88" t="s">
        <v>16</v>
      </c>
      <c r="B88" t="s">
        <v>6</v>
      </c>
      <c r="C88" t="s">
        <v>0</v>
      </c>
    </row>
    <row r="89" spans="1:3" x14ac:dyDescent="0.25">
      <c r="A89" t="s">
        <v>13</v>
      </c>
      <c r="B89" t="s">
        <v>6</v>
      </c>
      <c r="C89" t="s">
        <v>3</v>
      </c>
    </row>
    <row r="90" spans="1:3" x14ac:dyDescent="0.25">
      <c r="A90" t="s">
        <v>13</v>
      </c>
      <c r="B90" t="s">
        <v>6</v>
      </c>
      <c r="C90" t="s">
        <v>3</v>
      </c>
    </row>
    <row r="91" spans="1:3" x14ac:dyDescent="0.25">
      <c r="A91" t="s">
        <v>15</v>
      </c>
      <c r="B91" t="s">
        <v>8</v>
      </c>
      <c r="C91" t="s">
        <v>3</v>
      </c>
    </row>
    <row r="92" spans="1:3" x14ac:dyDescent="0.25">
      <c r="A92" t="s">
        <v>15</v>
      </c>
      <c r="B92" t="s">
        <v>8</v>
      </c>
      <c r="C92" t="s">
        <v>1</v>
      </c>
    </row>
    <row r="93" spans="1:3" x14ac:dyDescent="0.25">
      <c r="A93" t="s">
        <v>11</v>
      </c>
      <c r="B93" t="s">
        <v>7</v>
      </c>
      <c r="C93" t="s">
        <v>1</v>
      </c>
    </row>
    <row r="94" spans="1:3" x14ac:dyDescent="0.25">
      <c r="A94" t="s">
        <v>15</v>
      </c>
      <c r="B94" t="s">
        <v>7</v>
      </c>
      <c r="C94" t="s">
        <v>0</v>
      </c>
    </row>
    <row r="95" spans="1:3" x14ac:dyDescent="0.25">
      <c r="A95" t="s">
        <v>15</v>
      </c>
      <c r="B95" t="s">
        <v>7</v>
      </c>
      <c r="C95" t="s">
        <v>5</v>
      </c>
    </row>
    <row r="96" spans="1:3" x14ac:dyDescent="0.25">
      <c r="A96" t="s">
        <v>11</v>
      </c>
      <c r="B96" t="s">
        <v>7</v>
      </c>
      <c r="C96" t="s">
        <v>3</v>
      </c>
    </row>
    <row r="97" spans="1:3" x14ac:dyDescent="0.25">
      <c r="A97" t="s">
        <v>11</v>
      </c>
      <c r="B97" t="s">
        <v>6</v>
      </c>
      <c r="C97" t="s">
        <v>5</v>
      </c>
    </row>
    <row r="98" spans="1:3" x14ac:dyDescent="0.25">
      <c r="A98" t="s">
        <v>11</v>
      </c>
      <c r="B98" t="s">
        <v>7</v>
      </c>
      <c r="C98" t="s">
        <v>4</v>
      </c>
    </row>
    <row r="99" spans="1:3" x14ac:dyDescent="0.25">
      <c r="A99" t="s">
        <v>11</v>
      </c>
      <c r="B99" t="s">
        <v>7</v>
      </c>
      <c r="C99" t="s">
        <v>1</v>
      </c>
    </row>
    <row r="100" spans="1:3" x14ac:dyDescent="0.25">
      <c r="A100" t="s">
        <v>11</v>
      </c>
      <c r="B100" t="s">
        <v>7</v>
      </c>
      <c r="C100" t="s">
        <v>2</v>
      </c>
    </row>
    <row r="101" spans="1:3" x14ac:dyDescent="0.25">
      <c r="A101" t="s">
        <v>12</v>
      </c>
      <c r="B101" t="s">
        <v>7</v>
      </c>
      <c r="C101" t="s">
        <v>2</v>
      </c>
    </row>
    <row r="102" spans="1:3" x14ac:dyDescent="0.25">
      <c r="A102" t="s">
        <v>14</v>
      </c>
      <c r="B102" t="s">
        <v>7</v>
      </c>
      <c r="C102" t="s">
        <v>1</v>
      </c>
    </row>
    <row r="103" spans="1:3" x14ac:dyDescent="0.25">
      <c r="A103" t="s">
        <v>14</v>
      </c>
      <c r="B103" t="s">
        <v>9</v>
      </c>
      <c r="C103" t="s">
        <v>2</v>
      </c>
    </row>
    <row r="104" spans="1:3" x14ac:dyDescent="0.25">
      <c r="A104" t="s">
        <v>14</v>
      </c>
      <c r="B104" t="s">
        <v>9</v>
      </c>
      <c r="C104" t="s">
        <v>4</v>
      </c>
    </row>
    <row r="105" spans="1:3" x14ac:dyDescent="0.25">
      <c r="A105" t="s">
        <v>14</v>
      </c>
      <c r="B105" t="s">
        <v>9</v>
      </c>
      <c r="C105" t="s">
        <v>5</v>
      </c>
    </row>
    <row r="106" spans="1:3" x14ac:dyDescent="0.25">
      <c r="A106" t="s">
        <v>12</v>
      </c>
      <c r="B106" t="s">
        <v>9</v>
      </c>
      <c r="C106" t="s">
        <v>4</v>
      </c>
    </row>
    <row r="107" spans="1:3" x14ac:dyDescent="0.25">
      <c r="A107" t="s">
        <v>12</v>
      </c>
      <c r="B107" t="s">
        <v>9</v>
      </c>
      <c r="C107" t="s">
        <v>4</v>
      </c>
    </row>
    <row r="108" spans="1:3" x14ac:dyDescent="0.25">
      <c r="A108" t="s">
        <v>15</v>
      </c>
      <c r="B108" t="s">
        <v>9</v>
      </c>
      <c r="C108" t="s">
        <v>2</v>
      </c>
    </row>
    <row r="109" spans="1:3" x14ac:dyDescent="0.25">
      <c r="A109" t="s">
        <v>11</v>
      </c>
      <c r="B109" t="s">
        <v>9</v>
      </c>
      <c r="C109" t="s">
        <v>1</v>
      </c>
    </row>
    <row r="110" spans="1:3" x14ac:dyDescent="0.25">
      <c r="A110" t="s">
        <v>15</v>
      </c>
      <c r="B110" t="s">
        <v>9</v>
      </c>
      <c r="C110" t="s">
        <v>1</v>
      </c>
    </row>
    <row r="111" spans="1:3" x14ac:dyDescent="0.25">
      <c r="A111" t="s">
        <v>13</v>
      </c>
      <c r="B111" t="s">
        <v>9</v>
      </c>
      <c r="C111" t="s">
        <v>5</v>
      </c>
    </row>
    <row r="112" spans="1:3" x14ac:dyDescent="0.25">
      <c r="A112" t="s">
        <v>13</v>
      </c>
      <c r="B112" t="s">
        <v>8</v>
      </c>
      <c r="C112" t="s">
        <v>5</v>
      </c>
    </row>
    <row r="113" spans="1:3" x14ac:dyDescent="0.25">
      <c r="A113" t="s">
        <v>13</v>
      </c>
      <c r="B113" t="s">
        <v>8</v>
      </c>
      <c r="C113" t="s">
        <v>1</v>
      </c>
    </row>
    <row r="114" spans="1:3" x14ac:dyDescent="0.25">
      <c r="A114" t="s">
        <v>13</v>
      </c>
      <c r="B114" t="s">
        <v>9</v>
      </c>
      <c r="C114" t="s">
        <v>0</v>
      </c>
    </row>
    <row r="115" spans="1:3" x14ac:dyDescent="0.25">
      <c r="A115" t="s">
        <v>12</v>
      </c>
      <c r="B115" t="s">
        <v>6</v>
      </c>
      <c r="C115" t="s">
        <v>2</v>
      </c>
    </row>
    <row r="116" spans="1:3" x14ac:dyDescent="0.25">
      <c r="A116" t="s">
        <v>12</v>
      </c>
      <c r="B116" t="s">
        <v>10</v>
      </c>
      <c r="C116" t="s">
        <v>4</v>
      </c>
    </row>
    <row r="117" spans="1:3" x14ac:dyDescent="0.25">
      <c r="A117" t="s">
        <v>16</v>
      </c>
      <c r="B117" t="s">
        <v>10</v>
      </c>
      <c r="C117" t="s">
        <v>4</v>
      </c>
    </row>
    <row r="118" spans="1:3" x14ac:dyDescent="0.25">
      <c r="A118" t="s">
        <v>16</v>
      </c>
      <c r="B118" t="s">
        <v>10</v>
      </c>
      <c r="C118" t="s">
        <v>1</v>
      </c>
    </row>
    <row r="119" spans="1:3" x14ac:dyDescent="0.25">
      <c r="A119" t="s">
        <v>16</v>
      </c>
      <c r="B119" t="s">
        <v>8</v>
      </c>
      <c r="C119" t="s">
        <v>1</v>
      </c>
    </row>
    <row r="120" spans="1:3" x14ac:dyDescent="0.25">
      <c r="A120" t="s">
        <v>16</v>
      </c>
      <c r="B120" t="s">
        <v>6</v>
      </c>
      <c r="C120" t="s">
        <v>0</v>
      </c>
    </row>
    <row r="121" spans="1:3" x14ac:dyDescent="0.25">
      <c r="A121" t="s">
        <v>13</v>
      </c>
      <c r="B121" t="s">
        <v>6</v>
      </c>
      <c r="C121" t="s">
        <v>3</v>
      </c>
    </row>
    <row r="122" spans="1:3" x14ac:dyDescent="0.25">
      <c r="A122" t="s">
        <v>13</v>
      </c>
      <c r="B122" t="s">
        <v>6</v>
      </c>
      <c r="C122" t="s">
        <v>3</v>
      </c>
    </row>
    <row r="123" spans="1:3" x14ac:dyDescent="0.25">
      <c r="A123" t="s">
        <v>15</v>
      </c>
      <c r="B123" t="s">
        <v>8</v>
      </c>
      <c r="C123" t="s">
        <v>3</v>
      </c>
    </row>
    <row r="124" spans="1:3" x14ac:dyDescent="0.25">
      <c r="A124" t="s">
        <v>15</v>
      </c>
      <c r="B124" t="s">
        <v>8</v>
      </c>
      <c r="C124" t="s">
        <v>1</v>
      </c>
    </row>
    <row r="125" spans="1:3" x14ac:dyDescent="0.25">
      <c r="A125" t="s">
        <v>11</v>
      </c>
      <c r="B125" t="s">
        <v>7</v>
      </c>
      <c r="C125" t="s">
        <v>1</v>
      </c>
    </row>
    <row r="126" spans="1:3" x14ac:dyDescent="0.25">
      <c r="A126" t="s">
        <v>15</v>
      </c>
      <c r="B126" t="s">
        <v>7</v>
      </c>
      <c r="C126" t="s">
        <v>0</v>
      </c>
    </row>
    <row r="127" spans="1:3" x14ac:dyDescent="0.25">
      <c r="A127" t="s">
        <v>15</v>
      </c>
      <c r="B127" t="s">
        <v>7</v>
      </c>
      <c r="C127" t="s">
        <v>5</v>
      </c>
    </row>
    <row r="128" spans="1:3" x14ac:dyDescent="0.25">
      <c r="A128" t="s">
        <v>11</v>
      </c>
      <c r="B128" t="s">
        <v>7</v>
      </c>
      <c r="C128" t="s">
        <v>3</v>
      </c>
    </row>
  </sheetData>
  <dataValidations count="3">
    <dataValidation type="list" allowBlank="1" showInputMessage="1" showErrorMessage="1" sqref="C1:C1048576">
      <formula1>Achats</formula1>
    </dataValidation>
    <dataValidation type="list" allowBlank="1" showInputMessage="1" showErrorMessage="1" sqref="B1:B1048576">
      <formula1>Magasin</formula1>
    </dataValidation>
    <dataValidation type="list" allowBlank="1" showInputMessage="1" showErrorMessage="1" sqref="A1:A1048576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52"/>
  <sheetViews>
    <sheetView topLeftCell="A64" workbookViewId="0">
      <selection activeCell="F2343" sqref="F2343"/>
    </sheetView>
  </sheetViews>
  <sheetFormatPr baseColWidth="10" defaultRowHeight="15" x14ac:dyDescent="0.25"/>
  <cols>
    <col min="1" max="3" width="11.5703125" customWidth="1"/>
  </cols>
  <sheetData>
    <row r="1" spans="1:3" x14ac:dyDescent="0.25">
      <c r="A1" t="s">
        <v>17</v>
      </c>
      <c r="B1" t="s">
        <v>18</v>
      </c>
      <c r="C1" t="s">
        <v>19</v>
      </c>
    </row>
    <row r="2" spans="1:3" x14ac:dyDescent="0.25">
      <c r="A2" t="s">
        <v>11</v>
      </c>
      <c r="B2" t="s">
        <v>6</v>
      </c>
      <c r="C2" t="s">
        <v>5</v>
      </c>
    </row>
    <row r="3" spans="1:3" x14ac:dyDescent="0.25">
      <c r="A3" t="s">
        <v>11</v>
      </c>
      <c r="B3" t="s">
        <v>7</v>
      </c>
      <c r="C3" t="s">
        <v>4</v>
      </c>
    </row>
    <row r="4" spans="1:3" x14ac:dyDescent="0.25">
      <c r="A4" t="s">
        <v>11</v>
      </c>
      <c r="B4" t="s">
        <v>7</v>
      </c>
      <c r="C4" t="s">
        <v>1</v>
      </c>
    </row>
    <row r="5" spans="1:3" x14ac:dyDescent="0.25">
      <c r="A5" t="s">
        <v>11</v>
      </c>
      <c r="B5" t="s">
        <v>7</v>
      </c>
      <c r="C5" t="s">
        <v>2</v>
      </c>
    </row>
    <row r="6" spans="1:3" x14ac:dyDescent="0.25">
      <c r="A6" t="s">
        <v>12</v>
      </c>
      <c r="B6" t="s">
        <v>7</v>
      </c>
      <c r="C6" t="s">
        <v>2</v>
      </c>
    </row>
    <row r="7" spans="1:3" x14ac:dyDescent="0.25">
      <c r="A7" t="s">
        <v>14</v>
      </c>
      <c r="B7" t="s">
        <v>7</v>
      </c>
      <c r="C7" t="s">
        <v>1</v>
      </c>
    </row>
    <row r="8" spans="1:3" x14ac:dyDescent="0.25">
      <c r="A8" t="s">
        <v>14</v>
      </c>
      <c r="B8" t="s">
        <v>9</v>
      </c>
      <c r="C8" t="s">
        <v>2</v>
      </c>
    </row>
    <row r="9" spans="1:3" x14ac:dyDescent="0.25">
      <c r="A9" t="s">
        <v>14</v>
      </c>
      <c r="B9" t="s">
        <v>9</v>
      </c>
      <c r="C9" t="s">
        <v>4</v>
      </c>
    </row>
    <row r="10" spans="1:3" x14ac:dyDescent="0.25">
      <c r="A10" t="s">
        <v>14</v>
      </c>
      <c r="B10" t="s">
        <v>9</v>
      </c>
      <c r="C10" t="s">
        <v>5</v>
      </c>
    </row>
    <row r="11" spans="1:3" x14ac:dyDescent="0.25">
      <c r="A11" t="s">
        <v>12</v>
      </c>
      <c r="B11" t="s">
        <v>9</v>
      </c>
      <c r="C11" t="s">
        <v>4</v>
      </c>
    </row>
    <row r="12" spans="1:3" x14ac:dyDescent="0.25">
      <c r="A12" t="s">
        <v>12</v>
      </c>
      <c r="B12" t="s">
        <v>9</v>
      </c>
      <c r="C12" t="s">
        <v>4</v>
      </c>
    </row>
    <row r="13" spans="1:3" x14ac:dyDescent="0.25">
      <c r="A13" t="s">
        <v>15</v>
      </c>
      <c r="B13" t="s">
        <v>9</v>
      </c>
      <c r="C13" t="s">
        <v>2</v>
      </c>
    </row>
    <row r="14" spans="1:3" x14ac:dyDescent="0.25">
      <c r="A14" t="s">
        <v>11</v>
      </c>
      <c r="B14" t="s">
        <v>9</v>
      </c>
      <c r="C14" t="s">
        <v>1</v>
      </c>
    </row>
    <row r="15" spans="1:3" x14ac:dyDescent="0.25">
      <c r="A15" t="s">
        <v>15</v>
      </c>
      <c r="B15" t="s">
        <v>9</v>
      </c>
      <c r="C15" t="s">
        <v>1</v>
      </c>
    </row>
    <row r="16" spans="1:3" x14ac:dyDescent="0.25">
      <c r="A16" t="s">
        <v>13</v>
      </c>
      <c r="B16" t="s">
        <v>9</v>
      </c>
      <c r="C16" t="s">
        <v>5</v>
      </c>
    </row>
    <row r="17" spans="1:3" x14ac:dyDescent="0.25">
      <c r="A17" t="s">
        <v>13</v>
      </c>
      <c r="B17" t="s">
        <v>8</v>
      </c>
      <c r="C17" t="s">
        <v>5</v>
      </c>
    </row>
    <row r="18" spans="1:3" x14ac:dyDescent="0.25">
      <c r="A18" t="s">
        <v>13</v>
      </c>
      <c r="B18" t="s">
        <v>8</v>
      </c>
      <c r="C18" t="s">
        <v>1</v>
      </c>
    </row>
    <row r="19" spans="1:3" x14ac:dyDescent="0.25">
      <c r="A19" t="s">
        <v>13</v>
      </c>
      <c r="B19" t="s">
        <v>9</v>
      </c>
      <c r="C19" t="s">
        <v>0</v>
      </c>
    </row>
    <row r="20" spans="1:3" x14ac:dyDescent="0.25">
      <c r="A20" t="s">
        <v>12</v>
      </c>
      <c r="B20" t="s">
        <v>6</v>
      </c>
      <c r="C20" t="s">
        <v>2</v>
      </c>
    </row>
    <row r="21" spans="1:3" x14ac:dyDescent="0.25">
      <c r="A21" t="s">
        <v>12</v>
      </c>
      <c r="B21" t="s">
        <v>10</v>
      </c>
      <c r="C21" t="s">
        <v>4</v>
      </c>
    </row>
    <row r="22" spans="1:3" x14ac:dyDescent="0.25">
      <c r="A22" t="s">
        <v>16</v>
      </c>
      <c r="B22" t="s">
        <v>10</v>
      </c>
      <c r="C22" t="s">
        <v>4</v>
      </c>
    </row>
    <row r="23" spans="1:3" x14ac:dyDescent="0.25">
      <c r="A23" t="s">
        <v>16</v>
      </c>
      <c r="B23" t="s">
        <v>10</v>
      </c>
      <c r="C23" t="s">
        <v>1</v>
      </c>
    </row>
    <row r="24" spans="1:3" x14ac:dyDescent="0.25">
      <c r="A24" t="s">
        <v>16</v>
      </c>
      <c r="B24" t="s">
        <v>8</v>
      </c>
      <c r="C24" t="s">
        <v>1</v>
      </c>
    </row>
    <row r="25" spans="1:3" x14ac:dyDescent="0.25">
      <c r="A25" t="s">
        <v>16</v>
      </c>
      <c r="B25" t="s">
        <v>6</v>
      </c>
      <c r="C25" t="s">
        <v>0</v>
      </c>
    </row>
    <row r="26" spans="1:3" x14ac:dyDescent="0.25">
      <c r="A26" t="s">
        <v>13</v>
      </c>
      <c r="B26" t="s">
        <v>6</v>
      </c>
      <c r="C26" t="s">
        <v>3</v>
      </c>
    </row>
    <row r="27" spans="1:3" x14ac:dyDescent="0.25">
      <c r="A27" t="s">
        <v>13</v>
      </c>
      <c r="B27" t="s">
        <v>6</v>
      </c>
      <c r="C27" t="s">
        <v>3</v>
      </c>
    </row>
    <row r="28" spans="1:3" x14ac:dyDescent="0.25">
      <c r="A28" t="s">
        <v>15</v>
      </c>
      <c r="B28" t="s">
        <v>8</v>
      </c>
      <c r="C28" t="s">
        <v>3</v>
      </c>
    </row>
    <row r="29" spans="1:3" x14ac:dyDescent="0.25">
      <c r="A29" t="s">
        <v>15</v>
      </c>
      <c r="B29" t="s">
        <v>8</v>
      </c>
      <c r="C29" t="s">
        <v>1</v>
      </c>
    </row>
    <row r="30" spans="1:3" x14ac:dyDescent="0.25">
      <c r="A30" t="s">
        <v>11</v>
      </c>
      <c r="B30" t="s">
        <v>7</v>
      </c>
      <c r="C30" t="s">
        <v>1</v>
      </c>
    </row>
    <row r="31" spans="1:3" x14ac:dyDescent="0.25">
      <c r="A31" t="s">
        <v>15</v>
      </c>
      <c r="B31" t="s">
        <v>7</v>
      </c>
      <c r="C31" t="s">
        <v>0</v>
      </c>
    </row>
    <row r="32" spans="1:3" x14ac:dyDescent="0.25">
      <c r="A32" t="s">
        <v>15</v>
      </c>
      <c r="B32" t="s">
        <v>7</v>
      </c>
      <c r="C32" t="s">
        <v>5</v>
      </c>
    </row>
    <row r="33" spans="1:3" x14ac:dyDescent="0.25">
      <c r="A33" t="s">
        <v>11</v>
      </c>
      <c r="B33" t="s">
        <v>7</v>
      </c>
      <c r="C33" t="s">
        <v>3</v>
      </c>
    </row>
    <row r="34" spans="1:3" x14ac:dyDescent="0.25">
      <c r="A34" t="str">
        <f>Actions!A33</f>
        <v>Pierre</v>
      </c>
      <c r="B34" t="str">
        <f>Actions!B33</f>
        <v>Auchan</v>
      </c>
      <c r="C34" t="str">
        <f>Actions!C33</f>
        <v>Prune</v>
      </c>
    </row>
    <row r="35" spans="1:3" x14ac:dyDescent="0.25">
      <c r="A35" t="str">
        <f>Actions!A34</f>
        <v>Pierre</v>
      </c>
      <c r="B35" t="str">
        <f>Actions!B34</f>
        <v>Leclerc</v>
      </c>
      <c r="C35" t="str">
        <f>Actions!C34</f>
        <v>Tomate</v>
      </c>
    </row>
    <row r="36" spans="1:3" x14ac:dyDescent="0.25">
      <c r="A36" t="str">
        <f>Actions!A35</f>
        <v>Pierre</v>
      </c>
      <c r="B36" t="str">
        <f>Actions!B35</f>
        <v>Leclerc</v>
      </c>
      <c r="C36" t="str">
        <f>Actions!C35</f>
        <v>Carrotte</v>
      </c>
    </row>
    <row r="37" spans="1:3" x14ac:dyDescent="0.25">
      <c r="A37" t="str">
        <f>Actions!A36</f>
        <v>Pierre</v>
      </c>
      <c r="B37" t="str">
        <f>Actions!B36</f>
        <v>Leclerc</v>
      </c>
      <c r="C37" t="str">
        <f>Actions!C36</f>
        <v>Pomme</v>
      </c>
    </row>
    <row r="38" spans="1:3" x14ac:dyDescent="0.25">
      <c r="A38" t="str">
        <f>Actions!A37</f>
        <v>Karim</v>
      </c>
      <c r="B38" t="str">
        <f>Actions!B37</f>
        <v>Leclerc</v>
      </c>
      <c r="C38" t="str">
        <f>Actions!C37</f>
        <v>Pomme</v>
      </c>
    </row>
    <row r="39" spans="1:3" x14ac:dyDescent="0.25">
      <c r="A39" t="str">
        <f>Actions!A38</f>
        <v>Ouana</v>
      </c>
      <c r="B39" t="str">
        <f>Actions!B38</f>
        <v>Leclerc</v>
      </c>
      <c r="C39" t="str">
        <f>Actions!C38</f>
        <v>Carrotte</v>
      </c>
    </row>
    <row r="40" spans="1:3" x14ac:dyDescent="0.25">
      <c r="A40" t="str">
        <f>Actions!A39</f>
        <v>Ouana</v>
      </c>
      <c r="B40" t="str">
        <f>Actions!B39</f>
        <v>Monoprix</v>
      </c>
      <c r="C40" t="str">
        <f>Actions!C39</f>
        <v>Pomme</v>
      </c>
    </row>
    <row r="41" spans="1:3" x14ac:dyDescent="0.25">
      <c r="A41" t="str">
        <f>Actions!A40</f>
        <v>Ouana</v>
      </c>
      <c r="B41" t="str">
        <f>Actions!B40</f>
        <v>Monoprix</v>
      </c>
      <c r="C41" t="str">
        <f>Actions!C40</f>
        <v>Tomate</v>
      </c>
    </row>
    <row r="42" spans="1:3" x14ac:dyDescent="0.25">
      <c r="A42" t="str">
        <f>Actions!A41</f>
        <v>Ouana</v>
      </c>
      <c r="B42" t="str">
        <f>Actions!B41</f>
        <v>Monoprix</v>
      </c>
      <c r="C42" t="str">
        <f>Actions!C41</f>
        <v>Prune</v>
      </c>
    </row>
    <row r="43" spans="1:3" x14ac:dyDescent="0.25">
      <c r="A43" t="str">
        <f>Actions!A42</f>
        <v>Karim</v>
      </c>
      <c r="B43" t="str">
        <f>Actions!B42</f>
        <v>Monoprix</v>
      </c>
      <c r="C43" t="str">
        <f>Actions!C42</f>
        <v>Tomate</v>
      </c>
    </row>
    <row r="44" spans="1:3" x14ac:dyDescent="0.25">
      <c r="A44" t="str">
        <f>Actions!A43</f>
        <v>Karim</v>
      </c>
      <c r="B44" t="str">
        <f>Actions!B43</f>
        <v>Monoprix</v>
      </c>
      <c r="C44" t="str">
        <f>Actions!C43</f>
        <v>Tomate</v>
      </c>
    </row>
    <row r="45" spans="1:3" x14ac:dyDescent="0.25">
      <c r="A45" t="str">
        <f>Actions!A44</f>
        <v>Marine</v>
      </c>
      <c r="B45" t="str">
        <f>Actions!B44</f>
        <v>Monoprix</v>
      </c>
      <c r="C45" t="str">
        <f>Actions!C44</f>
        <v>Pomme</v>
      </c>
    </row>
    <row r="46" spans="1:3" x14ac:dyDescent="0.25">
      <c r="A46" t="str">
        <f>Actions!A45</f>
        <v>Pierre</v>
      </c>
      <c r="B46" t="str">
        <f>Actions!B45</f>
        <v>Monoprix</v>
      </c>
      <c r="C46" t="str">
        <f>Actions!C45</f>
        <v>Carrotte</v>
      </c>
    </row>
    <row r="47" spans="1:3" x14ac:dyDescent="0.25">
      <c r="A47" t="str">
        <f>Actions!A46</f>
        <v>Marine</v>
      </c>
      <c r="B47" t="str">
        <f>Actions!B46</f>
        <v>Monoprix</v>
      </c>
      <c r="C47" t="str">
        <f>Actions!C46</f>
        <v>Carrotte</v>
      </c>
    </row>
    <row r="48" spans="1:3" x14ac:dyDescent="0.25">
      <c r="A48" t="str">
        <f>Actions!A47</f>
        <v>Gilles</v>
      </c>
      <c r="B48" t="str">
        <f>Actions!B47</f>
        <v>Monoprix</v>
      </c>
      <c r="C48" t="str">
        <f>Actions!C47</f>
        <v>Prune</v>
      </c>
    </row>
    <row r="49" spans="1:3" x14ac:dyDescent="0.25">
      <c r="A49" t="str">
        <f>Actions!A48</f>
        <v>Gilles</v>
      </c>
      <c r="B49" t="str">
        <f>Actions!B48</f>
        <v>Intermarché</v>
      </c>
      <c r="C49" t="str">
        <f>Actions!C48</f>
        <v>Prune</v>
      </c>
    </row>
    <row r="50" spans="1:3" x14ac:dyDescent="0.25">
      <c r="A50" t="str">
        <f>Actions!A49</f>
        <v>Gilles</v>
      </c>
      <c r="B50" t="str">
        <f>Actions!B49</f>
        <v>Intermarché</v>
      </c>
      <c r="C50" t="str">
        <f>Actions!C49</f>
        <v>Carrotte</v>
      </c>
    </row>
    <row r="51" spans="1:3" x14ac:dyDescent="0.25">
      <c r="A51" t="str">
        <f>Actions!A50</f>
        <v>Gilles</v>
      </c>
      <c r="B51" t="str">
        <f>Actions!B50</f>
        <v>Monoprix</v>
      </c>
      <c r="C51" t="str">
        <f>Actions!C50</f>
        <v>Achats</v>
      </c>
    </row>
    <row r="52" spans="1:3" x14ac:dyDescent="0.25">
      <c r="A52" t="str">
        <f>Actions!A51</f>
        <v>Karim</v>
      </c>
      <c r="B52" t="str">
        <f>Actions!B51</f>
        <v>Auchan</v>
      </c>
      <c r="C52" t="str">
        <f>Actions!C51</f>
        <v>Pomme</v>
      </c>
    </row>
    <row r="53" spans="1:3" x14ac:dyDescent="0.25">
      <c r="A53" t="str">
        <f>Actions!A52</f>
        <v>Karim</v>
      </c>
      <c r="B53" t="str">
        <f>Actions!B52</f>
        <v>Franprix</v>
      </c>
      <c r="C53" t="str">
        <f>Actions!C52</f>
        <v>Tomate</v>
      </c>
    </row>
    <row r="54" spans="1:3" x14ac:dyDescent="0.25">
      <c r="A54" t="str">
        <f>Actions!A53</f>
        <v>Marion</v>
      </c>
      <c r="B54" t="str">
        <f>Actions!B53</f>
        <v>Franprix</v>
      </c>
      <c r="C54" t="str">
        <f>Actions!C53</f>
        <v>Tomate</v>
      </c>
    </row>
    <row r="55" spans="1:3" x14ac:dyDescent="0.25">
      <c r="A55" t="str">
        <f>Actions!A54</f>
        <v>Marion</v>
      </c>
      <c r="B55" t="str">
        <f>Actions!B54</f>
        <v>Franprix</v>
      </c>
      <c r="C55" t="str">
        <f>Actions!C54</f>
        <v>Carrotte</v>
      </c>
    </row>
    <row r="56" spans="1:3" x14ac:dyDescent="0.25">
      <c r="A56" t="str">
        <f>Actions!A55</f>
        <v>Marion</v>
      </c>
      <c r="B56" t="str">
        <f>Actions!B55</f>
        <v>Intermarché</v>
      </c>
      <c r="C56" t="str">
        <f>Actions!C55</f>
        <v>Carrotte</v>
      </c>
    </row>
    <row r="57" spans="1:3" x14ac:dyDescent="0.25">
      <c r="A57" t="str">
        <f>Actions!A56</f>
        <v>Marion</v>
      </c>
      <c r="B57" t="str">
        <f>Actions!B56</f>
        <v>Auchan</v>
      </c>
      <c r="C57" t="str">
        <f>Actions!C56</f>
        <v>Achats</v>
      </c>
    </row>
    <row r="58" spans="1:3" x14ac:dyDescent="0.25">
      <c r="A58" t="str">
        <f>Actions!A57</f>
        <v>Gilles</v>
      </c>
      <c r="B58" t="str">
        <f>Actions!B57</f>
        <v>Auchan</v>
      </c>
      <c r="C58" t="str">
        <f>Actions!C57</f>
        <v>Poire</v>
      </c>
    </row>
    <row r="59" spans="1:3" x14ac:dyDescent="0.25">
      <c r="A59" t="str">
        <f>Actions!A58</f>
        <v>Gilles</v>
      </c>
      <c r="B59" t="str">
        <f>Actions!B58</f>
        <v>Auchan</v>
      </c>
      <c r="C59" t="str">
        <f>Actions!C58</f>
        <v>Poire</v>
      </c>
    </row>
    <row r="60" spans="1:3" x14ac:dyDescent="0.25">
      <c r="A60" t="str">
        <f>Actions!A59</f>
        <v>Marine</v>
      </c>
      <c r="B60" t="str">
        <f>Actions!B59</f>
        <v>Intermarché</v>
      </c>
      <c r="C60" t="str">
        <f>Actions!C59</f>
        <v>Poire</v>
      </c>
    </row>
    <row r="61" spans="1:3" x14ac:dyDescent="0.25">
      <c r="A61" t="str">
        <f>Actions!A60</f>
        <v>Marine</v>
      </c>
      <c r="B61" t="str">
        <f>Actions!B60</f>
        <v>Intermarché</v>
      </c>
      <c r="C61" t="str">
        <f>Actions!C60</f>
        <v>Carrotte</v>
      </c>
    </row>
    <row r="62" spans="1:3" x14ac:dyDescent="0.25">
      <c r="A62" t="str">
        <f>Actions!A61</f>
        <v>Pierre</v>
      </c>
      <c r="B62" t="str">
        <f>Actions!B61</f>
        <v>Leclerc</v>
      </c>
      <c r="C62" t="str">
        <f>Actions!C61</f>
        <v>Carrotte</v>
      </c>
    </row>
    <row r="63" spans="1:3" x14ac:dyDescent="0.25">
      <c r="A63" t="str">
        <f>Actions!A62</f>
        <v>Marine</v>
      </c>
      <c r="B63" t="str">
        <f>Actions!B62</f>
        <v>Leclerc</v>
      </c>
      <c r="C63" t="str">
        <f>Actions!C62</f>
        <v>Achats</v>
      </c>
    </row>
    <row r="64" spans="1:3" x14ac:dyDescent="0.25">
      <c r="A64" t="str">
        <f>Actions!A63</f>
        <v>Marine</v>
      </c>
      <c r="B64" t="str">
        <f>Actions!B63</f>
        <v>Leclerc</v>
      </c>
      <c r="C64" t="str">
        <f>Actions!C63</f>
        <v>Prune</v>
      </c>
    </row>
    <row r="65" spans="1:3" x14ac:dyDescent="0.25">
      <c r="A65" t="str">
        <f>Actions!A64</f>
        <v>Pierre</v>
      </c>
      <c r="B65" t="str">
        <f>Actions!B64</f>
        <v>Leclerc</v>
      </c>
      <c r="C65" t="str">
        <f>Actions!C64</f>
        <v>Poire</v>
      </c>
    </row>
    <row r="66" spans="1:3" x14ac:dyDescent="0.25">
      <c r="A66" t="str">
        <f>Actions!A65</f>
        <v>Pierre</v>
      </c>
      <c r="B66" t="str">
        <f>Actions!B65</f>
        <v>Auchan</v>
      </c>
      <c r="C66" t="str">
        <f>Actions!C65</f>
        <v>Prune</v>
      </c>
    </row>
    <row r="67" spans="1:3" x14ac:dyDescent="0.25">
      <c r="A67" t="str">
        <f>Actions!A66</f>
        <v>Pierre</v>
      </c>
      <c r="B67" t="str">
        <f>Actions!B66</f>
        <v>Leclerc</v>
      </c>
      <c r="C67" t="str">
        <f>Actions!C66</f>
        <v>Tomate</v>
      </c>
    </row>
    <row r="68" spans="1:3" x14ac:dyDescent="0.25">
      <c r="A68" t="str">
        <f>Actions!A67</f>
        <v>Pierre</v>
      </c>
      <c r="B68" t="str">
        <f>Actions!B67</f>
        <v>Leclerc</v>
      </c>
      <c r="C68" t="str">
        <f>Actions!C67</f>
        <v>Carrotte</v>
      </c>
    </row>
    <row r="69" spans="1:3" x14ac:dyDescent="0.25">
      <c r="A69" t="str">
        <f>Actions!A68</f>
        <v>Pierre</v>
      </c>
      <c r="B69" t="str">
        <f>Actions!B68</f>
        <v>Leclerc</v>
      </c>
      <c r="C69" t="str">
        <f>Actions!C68</f>
        <v>Pomme</v>
      </c>
    </row>
    <row r="70" spans="1:3" x14ac:dyDescent="0.25">
      <c r="A70" t="str">
        <f>Actions!A69</f>
        <v>Karim</v>
      </c>
      <c r="B70" t="str">
        <f>Actions!B69</f>
        <v>Leclerc</v>
      </c>
      <c r="C70" t="str">
        <f>Actions!C69</f>
        <v>Pomme</v>
      </c>
    </row>
    <row r="71" spans="1:3" x14ac:dyDescent="0.25">
      <c r="A71" t="str">
        <f>Actions!A70</f>
        <v>Ouana</v>
      </c>
      <c r="B71" t="str">
        <f>Actions!B70</f>
        <v>Leclerc</v>
      </c>
      <c r="C71" t="str">
        <f>Actions!C70</f>
        <v>Carrotte</v>
      </c>
    </row>
    <row r="72" spans="1:3" x14ac:dyDescent="0.25">
      <c r="A72" t="str">
        <f>Actions!A71</f>
        <v>Ouana</v>
      </c>
      <c r="B72" t="str">
        <f>Actions!B71</f>
        <v>Monoprix</v>
      </c>
      <c r="C72" t="str">
        <f>Actions!C71</f>
        <v>Pomme</v>
      </c>
    </row>
    <row r="73" spans="1:3" x14ac:dyDescent="0.25">
      <c r="A73" t="str">
        <f>Actions!A72</f>
        <v>Ouana</v>
      </c>
      <c r="B73" t="str">
        <f>Actions!B72</f>
        <v>Monoprix</v>
      </c>
      <c r="C73" t="str">
        <f>Actions!C72</f>
        <v>Tomate</v>
      </c>
    </row>
    <row r="74" spans="1:3" x14ac:dyDescent="0.25">
      <c r="A74" t="str">
        <f>Actions!A73</f>
        <v>Ouana</v>
      </c>
      <c r="B74" t="str">
        <f>Actions!B73</f>
        <v>Monoprix</v>
      </c>
      <c r="C74" t="str">
        <f>Actions!C73</f>
        <v>Prune</v>
      </c>
    </row>
    <row r="75" spans="1:3" x14ac:dyDescent="0.25">
      <c r="A75" t="str">
        <f>Actions!A74</f>
        <v>Karim</v>
      </c>
      <c r="B75" t="str">
        <f>Actions!B74</f>
        <v>Monoprix</v>
      </c>
      <c r="C75" t="str">
        <f>Actions!C74</f>
        <v>Tomate</v>
      </c>
    </row>
    <row r="76" spans="1:3" x14ac:dyDescent="0.25">
      <c r="A76" t="str">
        <f>Actions!A75</f>
        <v>Karim</v>
      </c>
      <c r="B76" t="str">
        <f>Actions!B75</f>
        <v>Monoprix</v>
      </c>
      <c r="C76" t="str">
        <f>Actions!C75</f>
        <v>Tomate</v>
      </c>
    </row>
    <row r="77" spans="1:3" x14ac:dyDescent="0.25">
      <c r="A77" t="str">
        <f>Actions!A76</f>
        <v>Marine</v>
      </c>
      <c r="B77" t="str">
        <f>Actions!B76</f>
        <v>Monoprix</v>
      </c>
      <c r="C77" t="str">
        <f>Actions!C76</f>
        <v>Pomme</v>
      </c>
    </row>
    <row r="78" spans="1:3" x14ac:dyDescent="0.25">
      <c r="A78" t="str">
        <f>Actions!A77</f>
        <v>Pierre</v>
      </c>
      <c r="B78" t="str">
        <f>Actions!B77</f>
        <v>Monoprix</v>
      </c>
      <c r="C78" t="str">
        <f>Actions!C77</f>
        <v>Carrotte</v>
      </c>
    </row>
    <row r="79" spans="1:3" x14ac:dyDescent="0.25">
      <c r="A79" t="str">
        <f>Actions!A78</f>
        <v>Marine</v>
      </c>
      <c r="B79" t="str">
        <f>Actions!B78</f>
        <v>Monoprix</v>
      </c>
      <c r="C79" t="str">
        <f>Actions!C78</f>
        <v>Carrotte</v>
      </c>
    </row>
    <row r="80" spans="1:3" x14ac:dyDescent="0.25">
      <c r="A80" t="str">
        <f>Actions!A79</f>
        <v>Gilles</v>
      </c>
      <c r="B80" t="str">
        <f>Actions!B79</f>
        <v>Monoprix</v>
      </c>
      <c r="C80" t="str">
        <f>Actions!C79</f>
        <v>Prune</v>
      </c>
    </row>
    <row r="81" spans="1:3" x14ac:dyDescent="0.25">
      <c r="A81" t="str">
        <f>Actions!A80</f>
        <v>Gilles</v>
      </c>
      <c r="B81" t="str">
        <f>Actions!B80</f>
        <v>Intermarché</v>
      </c>
      <c r="C81" t="str">
        <f>Actions!C80</f>
        <v>Prune</v>
      </c>
    </row>
    <row r="82" spans="1:3" x14ac:dyDescent="0.25">
      <c r="A82" t="str">
        <f>Actions!A81</f>
        <v>Gilles</v>
      </c>
      <c r="B82" t="str">
        <f>Actions!B81</f>
        <v>Intermarché</v>
      </c>
      <c r="C82" t="str">
        <f>Actions!C81</f>
        <v>Carrotte</v>
      </c>
    </row>
    <row r="83" spans="1:3" x14ac:dyDescent="0.25">
      <c r="A83" t="str">
        <f>Actions!A82</f>
        <v>Gilles</v>
      </c>
      <c r="B83" t="str">
        <f>Actions!B82</f>
        <v>Monoprix</v>
      </c>
      <c r="C83" t="str">
        <f>Actions!C82</f>
        <v>Achats</v>
      </c>
    </row>
    <row r="84" spans="1:3" x14ac:dyDescent="0.25">
      <c r="A84" t="str">
        <f>Actions!A83</f>
        <v>Karim</v>
      </c>
      <c r="B84" t="str">
        <f>Actions!B83</f>
        <v>Auchan</v>
      </c>
      <c r="C84" t="str">
        <f>Actions!C83</f>
        <v>Pomme</v>
      </c>
    </row>
    <row r="85" spans="1:3" x14ac:dyDescent="0.25">
      <c r="A85" t="str">
        <f>Actions!A84</f>
        <v>Karim</v>
      </c>
      <c r="B85" t="str">
        <f>Actions!B84</f>
        <v>Franprix</v>
      </c>
      <c r="C85" t="str">
        <f>Actions!C84</f>
        <v>Tomate</v>
      </c>
    </row>
    <row r="86" spans="1:3" x14ac:dyDescent="0.25">
      <c r="A86" t="str">
        <f>Actions!A85</f>
        <v>Marion</v>
      </c>
      <c r="B86" t="str">
        <f>Actions!B85</f>
        <v>Franprix</v>
      </c>
      <c r="C86" t="str">
        <f>Actions!C85</f>
        <v>Tomate</v>
      </c>
    </row>
    <row r="87" spans="1:3" x14ac:dyDescent="0.25">
      <c r="A87" t="str">
        <f>Actions!A86</f>
        <v>Marion</v>
      </c>
      <c r="B87" t="str">
        <f>Actions!B86</f>
        <v>Franprix</v>
      </c>
      <c r="C87" t="str">
        <f>Actions!C86</f>
        <v>Carrotte</v>
      </c>
    </row>
    <row r="88" spans="1:3" x14ac:dyDescent="0.25">
      <c r="A88" t="str">
        <f>Actions!A87</f>
        <v>Marion</v>
      </c>
      <c r="B88" t="str">
        <f>Actions!B87</f>
        <v>Intermarché</v>
      </c>
      <c r="C88" t="str">
        <f>Actions!C87</f>
        <v>Carrotte</v>
      </c>
    </row>
    <row r="89" spans="1:3" x14ac:dyDescent="0.25">
      <c r="A89" t="str">
        <f>Actions!A88</f>
        <v>Marion</v>
      </c>
      <c r="B89" t="str">
        <f>Actions!B88</f>
        <v>Auchan</v>
      </c>
      <c r="C89" t="str">
        <f>Actions!C88</f>
        <v>Achats</v>
      </c>
    </row>
    <row r="90" spans="1:3" x14ac:dyDescent="0.25">
      <c r="A90" t="str">
        <f>Actions!A89</f>
        <v>Gilles</v>
      </c>
      <c r="B90" t="str">
        <f>Actions!B89</f>
        <v>Auchan</v>
      </c>
      <c r="C90" t="str">
        <f>Actions!C89</f>
        <v>Poire</v>
      </c>
    </row>
    <row r="91" spans="1:3" x14ac:dyDescent="0.25">
      <c r="A91" t="str">
        <f>Actions!A90</f>
        <v>Gilles</v>
      </c>
      <c r="B91" t="str">
        <f>Actions!B90</f>
        <v>Auchan</v>
      </c>
      <c r="C91" t="str">
        <f>Actions!C90</f>
        <v>Poire</v>
      </c>
    </row>
    <row r="92" spans="1:3" x14ac:dyDescent="0.25">
      <c r="A92" t="str">
        <f>Actions!A91</f>
        <v>Marine</v>
      </c>
      <c r="B92" t="str">
        <f>Actions!B91</f>
        <v>Intermarché</v>
      </c>
      <c r="C92" t="str">
        <f>Actions!C91</f>
        <v>Poire</v>
      </c>
    </row>
    <row r="93" spans="1:3" x14ac:dyDescent="0.25">
      <c r="A93" t="str">
        <f>Actions!A92</f>
        <v>Marine</v>
      </c>
      <c r="B93" t="str">
        <f>Actions!B92</f>
        <v>Intermarché</v>
      </c>
      <c r="C93" t="str">
        <f>Actions!C92</f>
        <v>Carrotte</v>
      </c>
    </row>
    <row r="94" spans="1:3" x14ac:dyDescent="0.25">
      <c r="A94" t="str">
        <f>Actions!A93</f>
        <v>Pierre</v>
      </c>
      <c r="B94" t="str">
        <f>Actions!B93</f>
        <v>Leclerc</v>
      </c>
      <c r="C94" t="str">
        <f>Actions!C93</f>
        <v>Carrotte</v>
      </c>
    </row>
    <row r="95" spans="1:3" x14ac:dyDescent="0.25">
      <c r="A95" t="str">
        <f>Actions!A94</f>
        <v>Marine</v>
      </c>
      <c r="B95" t="str">
        <f>Actions!B94</f>
        <v>Leclerc</v>
      </c>
      <c r="C95" t="str">
        <f>Actions!C94</f>
        <v>Achats</v>
      </c>
    </row>
    <row r="96" spans="1:3" x14ac:dyDescent="0.25">
      <c r="A96" t="str">
        <f>Actions!A95</f>
        <v>Marine</v>
      </c>
      <c r="B96" t="str">
        <f>Actions!B95</f>
        <v>Leclerc</v>
      </c>
      <c r="C96" t="str">
        <f>Actions!C95</f>
        <v>Prune</v>
      </c>
    </row>
    <row r="97" spans="1:3" x14ac:dyDescent="0.25">
      <c r="A97" t="str">
        <f>Actions!A96</f>
        <v>Pierre</v>
      </c>
      <c r="B97" t="str">
        <f>Actions!B96</f>
        <v>Leclerc</v>
      </c>
      <c r="C97" t="str">
        <f>Actions!C96</f>
        <v>Poire</v>
      </c>
    </row>
    <row r="98" spans="1:3" x14ac:dyDescent="0.25">
      <c r="A98" t="str">
        <f>Actions!A97</f>
        <v>Pierre</v>
      </c>
      <c r="B98" t="str">
        <f>Actions!B97</f>
        <v>Auchan</v>
      </c>
      <c r="C98" t="str">
        <f>Actions!C97</f>
        <v>Prune</v>
      </c>
    </row>
    <row r="99" spans="1:3" x14ac:dyDescent="0.25">
      <c r="A99" t="str">
        <f>Actions!A98</f>
        <v>Pierre</v>
      </c>
      <c r="B99" t="str">
        <f>Actions!B98</f>
        <v>Leclerc</v>
      </c>
      <c r="C99" t="str">
        <f>Actions!C98</f>
        <v>Tomate</v>
      </c>
    </row>
    <row r="100" spans="1:3" x14ac:dyDescent="0.25">
      <c r="A100" t="str">
        <f>Actions!A99</f>
        <v>Pierre</v>
      </c>
      <c r="B100" t="str">
        <f>Actions!B99</f>
        <v>Leclerc</v>
      </c>
      <c r="C100" t="str">
        <f>Actions!C99</f>
        <v>Carrotte</v>
      </c>
    </row>
    <row r="101" spans="1:3" x14ac:dyDescent="0.25">
      <c r="A101" t="str">
        <f>Actions!A100</f>
        <v>Pierre</v>
      </c>
      <c r="B101" t="str">
        <f>Actions!B100</f>
        <v>Leclerc</v>
      </c>
      <c r="C101" t="str">
        <f>Actions!C100</f>
        <v>Pomme</v>
      </c>
    </row>
    <row r="102" spans="1:3" x14ac:dyDescent="0.25">
      <c r="A102" t="str">
        <f>Actions!A101</f>
        <v>Karim</v>
      </c>
      <c r="B102" t="str">
        <f>Actions!B101</f>
        <v>Leclerc</v>
      </c>
      <c r="C102" t="str">
        <f>Actions!C101</f>
        <v>Pomme</v>
      </c>
    </row>
    <row r="103" spans="1:3" x14ac:dyDescent="0.25">
      <c r="A103" t="str">
        <f>Actions!A102</f>
        <v>Ouana</v>
      </c>
      <c r="B103" t="str">
        <f>Actions!B102</f>
        <v>Leclerc</v>
      </c>
      <c r="C103" t="str">
        <f>Actions!C102</f>
        <v>Carrotte</v>
      </c>
    </row>
    <row r="104" spans="1:3" x14ac:dyDescent="0.25">
      <c r="A104" t="str">
        <f>Actions!A103</f>
        <v>Ouana</v>
      </c>
      <c r="B104" t="str">
        <f>Actions!B103</f>
        <v>Monoprix</v>
      </c>
      <c r="C104" t="str">
        <f>Actions!C103</f>
        <v>Pomme</v>
      </c>
    </row>
    <row r="105" spans="1:3" x14ac:dyDescent="0.25">
      <c r="A105" t="str">
        <f>Actions!A104</f>
        <v>Ouana</v>
      </c>
      <c r="B105" t="str">
        <f>Actions!B104</f>
        <v>Monoprix</v>
      </c>
      <c r="C105" t="str">
        <f>Actions!C104</f>
        <v>Tomate</v>
      </c>
    </row>
    <row r="106" spans="1:3" x14ac:dyDescent="0.25">
      <c r="A106" t="str">
        <f>Actions!A105</f>
        <v>Ouana</v>
      </c>
      <c r="B106" t="str">
        <f>Actions!B105</f>
        <v>Monoprix</v>
      </c>
      <c r="C106" t="str">
        <f>Actions!C105</f>
        <v>Prune</v>
      </c>
    </row>
    <row r="107" spans="1:3" x14ac:dyDescent="0.25">
      <c r="A107" t="str">
        <f>Actions!A106</f>
        <v>Karim</v>
      </c>
      <c r="B107" t="str">
        <f>Actions!B106</f>
        <v>Monoprix</v>
      </c>
      <c r="C107" t="str">
        <f>Actions!C106</f>
        <v>Tomate</v>
      </c>
    </row>
    <row r="108" spans="1:3" x14ac:dyDescent="0.25">
      <c r="A108" t="str">
        <f>Actions!A107</f>
        <v>Karim</v>
      </c>
      <c r="B108" t="str">
        <f>Actions!B107</f>
        <v>Monoprix</v>
      </c>
      <c r="C108" t="str">
        <f>Actions!C107</f>
        <v>Tomate</v>
      </c>
    </row>
    <row r="109" spans="1:3" x14ac:dyDescent="0.25">
      <c r="A109" t="str">
        <f>Actions!A108</f>
        <v>Marine</v>
      </c>
      <c r="B109" t="str">
        <f>Actions!B108</f>
        <v>Monoprix</v>
      </c>
      <c r="C109" t="str">
        <f>Actions!C108</f>
        <v>Pomme</v>
      </c>
    </row>
    <row r="110" spans="1:3" x14ac:dyDescent="0.25">
      <c r="A110" t="str">
        <f>Actions!A109</f>
        <v>Pierre</v>
      </c>
      <c r="B110" t="str">
        <f>Actions!B109</f>
        <v>Monoprix</v>
      </c>
      <c r="C110" t="str">
        <f>Actions!C109</f>
        <v>Carrotte</v>
      </c>
    </row>
    <row r="111" spans="1:3" x14ac:dyDescent="0.25">
      <c r="A111" t="str">
        <f>Actions!A110</f>
        <v>Marine</v>
      </c>
      <c r="B111" t="str">
        <f>Actions!B110</f>
        <v>Monoprix</v>
      </c>
      <c r="C111" t="str">
        <f>Actions!C110</f>
        <v>Carrotte</v>
      </c>
    </row>
    <row r="112" spans="1:3" x14ac:dyDescent="0.25">
      <c r="A112" t="str">
        <f>Actions!A111</f>
        <v>Gilles</v>
      </c>
      <c r="B112" t="str">
        <f>Actions!B111</f>
        <v>Monoprix</v>
      </c>
      <c r="C112" t="str">
        <f>Actions!C111</f>
        <v>Prune</v>
      </c>
    </row>
    <row r="113" spans="1:3" x14ac:dyDescent="0.25">
      <c r="A113" t="str">
        <f>Actions!A112</f>
        <v>Gilles</v>
      </c>
      <c r="B113" t="str">
        <f>Actions!B112</f>
        <v>Intermarché</v>
      </c>
      <c r="C113" t="str">
        <f>Actions!C112</f>
        <v>Prune</v>
      </c>
    </row>
    <row r="114" spans="1:3" x14ac:dyDescent="0.25">
      <c r="A114" t="str">
        <f>Actions!A113</f>
        <v>Gilles</v>
      </c>
      <c r="B114" t="str">
        <f>Actions!B113</f>
        <v>Intermarché</v>
      </c>
      <c r="C114" t="str">
        <f>Actions!C113</f>
        <v>Carrotte</v>
      </c>
    </row>
    <row r="115" spans="1:3" x14ac:dyDescent="0.25">
      <c r="A115" t="str">
        <f>Actions!A114</f>
        <v>Gilles</v>
      </c>
      <c r="B115" t="str">
        <f>Actions!B114</f>
        <v>Monoprix</v>
      </c>
      <c r="C115" t="str">
        <f>Actions!C114</f>
        <v>Achats</v>
      </c>
    </row>
    <row r="116" spans="1:3" x14ac:dyDescent="0.25">
      <c r="A116" t="str">
        <f>Actions!A115</f>
        <v>Karim</v>
      </c>
      <c r="B116" t="str">
        <f>Actions!B115</f>
        <v>Auchan</v>
      </c>
      <c r="C116" t="str">
        <f>Actions!C115</f>
        <v>Pomme</v>
      </c>
    </row>
    <row r="117" spans="1:3" x14ac:dyDescent="0.25">
      <c r="A117" t="str">
        <f>Actions!A116</f>
        <v>Karim</v>
      </c>
      <c r="B117" t="str">
        <f>Actions!B116</f>
        <v>Franprix</v>
      </c>
      <c r="C117" t="str">
        <f>Actions!C116</f>
        <v>Tomate</v>
      </c>
    </row>
    <row r="118" spans="1:3" x14ac:dyDescent="0.25">
      <c r="A118" t="str">
        <f>Actions!A117</f>
        <v>Marion</v>
      </c>
      <c r="B118" t="str">
        <f>Actions!B117</f>
        <v>Franprix</v>
      </c>
      <c r="C118" t="str">
        <f>Actions!C117</f>
        <v>Tomate</v>
      </c>
    </row>
    <row r="119" spans="1:3" x14ac:dyDescent="0.25">
      <c r="A119" t="str">
        <f>Actions!A118</f>
        <v>Marion</v>
      </c>
      <c r="B119" t="str">
        <f>Actions!B118</f>
        <v>Franprix</v>
      </c>
      <c r="C119" t="str">
        <f>Actions!C118</f>
        <v>Carrotte</v>
      </c>
    </row>
    <row r="120" spans="1:3" x14ac:dyDescent="0.25">
      <c r="A120" t="str">
        <f>Actions!A119</f>
        <v>Marion</v>
      </c>
      <c r="B120" t="str">
        <f>Actions!B119</f>
        <v>Intermarché</v>
      </c>
      <c r="C120" t="str">
        <f>Actions!C119</f>
        <v>Carrotte</v>
      </c>
    </row>
    <row r="121" spans="1:3" x14ac:dyDescent="0.25">
      <c r="A121" t="str">
        <f>Actions!A120</f>
        <v>Marion</v>
      </c>
      <c r="B121" t="str">
        <f>Actions!B120</f>
        <v>Auchan</v>
      </c>
      <c r="C121" t="str">
        <f>Actions!C120</f>
        <v>Achats</v>
      </c>
    </row>
    <row r="122" spans="1:3" x14ac:dyDescent="0.25">
      <c r="A122" t="str">
        <f>Actions!A121</f>
        <v>Gilles</v>
      </c>
      <c r="B122" t="str">
        <f>Actions!B121</f>
        <v>Auchan</v>
      </c>
      <c r="C122" t="str">
        <f>Actions!C121</f>
        <v>Poire</v>
      </c>
    </row>
    <row r="123" spans="1:3" x14ac:dyDescent="0.25">
      <c r="A123" t="str">
        <f>Actions!A122</f>
        <v>Gilles</v>
      </c>
      <c r="B123" t="str">
        <f>Actions!B122</f>
        <v>Auchan</v>
      </c>
      <c r="C123" t="str">
        <f>Actions!C122</f>
        <v>Poire</v>
      </c>
    </row>
    <row r="124" spans="1:3" x14ac:dyDescent="0.25">
      <c r="A124" t="str">
        <f>Actions!A123</f>
        <v>Marine</v>
      </c>
      <c r="B124" t="str">
        <f>Actions!B123</f>
        <v>Intermarché</v>
      </c>
      <c r="C124" t="str">
        <f>Actions!C123</f>
        <v>Poire</v>
      </c>
    </row>
    <row r="125" spans="1:3" x14ac:dyDescent="0.25">
      <c r="A125" t="str">
        <f>Actions!A124</f>
        <v>Marine</v>
      </c>
      <c r="B125" t="str">
        <f>Actions!B124</f>
        <v>Intermarché</v>
      </c>
      <c r="C125" t="str">
        <f>Actions!C124</f>
        <v>Carrotte</v>
      </c>
    </row>
    <row r="126" spans="1:3" x14ac:dyDescent="0.25">
      <c r="A126" t="str">
        <f>Actions!A125</f>
        <v>Pierre</v>
      </c>
      <c r="B126" t="str">
        <f>Actions!B125</f>
        <v>Leclerc</v>
      </c>
      <c r="C126" t="str">
        <f>Actions!C125</f>
        <v>Carrotte</v>
      </c>
    </row>
    <row r="127" spans="1:3" x14ac:dyDescent="0.25">
      <c r="A127" t="str">
        <f>Actions!A126</f>
        <v>Marine</v>
      </c>
      <c r="B127" t="str">
        <f>Actions!B126</f>
        <v>Leclerc</v>
      </c>
      <c r="C127" t="str">
        <f>Actions!C126</f>
        <v>Achats</v>
      </c>
    </row>
    <row r="128" spans="1:3" x14ac:dyDescent="0.25">
      <c r="A128" t="str">
        <f>Actions!A127</f>
        <v>Marine</v>
      </c>
      <c r="B128" t="str">
        <f>Actions!B127</f>
        <v>Leclerc</v>
      </c>
      <c r="C128" t="str">
        <f>Actions!C127</f>
        <v>Prune</v>
      </c>
    </row>
    <row r="129" spans="1:3" x14ac:dyDescent="0.25">
      <c r="A129" t="str">
        <f>Actions!A128</f>
        <v>Pierre</v>
      </c>
      <c r="B129" t="str">
        <f>Actions!B128</f>
        <v>Leclerc</v>
      </c>
      <c r="C129" t="str">
        <f>Actions!C128</f>
        <v>Poire</v>
      </c>
    </row>
    <row r="130" spans="1:3" x14ac:dyDescent="0.25">
      <c r="A130">
        <f>Actions!A129</f>
        <v>0</v>
      </c>
      <c r="B130">
        <f>Actions!B129</f>
        <v>0</v>
      </c>
      <c r="C130">
        <f>Actions!C129</f>
        <v>0</v>
      </c>
    </row>
    <row r="131" spans="1:3" x14ac:dyDescent="0.25">
      <c r="A131">
        <f>Actions!A130</f>
        <v>0</v>
      </c>
      <c r="B131">
        <f>Actions!B130</f>
        <v>0</v>
      </c>
      <c r="C131">
        <f>Actions!C130</f>
        <v>0</v>
      </c>
    </row>
    <row r="132" spans="1:3" x14ac:dyDescent="0.25">
      <c r="A132">
        <f>Actions!A131</f>
        <v>0</v>
      </c>
      <c r="B132">
        <f>Actions!B131</f>
        <v>0</v>
      </c>
      <c r="C132">
        <f>Actions!C131</f>
        <v>0</v>
      </c>
    </row>
    <row r="133" spans="1:3" x14ac:dyDescent="0.25">
      <c r="A133">
        <f>Actions!A132</f>
        <v>0</v>
      </c>
      <c r="B133">
        <f>Actions!B132</f>
        <v>0</v>
      </c>
      <c r="C133">
        <f>Actions!C132</f>
        <v>0</v>
      </c>
    </row>
    <row r="134" spans="1:3" x14ac:dyDescent="0.25">
      <c r="A134">
        <f>Actions!A133</f>
        <v>0</v>
      </c>
      <c r="B134">
        <f>Actions!B133</f>
        <v>0</v>
      </c>
      <c r="C134">
        <f>Actions!C133</f>
        <v>0</v>
      </c>
    </row>
    <row r="135" spans="1:3" x14ac:dyDescent="0.25">
      <c r="A135">
        <f>Actions!A134</f>
        <v>0</v>
      </c>
      <c r="B135">
        <f>Actions!B134</f>
        <v>0</v>
      </c>
      <c r="C135">
        <f>Actions!C134</f>
        <v>0</v>
      </c>
    </row>
    <row r="136" spans="1:3" x14ac:dyDescent="0.25">
      <c r="A136">
        <f>Actions!A135</f>
        <v>0</v>
      </c>
      <c r="B136">
        <f>Actions!B135</f>
        <v>0</v>
      </c>
      <c r="C136">
        <f>Actions!C135</f>
        <v>0</v>
      </c>
    </row>
    <row r="137" spans="1:3" x14ac:dyDescent="0.25">
      <c r="A137">
        <f>Actions!A136</f>
        <v>0</v>
      </c>
      <c r="B137">
        <f>Actions!B136</f>
        <v>0</v>
      </c>
      <c r="C137">
        <f>Actions!C136</f>
        <v>0</v>
      </c>
    </row>
    <row r="138" spans="1:3" x14ac:dyDescent="0.25">
      <c r="A138">
        <f>Actions!A137</f>
        <v>0</v>
      </c>
      <c r="B138">
        <f>Actions!B137</f>
        <v>0</v>
      </c>
      <c r="C138">
        <f>Actions!C137</f>
        <v>0</v>
      </c>
    </row>
    <row r="139" spans="1:3" x14ac:dyDescent="0.25">
      <c r="A139">
        <f>Actions!A138</f>
        <v>0</v>
      </c>
      <c r="B139">
        <f>Actions!B138</f>
        <v>0</v>
      </c>
      <c r="C139">
        <f>Actions!C138</f>
        <v>0</v>
      </c>
    </row>
    <row r="140" spans="1:3" x14ac:dyDescent="0.25">
      <c r="A140">
        <f>Actions!A139</f>
        <v>0</v>
      </c>
      <c r="B140">
        <f>Actions!B139</f>
        <v>0</v>
      </c>
      <c r="C140">
        <f>Actions!C139</f>
        <v>0</v>
      </c>
    </row>
    <row r="141" spans="1:3" x14ac:dyDescent="0.25">
      <c r="A141">
        <f>Actions!A140</f>
        <v>0</v>
      </c>
      <c r="B141">
        <f>Actions!B140</f>
        <v>0</v>
      </c>
      <c r="C141">
        <f>Actions!C140</f>
        <v>0</v>
      </c>
    </row>
    <row r="142" spans="1:3" x14ac:dyDescent="0.25">
      <c r="A142">
        <f>Actions!A141</f>
        <v>0</v>
      </c>
      <c r="B142">
        <f>Actions!B141</f>
        <v>0</v>
      </c>
      <c r="C142">
        <f>Actions!C141</f>
        <v>0</v>
      </c>
    </row>
    <row r="143" spans="1:3" x14ac:dyDescent="0.25">
      <c r="A143">
        <f>Actions!A142</f>
        <v>0</v>
      </c>
      <c r="B143">
        <f>Actions!B142</f>
        <v>0</v>
      </c>
      <c r="C143">
        <f>Actions!C142</f>
        <v>0</v>
      </c>
    </row>
    <row r="144" spans="1:3" x14ac:dyDescent="0.25">
      <c r="A144">
        <f>Actions!A143</f>
        <v>0</v>
      </c>
      <c r="B144">
        <f>Actions!B143</f>
        <v>0</v>
      </c>
      <c r="C144">
        <f>Actions!C143</f>
        <v>0</v>
      </c>
    </row>
    <row r="145" spans="1:3" x14ac:dyDescent="0.25">
      <c r="A145">
        <f>Actions!A144</f>
        <v>0</v>
      </c>
      <c r="B145">
        <f>Actions!B144</f>
        <v>0</v>
      </c>
      <c r="C145">
        <f>Actions!C144</f>
        <v>0</v>
      </c>
    </row>
    <row r="146" spans="1:3" x14ac:dyDescent="0.25">
      <c r="A146">
        <f>Actions!A145</f>
        <v>0</v>
      </c>
      <c r="B146">
        <f>Actions!B145</f>
        <v>0</v>
      </c>
      <c r="C146">
        <f>Actions!C145</f>
        <v>0</v>
      </c>
    </row>
    <row r="147" spans="1:3" x14ac:dyDescent="0.25">
      <c r="A147">
        <f>Actions!A146</f>
        <v>0</v>
      </c>
      <c r="B147">
        <f>Actions!B146</f>
        <v>0</v>
      </c>
      <c r="C147">
        <f>Actions!C146</f>
        <v>0</v>
      </c>
    </row>
    <row r="148" spans="1:3" x14ac:dyDescent="0.25">
      <c r="A148">
        <f>Actions!A147</f>
        <v>0</v>
      </c>
      <c r="B148">
        <f>Actions!B147</f>
        <v>0</v>
      </c>
      <c r="C148">
        <f>Actions!C147</f>
        <v>0</v>
      </c>
    </row>
    <row r="149" spans="1:3" x14ac:dyDescent="0.25">
      <c r="A149">
        <f>Actions!A148</f>
        <v>0</v>
      </c>
      <c r="B149">
        <f>Actions!B148</f>
        <v>0</v>
      </c>
      <c r="C149">
        <f>Actions!C148</f>
        <v>0</v>
      </c>
    </row>
    <row r="150" spans="1:3" x14ac:dyDescent="0.25">
      <c r="A150">
        <f>Actions!A149</f>
        <v>0</v>
      </c>
      <c r="B150">
        <f>Actions!B149</f>
        <v>0</v>
      </c>
      <c r="C150">
        <f>Actions!C149</f>
        <v>0</v>
      </c>
    </row>
    <row r="151" spans="1:3" x14ac:dyDescent="0.25">
      <c r="A151">
        <f>Actions!A150</f>
        <v>0</v>
      </c>
      <c r="B151">
        <f>Actions!B150</f>
        <v>0</v>
      </c>
      <c r="C151">
        <f>Actions!C150</f>
        <v>0</v>
      </c>
    </row>
    <row r="152" spans="1:3" x14ac:dyDescent="0.25">
      <c r="A152">
        <f>Actions!A151</f>
        <v>0</v>
      </c>
      <c r="B152">
        <f>Actions!B151</f>
        <v>0</v>
      </c>
      <c r="C152">
        <f>Actions!C151</f>
        <v>0</v>
      </c>
    </row>
    <row r="153" spans="1:3" x14ac:dyDescent="0.25">
      <c r="A153">
        <f>Actions!A152</f>
        <v>0</v>
      </c>
      <c r="B153">
        <f>Actions!B152</f>
        <v>0</v>
      </c>
      <c r="C153">
        <f>Actions!C152</f>
        <v>0</v>
      </c>
    </row>
    <row r="154" spans="1:3" x14ac:dyDescent="0.25">
      <c r="A154">
        <f>Actions!A153</f>
        <v>0</v>
      </c>
      <c r="B154">
        <f>Actions!B153</f>
        <v>0</v>
      </c>
      <c r="C154">
        <f>Actions!C153</f>
        <v>0</v>
      </c>
    </row>
    <row r="155" spans="1:3" x14ac:dyDescent="0.25">
      <c r="A155">
        <f>Actions!A154</f>
        <v>0</v>
      </c>
      <c r="B155">
        <f>Actions!B154</f>
        <v>0</v>
      </c>
      <c r="C155">
        <f>Actions!C154</f>
        <v>0</v>
      </c>
    </row>
    <row r="156" spans="1:3" x14ac:dyDescent="0.25">
      <c r="A156">
        <f>Actions!A155</f>
        <v>0</v>
      </c>
      <c r="B156">
        <f>Actions!B155</f>
        <v>0</v>
      </c>
      <c r="C156">
        <f>Actions!C155</f>
        <v>0</v>
      </c>
    </row>
    <row r="157" spans="1:3" x14ac:dyDescent="0.25">
      <c r="A157">
        <f>Actions!A156</f>
        <v>0</v>
      </c>
      <c r="B157">
        <f>Actions!B156</f>
        <v>0</v>
      </c>
      <c r="C157">
        <f>Actions!C156</f>
        <v>0</v>
      </c>
    </row>
    <row r="158" spans="1:3" x14ac:dyDescent="0.25">
      <c r="A158">
        <f>Actions!A157</f>
        <v>0</v>
      </c>
      <c r="B158">
        <f>Actions!B157</f>
        <v>0</v>
      </c>
      <c r="C158">
        <f>Actions!C157</f>
        <v>0</v>
      </c>
    </row>
    <row r="159" spans="1:3" x14ac:dyDescent="0.25">
      <c r="A159">
        <f>Actions!A158</f>
        <v>0</v>
      </c>
      <c r="B159">
        <f>Actions!B158</f>
        <v>0</v>
      </c>
      <c r="C159">
        <f>Actions!C158</f>
        <v>0</v>
      </c>
    </row>
    <row r="160" spans="1:3" x14ac:dyDescent="0.25">
      <c r="A160">
        <f>Actions!A159</f>
        <v>0</v>
      </c>
      <c r="B160">
        <f>Actions!B159</f>
        <v>0</v>
      </c>
      <c r="C160">
        <f>Actions!C159</f>
        <v>0</v>
      </c>
    </row>
    <row r="161" spans="1:3" x14ac:dyDescent="0.25">
      <c r="A161">
        <f>Actions!A160</f>
        <v>0</v>
      </c>
      <c r="B161">
        <f>Actions!B160</f>
        <v>0</v>
      </c>
      <c r="C161">
        <f>Actions!C160</f>
        <v>0</v>
      </c>
    </row>
    <row r="162" spans="1:3" x14ac:dyDescent="0.25">
      <c r="A162">
        <f>Actions!A161</f>
        <v>0</v>
      </c>
      <c r="B162">
        <f>Actions!B161</f>
        <v>0</v>
      </c>
      <c r="C162">
        <f>Actions!C161</f>
        <v>0</v>
      </c>
    </row>
    <row r="163" spans="1:3" x14ac:dyDescent="0.25">
      <c r="A163">
        <f>Actions!A162</f>
        <v>0</v>
      </c>
      <c r="B163">
        <f>Actions!B162</f>
        <v>0</v>
      </c>
      <c r="C163">
        <f>Actions!C162</f>
        <v>0</v>
      </c>
    </row>
    <row r="164" spans="1:3" x14ac:dyDescent="0.25">
      <c r="A164">
        <f>Actions!A163</f>
        <v>0</v>
      </c>
      <c r="B164">
        <f>Actions!B163</f>
        <v>0</v>
      </c>
      <c r="C164">
        <f>Actions!C163</f>
        <v>0</v>
      </c>
    </row>
    <row r="165" spans="1:3" x14ac:dyDescent="0.25">
      <c r="A165">
        <f>Actions!A164</f>
        <v>0</v>
      </c>
      <c r="B165">
        <f>Actions!B164</f>
        <v>0</v>
      </c>
      <c r="C165">
        <f>Actions!C164</f>
        <v>0</v>
      </c>
    </row>
    <row r="166" spans="1:3" x14ac:dyDescent="0.25">
      <c r="A166">
        <f>Actions!A165</f>
        <v>0</v>
      </c>
      <c r="B166">
        <f>Actions!B165</f>
        <v>0</v>
      </c>
      <c r="C166">
        <f>Actions!C165</f>
        <v>0</v>
      </c>
    </row>
    <row r="167" spans="1:3" x14ac:dyDescent="0.25">
      <c r="A167">
        <f>Actions!A166</f>
        <v>0</v>
      </c>
      <c r="B167">
        <f>Actions!B166</f>
        <v>0</v>
      </c>
      <c r="C167">
        <f>Actions!C166</f>
        <v>0</v>
      </c>
    </row>
    <row r="168" spans="1:3" x14ac:dyDescent="0.25">
      <c r="A168">
        <f>Actions!A167</f>
        <v>0</v>
      </c>
      <c r="B168">
        <f>Actions!B167</f>
        <v>0</v>
      </c>
      <c r="C168">
        <f>Actions!C167</f>
        <v>0</v>
      </c>
    </row>
    <row r="169" spans="1:3" x14ac:dyDescent="0.25">
      <c r="A169">
        <f>Actions!A168</f>
        <v>0</v>
      </c>
      <c r="B169">
        <f>Actions!B168</f>
        <v>0</v>
      </c>
      <c r="C169">
        <f>Actions!C168</f>
        <v>0</v>
      </c>
    </row>
    <row r="170" spans="1:3" x14ac:dyDescent="0.25">
      <c r="A170">
        <f>Actions!A169</f>
        <v>0</v>
      </c>
      <c r="B170">
        <f>Actions!B169</f>
        <v>0</v>
      </c>
      <c r="C170">
        <f>Actions!C169</f>
        <v>0</v>
      </c>
    </row>
    <row r="171" spans="1:3" x14ac:dyDescent="0.25">
      <c r="A171">
        <f>Actions!A170</f>
        <v>0</v>
      </c>
      <c r="B171">
        <f>Actions!B170</f>
        <v>0</v>
      </c>
      <c r="C171">
        <f>Actions!C170</f>
        <v>0</v>
      </c>
    </row>
    <row r="172" spans="1:3" x14ac:dyDescent="0.25">
      <c r="A172">
        <f>Actions!A171</f>
        <v>0</v>
      </c>
      <c r="B172">
        <f>Actions!B171</f>
        <v>0</v>
      </c>
      <c r="C172">
        <f>Actions!C171</f>
        <v>0</v>
      </c>
    </row>
    <row r="173" spans="1:3" x14ac:dyDescent="0.25">
      <c r="A173">
        <f>Actions!A172</f>
        <v>0</v>
      </c>
      <c r="B173">
        <f>Actions!B172</f>
        <v>0</v>
      </c>
      <c r="C173">
        <f>Actions!C172</f>
        <v>0</v>
      </c>
    </row>
    <row r="174" spans="1:3" x14ac:dyDescent="0.25">
      <c r="A174">
        <f>Actions!A173</f>
        <v>0</v>
      </c>
      <c r="B174">
        <f>Actions!B173</f>
        <v>0</v>
      </c>
      <c r="C174">
        <f>Actions!C173</f>
        <v>0</v>
      </c>
    </row>
    <row r="175" spans="1:3" x14ac:dyDescent="0.25">
      <c r="A175">
        <f>Actions!A174</f>
        <v>0</v>
      </c>
      <c r="B175">
        <f>Actions!B174</f>
        <v>0</v>
      </c>
      <c r="C175">
        <f>Actions!C174</f>
        <v>0</v>
      </c>
    </row>
    <row r="176" spans="1:3" x14ac:dyDescent="0.25">
      <c r="A176">
        <f>Actions!A175</f>
        <v>0</v>
      </c>
      <c r="B176">
        <f>Actions!B175</f>
        <v>0</v>
      </c>
      <c r="C176">
        <f>Actions!C175</f>
        <v>0</v>
      </c>
    </row>
    <row r="177" spans="1:3" x14ac:dyDescent="0.25">
      <c r="A177">
        <f>Actions!A176</f>
        <v>0</v>
      </c>
      <c r="B177">
        <f>Actions!B176</f>
        <v>0</v>
      </c>
      <c r="C177">
        <f>Actions!C176</f>
        <v>0</v>
      </c>
    </row>
    <row r="178" spans="1:3" x14ac:dyDescent="0.25">
      <c r="A178">
        <f>Actions!A177</f>
        <v>0</v>
      </c>
      <c r="B178">
        <f>Actions!B177</f>
        <v>0</v>
      </c>
      <c r="C178">
        <f>Actions!C177</f>
        <v>0</v>
      </c>
    </row>
    <row r="179" spans="1:3" x14ac:dyDescent="0.25">
      <c r="A179">
        <f>Actions!A178</f>
        <v>0</v>
      </c>
      <c r="B179">
        <f>Actions!B178</f>
        <v>0</v>
      </c>
      <c r="C179">
        <f>Actions!C178</f>
        <v>0</v>
      </c>
    </row>
    <row r="180" spans="1:3" x14ac:dyDescent="0.25">
      <c r="A180">
        <f>Actions!A179</f>
        <v>0</v>
      </c>
      <c r="B180">
        <f>Actions!B179</f>
        <v>0</v>
      </c>
      <c r="C180">
        <f>Actions!C179</f>
        <v>0</v>
      </c>
    </row>
    <row r="181" spans="1:3" x14ac:dyDescent="0.25">
      <c r="A181">
        <f>Actions!A180</f>
        <v>0</v>
      </c>
      <c r="B181">
        <f>Actions!B180</f>
        <v>0</v>
      </c>
      <c r="C181">
        <f>Actions!C180</f>
        <v>0</v>
      </c>
    </row>
    <row r="182" spans="1:3" x14ac:dyDescent="0.25">
      <c r="A182">
        <f>Actions!A181</f>
        <v>0</v>
      </c>
      <c r="B182">
        <f>Actions!B181</f>
        <v>0</v>
      </c>
      <c r="C182">
        <f>Actions!C181</f>
        <v>0</v>
      </c>
    </row>
    <row r="183" spans="1:3" x14ac:dyDescent="0.25">
      <c r="A183">
        <f>Actions!A182</f>
        <v>0</v>
      </c>
      <c r="B183">
        <f>Actions!B182</f>
        <v>0</v>
      </c>
      <c r="C183">
        <f>Actions!C182</f>
        <v>0</v>
      </c>
    </row>
    <row r="184" spans="1:3" x14ac:dyDescent="0.25">
      <c r="A184">
        <f>Actions!A183</f>
        <v>0</v>
      </c>
      <c r="B184">
        <f>Actions!B183</f>
        <v>0</v>
      </c>
      <c r="C184">
        <f>Actions!C183</f>
        <v>0</v>
      </c>
    </row>
    <row r="185" spans="1:3" x14ac:dyDescent="0.25">
      <c r="A185">
        <f>Actions!A184</f>
        <v>0</v>
      </c>
      <c r="B185">
        <f>Actions!B184</f>
        <v>0</v>
      </c>
      <c r="C185">
        <f>Actions!C184</f>
        <v>0</v>
      </c>
    </row>
    <row r="186" spans="1:3" x14ac:dyDescent="0.25">
      <c r="A186">
        <f>Actions!A185</f>
        <v>0</v>
      </c>
      <c r="B186">
        <f>Actions!B185</f>
        <v>0</v>
      </c>
      <c r="C186">
        <f>Actions!C185</f>
        <v>0</v>
      </c>
    </row>
    <row r="187" spans="1:3" x14ac:dyDescent="0.25">
      <c r="A187">
        <f>Actions!A186</f>
        <v>0</v>
      </c>
      <c r="B187">
        <f>Actions!B186</f>
        <v>0</v>
      </c>
      <c r="C187">
        <f>Actions!C186</f>
        <v>0</v>
      </c>
    </row>
    <row r="188" spans="1:3" x14ac:dyDescent="0.25">
      <c r="A188">
        <f>Actions!A187</f>
        <v>0</v>
      </c>
      <c r="B188">
        <f>Actions!B187</f>
        <v>0</v>
      </c>
      <c r="C188">
        <f>Actions!C187</f>
        <v>0</v>
      </c>
    </row>
    <row r="189" spans="1:3" x14ac:dyDescent="0.25">
      <c r="A189">
        <f>Actions!A188</f>
        <v>0</v>
      </c>
      <c r="B189">
        <f>Actions!B188</f>
        <v>0</v>
      </c>
      <c r="C189">
        <f>Actions!C188</f>
        <v>0</v>
      </c>
    </row>
    <row r="190" spans="1:3" x14ac:dyDescent="0.25">
      <c r="A190">
        <f>Actions!A189</f>
        <v>0</v>
      </c>
      <c r="B190">
        <f>Actions!B189</f>
        <v>0</v>
      </c>
      <c r="C190">
        <f>Actions!C189</f>
        <v>0</v>
      </c>
    </row>
    <row r="191" spans="1:3" x14ac:dyDescent="0.25">
      <c r="A191">
        <f>Actions!A190</f>
        <v>0</v>
      </c>
      <c r="B191">
        <f>Actions!B190</f>
        <v>0</v>
      </c>
      <c r="C191">
        <f>Actions!C190</f>
        <v>0</v>
      </c>
    </row>
    <row r="192" spans="1:3" x14ac:dyDescent="0.25">
      <c r="A192">
        <f>Actions!A191</f>
        <v>0</v>
      </c>
      <c r="B192">
        <f>Actions!B191</f>
        <v>0</v>
      </c>
      <c r="C192">
        <f>Actions!C191</f>
        <v>0</v>
      </c>
    </row>
    <row r="193" spans="1:3" x14ac:dyDescent="0.25">
      <c r="A193">
        <f>Actions!A192</f>
        <v>0</v>
      </c>
      <c r="B193">
        <f>Actions!B192</f>
        <v>0</v>
      </c>
      <c r="C193">
        <f>Actions!C192</f>
        <v>0</v>
      </c>
    </row>
    <row r="194" spans="1:3" x14ac:dyDescent="0.25">
      <c r="A194">
        <f>Actions!A193</f>
        <v>0</v>
      </c>
      <c r="B194">
        <f>Actions!B193</f>
        <v>0</v>
      </c>
      <c r="C194">
        <f>Actions!C193</f>
        <v>0</v>
      </c>
    </row>
    <row r="195" spans="1:3" x14ac:dyDescent="0.25">
      <c r="A195">
        <f>Actions!A194</f>
        <v>0</v>
      </c>
      <c r="B195">
        <f>Actions!B194</f>
        <v>0</v>
      </c>
      <c r="C195">
        <f>Actions!C194</f>
        <v>0</v>
      </c>
    </row>
    <row r="196" spans="1:3" x14ac:dyDescent="0.25">
      <c r="A196">
        <f>Actions!A195</f>
        <v>0</v>
      </c>
      <c r="B196">
        <f>Actions!B195</f>
        <v>0</v>
      </c>
      <c r="C196">
        <f>Actions!C195</f>
        <v>0</v>
      </c>
    </row>
    <row r="197" spans="1:3" x14ac:dyDescent="0.25">
      <c r="A197">
        <f>Actions!A196</f>
        <v>0</v>
      </c>
      <c r="B197">
        <f>Actions!B196</f>
        <v>0</v>
      </c>
      <c r="C197">
        <f>Actions!C196</f>
        <v>0</v>
      </c>
    </row>
    <row r="198" spans="1:3" x14ac:dyDescent="0.25">
      <c r="A198">
        <f>Actions!A197</f>
        <v>0</v>
      </c>
      <c r="B198">
        <f>Actions!B197</f>
        <v>0</v>
      </c>
      <c r="C198">
        <f>Actions!C197</f>
        <v>0</v>
      </c>
    </row>
    <row r="199" spans="1:3" x14ac:dyDescent="0.25">
      <c r="A199">
        <f>Actions!A198</f>
        <v>0</v>
      </c>
      <c r="B199">
        <f>Actions!B198</f>
        <v>0</v>
      </c>
      <c r="C199">
        <f>Actions!C198</f>
        <v>0</v>
      </c>
    </row>
    <row r="200" spans="1:3" x14ac:dyDescent="0.25">
      <c r="A200">
        <f>Actions!A199</f>
        <v>0</v>
      </c>
      <c r="B200">
        <f>Actions!B199</f>
        <v>0</v>
      </c>
      <c r="C200">
        <f>Actions!C199</f>
        <v>0</v>
      </c>
    </row>
    <row r="201" spans="1:3" x14ac:dyDescent="0.25">
      <c r="A201">
        <f>Actions!A200</f>
        <v>0</v>
      </c>
      <c r="B201">
        <f>Actions!B200</f>
        <v>0</v>
      </c>
      <c r="C201">
        <f>Actions!C200</f>
        <v>0</v>
      </c>
    </row>
    <row r="202" spans="1:3" x14ac:dyDescent="0.25">
      <c r="A202">
        <f>Actions!A201</f>
        <v>0</v>
      </c>
      <c r="B202">
        <f>Actions!B201</f>
        <v>0</v>
      </c>
      <c r="C202">
        <f>Actions!C201</f>
        <v>0</v>
      </c>
    </row>
    <row r="203" spans="1:3" x14ac:dyDescent="0.25">
      <c r="A203">
        <f>Actions!A202</f>
        <v>0</v>
      </c>
      <c r="B203">
        <f>Actions!B202</f>
        <v>0</v>
      </c>
      <c r="C203">
        <f>Actions!C202</f>
        <v>0</v>
      </c>
    </row>
    <row r="204" spans="1:3" x14ac:dyDescent="0.25">
      <c r="A204">
        <f>Actions!A203</f>
        <v>0</v>
      </c>
      <c r="B204">
        <f>Actions!B203</f>
        <v>0</v>
      </c>
      <c r="C204">
        <f>Actions!C203</f>
        <v>0</v>
      </c>
    </row>
    <row r="205" spans="1:3" x14ac:dyDescent="0.25">
      <c r="A205">
        <f>Actions!A204</f>
        <v>0</v>
      </c>
      <c r="B205">
        <f>Actions!B204</f>
        <v>0</v>
      </c>
      <c r="C205">
        <f>Actions!C204</f>
        <v>0</v>
      </c>
    </row>
    <row r="206" spans="1:3" x14ac:dyDescent="0.25">
      <c r="A206">
        <f>Actions!A205</f>
        <v>0</v>
      </c>
      <c r="B206">
        <f>Actions!B205</f>
        <v>0</v>
      </c>
      <c r="C206">
        <f>Actions!C205</f>
        <v>0</v>
      </c>
    </row>
    <row r="207" spans="1:3" x14ac:dyDescent="0.25">
      <c r="A207">
        <f>Actions!A206</f>
        <v>0</v>
      </c>
      <c r="B207">
        <f>Actions!B206</f>
        <v>0</v>
      </c>
      <c r="C207">
        <f>Actions!C206</f>
        <v>0</v>
      </c>
    </row>
    <row r="208" spans="1:3" x14ac:dyDescent="0.25">
      <c r="A208">
        <f>Actions!A207</f>
        <v>0</v>
      </c>
      <c r="B208">
        <f>Actions!B207</f>
        <v>0</v>
      </c>
      <c r="C208">
        <f>Actions!C207</f>
        <v>0</v>
      </c>
    </row>
    <row r="209" spans="1:3" x14ac:dyDescent="0.25">
      <c r="A209">
        <f>Actions!A208</f>
        <v>0</v>
      </c>
      <c r="B209">
        <f>Actions!B208</f>
        <v>0</v>
      </c>
      <c r="C209">
        <f>Actions!C208</f>
        <v>0</v>
      </c>
    </row>
    <row r="210" spans="1:3" x14ac:dyDescent="0.25">
      <c r="A210">
        <f>Actions!A209</f>
        <v>0</v>
      </c>
      <c r="B210">
        <f>Actions!B209</f>
        <v>0</v>
      </c>
      <c r="C210">
        <f>Actions!C209</f>
        <v>0</v>
      </c>
    </row>
    <row r="211" spans="1:3" x14ac:dyDescent="0.25">
      <c r="A211">
        <f>Actions!A210</f>
        <v>0</v>
      </c>
      <c r="B211">
        <f>Actions!B210</f>
        <v>0</v>
      </c>
      <c r="C211">
        <f>Actions!C210</f>
        <v>0</v>
      </c>
    </row>
    <row r="212" spans="1:3" x14ac:dyDescent="0.25">
      <c r="A212">
        <f>Actions!A211</f>
        <v>0</v>
      </c>
      <c r="B212">
        <f>Actions!B211</f>
        <v>0</v>
      </c>
      <c r="C212">
        <f>Actions!C211</f>
        <v>0</v>
      </c>
    </row>
    <row r="213" spans="1:3" x14ac:dyDescent="0.25">
      <c r="A213">
        <f>Actions!A212</f>
        <v>0</v>
      </c>
      <c r="B213">
        <f>Actions!B212</f>
        <v>0</v>
      </c>
      <c r="C213">
        <f>Actions!C212</f>
        <v>0</v>
      </c>
    </row>
    <row r="214" spans="1:3" x14ac:dyDescent="0.25">
      <c r="A214">
        <f>Actions!A213</f>
        <v>0</v>
      </c>
      <c r="B214">
        <f>Actions!B213</f>
        <v>0</v>
      </c>
      <c r="C214">
        <f>Actions!C213</f>
        <v>0</v>
      </c>
    </row>
    <row r="215" spans="1:3" x14ac:dyDescent="0.25">
      <c r="A215">
        <f>Actions!A214</f>
        <v>0</v>
      </c>
      <c r="B215">
        <f>Actions!B214</f>
        <v>0</v>
      </c>
      <c r="C215">
        <f>Actions!C214</f>
        <v>0</v>
      </c>
    </row>
    <row r="216" spans="1:3" x14ac:dyDescent="0.25">
      <c r="A216">
        <f>Actions!A215</f>
        <v>0</v>
      </c>
      <c r="B216">
        <f>Actions!B215</f>
        <v>0</v>
      </c>
      <c r="C216">
        <f>Actions!C215</f>
        <v>0</v>
      </c>
    </row>
    <row r="217" spans="1:3" x14ac:dyDescent="0.25">
      <c r="A217">
        <f>Actions!A216</f>
        <v>0</v>
      </c>
      <c r="B217">
        <f>Actions!B216</f>
        <v>0</v>
      </c>
      <c r="C217">
        <f>Actions!C216</f>
        <v>0</v>
      </c>
    </row>
    <row r="218" spans="1:3" x14ac:dyDescent="0.25">
      <c r="A218">
        <f>Actions!A217</f>
        <v>0</v>
      </c>
      <c r="B218">
        <f>Actions!B217</f>
        <v>0</v>
      </c>
      <c r="C218">
        <f>Actions!C217</f>
        <v>0</v>
      </c>
    </row>
    <row r="219" spans="1:3" x14ac:dyDescent="0.25">
      <c r="A219">
        <f>Actions!A218</f>
        <v>0</v>
      </c>
      <c r="B219">
        <f>Actions!B218</f>
        <v>0</v>
      </c>
      <c r="C219">
        <f>Actions!C218</f>
        <v>0</v>
      </c>
    </row>
    <row r="220" spans="1:3" x14ac:dyDescent="0.25">
      <c r="A220">
        <f>Actions!A219</f>
        <v>0</v>
      </c>
      <c r="B220">
        <f>Actions!B219</f>
        <v>0</v>
      </c>
      <c r="C220">
        <f>Actions!C219</f>
        <v>0</v>
      </c>
    </row>
    <row r="221" spans="1:3" x14ac:dyDescent="0.25">
      <c r="A221">
        <f>Actions!A220</f>
        <v>0</v>
      </c>
      <c r="B221">
        <f>Actions!B220</f>
        <v>0</v>
      </c>
      <c r="C221">
        <f>Actions!C220</f>
        <v>0</v>
      </c>
    </row>
    <row r="222" spans="1:3" x14ac:dyDescent="0.25">
      <c r="A222">
        <f>Actions!A221</f>
        <v>0</v>
      </c>
      <c r="B222">
        <f>Actions!B221</f>
        <v>0</v>
      </c>
      <c r="C222">
        <f>Actions!C221</f>
        <v>0</v>
      </c>
    </row>
    <row r="223" spans="1:3" x14ac:dyDescent="0.25">
      <c r="A223">
        <f>Actions!A222</f>
        <v>0</v>
      </c>
      <c r="B223">
        <f>Actions!B222</f>
        <v>0</v>
      </c>
      <c r="C223">
        <f>Actions!C222</f>
        <v>0</v>
      </c>
    </row>
    <row r="224" spans="1:3" x14ac:dyDescent="0.25">
      <c r="A224">
        <f>Actions!A223</f>
        <v>0</v>
      </c>
      <c r="B224">
        <f>Actions!B223</f>
        <v>0</v>
      </c>
      <c r="C224">
        <f>Actions!C223</f>
        <v>0</v>
      </c>
    </row>
    <row r="225" spans="1:3" x14ac:dyDescent="0.25">
      <c r="A225">
        <f>Actions!A224</f>
        <v>0</v>
      </c>
      <c r="B225">
        <f>Actions!B224</f>
        <v>0</v>
      </c>
      <c r="C225">
        <f>Actions!C224</f>
        <v>0</v>
      </c>
    </row>
    <row r="226" spans="1:3" x14ac:dyDescent="0.25">
      <c r="A226">
        <f>Actions!A225</f>
        <v>0</v>
      </c>
      <c r="B226">
        <f>Actions!B225</f>
        <v>0</v>
      </c>
      <c r="C226">
        <f>Actions!C225</f>
        <v>0</v>
      </c>
    </row>
    <row r="227" spans="1:3" x14ac:dyDescent="0.25">
      <c r="A227">
        <f>Actions!A226</f>
        <v>0</v>
      </c>
      <c r="B227">
        <f>Actions!B226</f>
        <v>0</v>
      </c>
      <c r="C227">
        <f>Actions!C226</f>
        <v>0</v>
      </c>
    </row>
    <row r="228" spans="1:3" x14ac:dyDescent="0.25">
      <c r="A228">
        <f>Actions!A227</f>
        <v>0</v>
      </c>
      <c r="B228">
        <f>Actions!B227</f>
        <v>0</v>
      </c>
      <c r="C228">
        <f>Actions!C227</f>
        <v>0</v>
      </c>
    </row>
    <row r="229" spans="1:3" x14ac:dyDescent="0.25">
      <c r="A229">
        <f>Actions!A228</f>
        <v>0</v>
      </c>
      <c r="B229">
        <f>Actions!B228</f>
        <v>0</v>
      </c>
      <c r="C229">
        <f>Actions!C228</f>
        <v>0</v>
      </c>
    </row>
    <row r="230" spans="1:3" x14ac:dyDescent="0.25">
      <c r="A230">
        <f>Actions!A229</f>
        <v>0</v>
      </c>
      <c r="B230">
        <f>Actions!B229</f>
        <v>0</v>
      </c>
      <c r="C230">
        <f>Actions!C229</f>
        <v>0</v>
      </c>
    </row>
    <row r="231" spans="1:3" x14ac:dyDescent="0.25">
      <c r="A231">
        <f>Actions!A230</f>
        <v>0</v>
      </c>
      <c r="B231">
        <f>Actions!B230</f>
        <v>0</v>
      </c>
      <c r="C231">
        <f>Actions!C230</f>
        <v>0</v>
      </c>
    </row>
    <row r="232" spans="1:3" x14ac:dyDescent="0.25">
      <c r="A232">
        <f>Actions!A231</f>
        <v>0</v>
      </c>
      <c r="B232">
        <f>Actions!B231</f>
        <v>0</v>
      </c>
      <c r="C232">
        <f>Actions!C231</f>
        <v>0</v>
      </c>
    </row>
    <row r="233" spans="1:3" x14ac:dyDescent="0.25">
      <c r="A233">
        <f>Actions!A232</f>
        <v>0</v>
      </c>
      <c r="B233">
        <f>Actions!B232</f>
        <v>0</v>
      </c>
      <c r="C233">
        <f>Actions!C232</f>
        <v>0</v>
      </c>
    </row>
    <row r="234" spans="1:3" x14ac:dyDescent="0.25">
      <c r="A234">
        <f>Actions!A233</f>
        <v>0</v>
      </c>
      <c r="B234">
        <f>Actions!B233</f>
        <v>0</v>
      </c>
      <c r="C234">
        <f>Actions!C233</f>
        <v>0</v>
      </c>
    </row>
    <row r="235" spans="1:3" x14ac:dyDescent="0.25">
      <c r="A235">
        <f>Actions!A234</f>
        <v>0</v>
      </c>
      <c r="B235">
        <f>Actions!B234</f>
        <v>0</v>
      </c>
      <c r="C235">
        <f>Actions!C234</f>
        <v>0</v>
      </c>
    </row>
    <row r="236" spans="1:3" x14ac:dyDescent="0.25">
      <c r="A236">
        <f>Actions!A235</f>
        <v>0</v>
      </c>
      <c r="B236">
        <f>Actions!B235</f>
        <v>0</v>
      </c>
      <c r="C236">
        <f>Actions!C235</f>
        <v>0</v>
      </c>
    </row>
    <row r="237" spans="1:3" x14ac:dyDescent="0.25">
      <c r="A237">
        <f>Actions!A236</f>
        <v>0</v>
      </c>
      <c r="B237">
        <f>Actions!B236</f>
        <v>0</v>
      </c>
      <c r="C237">
        <f>Actions!C236</f>
        <v>0</v>
      </c>
    </row>
    <row r="238" spans="1:3" x14ac:dyDescent="0.25">
      <c r="A238">
        <f>Actions!A237</f>
        <v>0</v>
      </c>
      <c r="B238">
        <f>Actions!B237</f>
        <v>0</v>
      </c>
      <c r="C238">
        <f>Actions!C237</f>
        <v>0</v>
      </c>
    </row>
    <row r="239" spans="1:3" x14ac:dyDescent="0.25">
      <c r="A239">
        <f>Actions!A238</f>
        <v>0</v>
      </c>
      <c r="B239">
        <f>Actions!B238</f>
        <v>0</v>
      </c>
      <c r="C239">
        <f>Actions!C238</f>
        <v>0</v>
      </c>
    </row>
    <row r="240" spans="1:3" x14ac:dyDescent="0.25">
      <c r="A240">
        <f>Actions!A239</f>
        <v>0</v>
      </c>
      <c r="B240">
        <f>Actions!B239</f>
        <v>0</v>
      </c>
      <c r="C240">
        <f>Actions!C239</f>
        <v>0</v>
      </c>
    </row>
    <row r="241" spans="1:3" x14ac:dyDescent="0.25">
      <c r="A241">
        <f>Actions!A240</f>
        <v>0</v>
      </c>
      <c r="B241">
        <f>Actions!B240</f>
        <v>0</v>
      </c>
      <c r="C241">
        <f>Actions!C240</f>
        <v>0</v>
      </c>
    </row>
    <row r="242" spans="1:3" x14ac:dyDescent="0.25">
      <c r="A242">
        <f>Actions!A241</f>
        <v>0</v>
      </c>
      <c r="B242">
        <f>Actions!B241</f>
        <v>0</v>
      </c>
      <c r="C242">
        <f>Actions!C241</f>
        <v>0</v>
      </c>
    </row>
    <row r="243" spans="1:3" x14ac:dyDescent="0.25">
      <c r="A243">
        <f>Actions!A242</f>
        <v>0</v>
      </c>
      <c r="B243">
        <f>Actions!B242</f>
        <v>0</v>
      </c>
      <c r="C243">
        <f>Actions!C242</f>
        <v>0</v>
      </c>
    </row>
    <row r="244" spans="1:3" x14ac:dyDescent="0.25">
      <c r="A244">
        <f>Actions!A243</f>
        <v>0</v>
      </c>
      <c r="B244">
        <f>Actions!B243</f>
        <v>0</v>
      </c>
      <c r="C244">
        <f>Actions!C243</f>
        <v>0</v>
      </c>
    </row>
    <row r="245" spans="1:3" x14ac:dyDescent="0.25">
      <c r="A245">
        <f>Actions!A244</f>
        <v>0</v>
      </c>
      <c r="B245">
        <f>Actions!B244</f>
        <v>0</v>
      </c>
      <c r="C245">
        <f>Actions!C244</f>
        <v>0</v>
      </c>
    </row>
    <row r="246" spans="1:3" x14ac:dyDescent="0.25">
      <c r="A246">
        <f>Actions!A245</f>
        <v>0</v>
      </c>
      <c r="B246">
        <f>Actions!B245</f>
        <v>0</v>
      </c>
      <c r="C246">
        <f>Actions!C245</f>
        <v>0</v>
      </c>
    </row>
    <row r="247" spans="1:3" x14ac:dyDescent="0.25">
      <c r="A247">
        <f>Actions!A246</f>
        <v>0</v>
      </c>
      <c r="B247">
        <f>Actions!B246</f>
        <v>0</v>
      </c>
      <c r="C247">
        <f>Actions!C246</f>
        <v>0</v>
      </c>
    </row>
    <row r="248" spans="1:3" x14ac:dyDescent="0.25">
      <c r="A248">
        <f>Actions!A247</f>
        <v>0</v>
      </c>
      <c r="B248">
        <f>Actions!B247</f>
        <v>0</v>
      </c>
      <c r="C248">
        <f>Actions!C247</f>
        <v>0</v>
      </c>
    </row>
    <row r="249" spans="1:3" x14ac:dyDescent="0.25">
      <c r="A249">
        <f>Actions!A248</f>
        <v>0</v>
      </c>
      <c r="B249">
        <f>Actions!B248</f>
        <v>0</v>
      </c>
      <c r="C249">
        <f>Actions!C248</f>
        <v>0</v>
      </c>
    </row>
    <row r="250" spans="1:3" x14ac:dyDescent="0.25">
      <c r="A250">
        <f>Actions!A249</f>
        <v>0</v>
      </c>
      <c r="B250">
        <f>Actions!B249</f>
        <v>0</v>
      </c>
      <c r="C250">
        <f>Actions!C249</f>
        <v>0</v>
      </c>
    </row>
    <row r="251" spans="1:3" x14ac:dyDescent="0.25">
      <c r="A251">
        <f>Actions!A250</f>
        <v>0</v>
      </c>
      <c r="B251">
        <f>Actions!B250</f>
        <v>0</v>
      </c>
      <c r="C251">
        <f>Actions!C250</f>
        <v>0</v>
      </c>
    </row>
    <row r="252" spans="1:3" x14ac:dyDescent="0.25">
      <c r="A252">
        <f>Actions!A251</f>
        <v>0</v>
      </c>
      <c r="B252">
        <f>Actions!B251</f>
        <v>0</v>
      </c>
      <c r="C252">
        <f>Actions!C251</f>
        <v>0</v>
      </c>
    </row>
    <row r="253" spans="1:3" x14ac:dyDescent="0.25">
      <c r="A253">
        <f>Actions!A252</f>
        <v>0</v>
      </c>
      <c r="B253">
        <f>Actions!B252</f>
        <v>0</v>
      </c>
      <c r="C253">
        <f>Actions!C252</f>
        <v>0</v>
      </c>
    </row>
    <row r="254" spans="1:3" x14ac:dyDescent="0.25">
      <c r="A254">
        <f>Actions!A253</f>
        <v>0</v>
      </c>
      <c r="B254">
        <f>Actions!B253</f>
        <v>0</v>
      </c>
      <c r="C254">
        <f>Actions!C253</f>
        <v>0</v>
      </c>
    </row>
    <row r="255" spans="1:3" x14ac:dyDescent="0.25">
      <c r="A255">
        <f>Actions!A254</f>
        <v>0</v>
      </c>
      <c r="B255">
        <f>Actions!B254</f>
        <v>0</v>
      </c>
      <c r="C255">
        <f>Actions!C254</f>
        <v>0</v>
      </c>
    </row>
    <row r="256" spans="1:3" x14ac:dyDescent="0.25">
      <c r="A256">
        <f>Actions!A255</f>
        <v>0</v>
      </c>
      <c r="B256">
        <f>Actions!B255</f>
        <v>0</v>
      </c>
      <c r="C256">
        <f>Actions!C255</f>
        <v>0</v>
      </c>
    </row>
    <row r="257" spans="1:3" x14ac:dyDescent="0.25">
      <c r="A257">
        <f>Actions!A256</f>
        <v>0</v>
      </c>
      <c r="B257">
        <f>Actions!B256</f>
        <v>0</v>
      </c>
      <c r="C257">
        <f>Actions!C256</f>
        <v>0</v>
      </c>
    </row>
    <row r="258" spans="1:3" x14ac:dyDescent="0.25">
      <c r="A258">
        <f>Actions!A257</f>
        <v>0</v>
      </c>
      <c r="B258">
        <f>Actions!B257</f>
        <v>0</v>
      </c>
      <c r="C258">
        <f>Actions!C257</f>
        <v>0</v>
      </c>
    </row>
    <row r="259" spans="1:3" x14ac:dyDescent="0.25">
      <c r="A259">
        <f>Actions!A258</f>
        <v>0</v>
      </c>
      <c r="B259">
        <f>Actions!B258</f>
        <v>0</v>
      </c>
      <c r="C259">
        <f>Actions!C258</f>
        <v>0</v>
      </c>
    </row>
    <row r="260" spans="1:3" x14ac:dyDescent="0.25">
      <c r="A260">
        <f>Actions!A259</f>
        <v>0</v>
      </c>
      <c r="B260">
        <f>Actions!B259</f>
        <v>0</v>
      </c>
      <c r="C260">
        <f>Actions!C259</f>
        <v>0</v>
      </c>
    </row>
    <row r="261" spans="1:3" x14ac:dyDescent="0.25">
      <c r="A261">
        <f>Actions!A260</f>
        <v>0</v>
      </c>
      <c r="B261">
        <f>Actions!B260</f>
        <v>0</v>
      </c>
      <c r="C261">
        <f>Actions!C260</f>
        <v>0</v>
      </c>
    </row>
    <row r="262" spans="1:3" x14ac:dyDescent="0.25">
      <c r="A262">
        <f>Actions!A261</f>
        <v>0</v>
      </c>
      <c r="B262">
        <f>Actions!B261</f>
        <v>0</v>
      </c>
      <c r="C262">
        <f>Actions!C261</f>
        <v>0</v>
      </c>
    </row>
    <row r="263" spans="1:3" x14ac:dyDescent="0.25">
      <c r="A263">
        <f>Actions!A262</f>
        <v>0</v>
      </c>
      <c r="B263">
        <f>Actions!B262</f>
        <v>0</v>
      </c>
      <c r="C263">
        <f>Actions!C262</f>
        <v>0</v>
      </c>
    </row>
    <row r="264" spans="1:3" x14ac:dyDescent="0.25">
      <c r="A264">
        <f>Actions!A263</f>
        <v>0</v>
      </c>
      <c r="B264">
        <f>Actions!B263</f>
        <v>0</v>
      </c>
      <c r="C264">
        <f>Actions!C263</f>
        <v>0</v>
      </c>
    </row>
    <row r="265" spans="1:3" x14ac:dyDescent="0.25">
      <c r="A265">
        <f>Actions!A264</f>
        <v>0</v>
      </c>
      <c r="B265">
        <f>Actions!B264</f>
        <v>0</v>
      </c>
      <c r="C265">
        <f>Actions!C264</f>
        <v>0</v>
      </c>
    </row>
    <row r="266" spans="1:3" x14ac:dyDescent="0.25">
      <c r="A266">
        <f>Actions!A265</f>
        <v>0</v>
      </c>
      <c r="B266">
        <f>Actions!B265</f>
        <v>0</v>
      </c>
      <c r="C266">
        <f>Actions!C265</f>
        <v>0</v>
      </c>
    </row>
    <row r="267" spans="1:3" x14ac:dyDescent="0.25">
      <c r="A267">
        <f>Actions!A266</f>
        <v>0</v>
      </c>
      <c r="B267">
        <f>Actions!B266</f>
        <v>0</v>
      </c>
      <c r="C267">
        <f>Actions!C266</f>
        <v>0</v>
      </c>
    </row>
    <row r="268" spans="1:3" x14ac:dyDescent="0.25">
      <c r="A268">
        <f>Actions!A267</f>
        <v>0</v>
      </c>
      <c r="B268">
        <f>Actions!B267</f>
        <v>0</v>
      </c>
      <c r="C268">
        <f>Actions!C267</f>
        <v>0</v>
      </c>
    </row>
    <row r="269" spans="1:3" x14ac:dyDescent="0.25">
      <c r="A269">
        <f>Actions!A268</f>
        <v>0</v>
      </c>
      <c r="B269">
        <f>Actions!B268</f>
        <v>0</v>
      </c>
      <c r="C269">
        <f>Actions!C268</f>
        <v>0</v>
      </c>
    </row>
    <row r="270" spans="1:3" x14ac:dyDescent="0.25">
      <c r="A270">
        <f>Actions!A269</f>
        <v>0</v>
      </c>
      <c r="B270">
        <f>Actions!B269</f>
        <v>0</v>
      </c>
      <c r="C270">
        <f>Actions!C269</f>
        <v>0</v>
      </c>
    </row>
    <row r="271" spans="1:3" x14ac:dyDescent="0.25">
      <c r="A271">
        <f>Actions!A270</f>
        <v>0</v>
      </c>
      <c r="B271">
        <f>Actions!B270</f>
        <v>0</v>
      </c>
      <c r="C271">
        <f>Actions!C270</f>
        <v>0</v>
      </c>
    </row>
    <row r="272" spans="1:3" x14ac:dyDescent="0.25">
      <c r="A272">
        <f>Actions!A271</f>
        <v>0</v>
      </c>
      <c r="B272">
        <f>Actions!B271</f>
        <v>0</v>
      </c>
      <c r="C272">
        <f>Actions!C271</f>
        <v>0</v>
      </c>
    </row>
    <row r="273" spans="1:3" x14ac:dyDescent="0.25">
      <c r="A273">
        <f>Actions!A272</f>
        <v>0</v>
      </c>
      <c r="B273">
        <f>Actions!B272</f>
        <v>0</v>
      </c>
      <c r="C273">
        <f>Actions!C272</f>
        <v>0</v>
      </c>
    </row>
    <row r="274" spans="1:3" x14ac:dyDescent="0.25">
      <c r="A274">
        <f>Actions!A273</f>
        <v>0</v>
      </c>
      <c r="B274">
        <f>Actions!B273</f>
        <v>0</v>
      </c>
      <c r="C274">
        <f>Actions!C273</f>
        <v>0</v>
      </c>
    </row>
    <row r="275" spans="1:3" x14ac:dyDescent="0.25">
      <c r="A275">
        <f>Actions!A274</f>
        <v>0</v>
      </c>
      <c r="B275">
        <f>Actions!B274</f>
        <v>0</v>
      </c>
      <c r="C275">
        <f>Actions!C274</f>
        <v>0</v>
      </c>
    </row>
    <row r="276" spans="1:3" x14ac:dyDescent="0.25">
      <c r="A276">
        <f>Actions!A275</f>
        <v>0</v>
      </c>
      <c r="B276">
        <f>Actions!B275</f>
        <v>0</v>
      </c>
      <c r="C276">
        <f>Actions!C275</f>
        <v>0</v>
      </c>
    </row>
    <row r="277" spans="1:3" x14ac:dyDescent="0.25">
      <c r="A277">
        <f>Actions!A276</f>
        <v>0</v>
      </c>
      <c r="B277">
        <f>Actions!B276</f>
        <v>0</v>
      </c>
      <c r="C277">
        <f>Actions!C276</f>
        <v>0</v>
      </c>
    </row>
    <row r="278" spans="1:3" x14ac:dyDescent="0.25">
      <c r="A278">
        <f>Actions!A277</f>
        <v>0</v>
      </c>
      <c r="B278">
        <f>Actions!B277</f>
        <v>0</v>
      </c>
      <c r="C278">
        <f>Actions!C277</f>
        <v>0</v>
      </c>
    </row>
    <row r="279" spans="1:3" x14ac:dyDescent="0.25">
      <c r="A279">
        <f>Actions!A278</f>
        <v>0</v>
      </c>
      <c r="B279">
        <f>Actions!B278</f>
        <v>0</v>
      </c>
      <c r="C279">
        <f>Actions!C278</f>
        <v>0</v>
      </c>
    </row>
    <row r="280" spans="1:3" x14ac:dyDescent="0.25">
      <c r="A280">
        <f>Actions!A279</f>
        <v>0</v>
      </c>
      <c r="B280">
        <f>Actions!B279</f>
        <v>0</v>
      </c>
      <c r="C280">
        <f>Actions!C279</f>
        <v>0</v>
      </c>
    </row>
    <row r="281" spans="1:3" x14ac:dyDescent="0.25">
      <c r="A281">
        <f>Actions!A280</f>
        <v>0</v>
      </c>
      <c r="B281">
        <f>Actions!B280</f>
        <v>0</v>
      </c>
      <c r="C281">
        <f>Actions!C280</f>
        <v>0</v>
      </c>
    </row>
    <row r="282" spans="1:3" x14ac:dyDescent="0.25">
      <c r="A282">
        <f>Actions!A281</f>
        <v>0</v>
      </c>
      <c r="B282">
        <f>Actions!B281</f>
        <v>0</v>
      </c>
      <c r="C282">
        <f>Actions!C281</f>
        <v>0</v>
      </c>
    </row>
    <row r="283" spans="1:3" x14ac:dyDescent="0.25">
      <c r="A283">
        <f>Actions!A282</f>
        <v>0</v>
      </c>
      <c r="B283">
        <f>Actions!B282</f>
        <v>0</v>
      </c>
      <c r="C283">
        <f>Actions!C282</f>
        <v>0</v>
      </c>
    </row>
    <row r="284" spans="1:3" x14ac:dyDescent="0.25">
      <c r="A284">
        <f>Actions!A283</f>
        <v>0</v>
      </c>
      <c r="B284">
        <f>Actions!B283</f>
        <v>0</v>
      </c>
      <c r="C284">
        <f>Actions!C283</f>
        <v>0</v>
      </c>
    </row>
    <row r="285" spans="1:3" x14ac:dyDescent="0.25">
      <c r="A285">
        <f>Actions!A284</f>
        <v>0</v>
      </c>
      <c r="B285">
        <f>Actions!B284</f>
        <v>0</v>
      </c>
      <c r="C285">
        <f>Actions!C284</f>
        <v>0</v>
      </c>
    </row>
    <row r="286" spans="1:3" x14ac:dyDescent="0.25">
      <c r="A286">
        <f>Actions!A285</f>
        <v>0</v>
      </c>
      <c r="B286">
        <f>Actions!B285</f>
        <v>0</v>
      </c>
      <c r="C286">
        <f>Actions!C285</f>
        <v>0</v>
      </c>
    </row>
    <row r="287" spans="1:3" x14ac:dyDescent="0.25">
      <c r="A287">
        <f>Actions!A286</f>
        <v>0</v>
      </c>
      <c r="B287">
        <f>Actions!B286</f>
        <v>0</v>
      </c>
      <c r="C287">
        <f>Actions!C286</f>
        <v>0</v>
      </c>
    </row>
    <row r="288" spans="1:3" x14ac:dyDescent="0.25">
      <c r="A288">
        <f>Actions!A287</f>
        <v>0</v>
      </c>
      <c r="B288">
        <f>Actions!B287</f>
        <v>0</v>
      </c>
      <c r="C288">
        <f>Actions!C287</f>
        <v>0</v>
      </c>
    </row>
    <row r="289" spans="1:3" x14ac:dyDescent="0.25">
      <c r="A289">
        <f>Actions!A288</f>
        <v>0</v>
      </c>
      <c r="B289">
        <f>Actions!B288</f>
        <v>0</v>
      </c>
      <c r="C289">
        <f>Actions!C288</f>
        <v>0</v>
      </c>
    </row>
    <row r="290" spans="1:3" x14ac:dyDescent="0.25">
      <c r="A290">
        <f>Actions!A289</f>
        <v>0</v>
      </c>
      <c r="B290">
        <f>Actions!B289</f>
        <v>0</v>
      </c>
      <c r="C290">
        <f>Actions!C289</f>
        <v>0</v>
      </c>
    </row>
    <row r="291" spans="1:3" x14ac:dyDescent="0.25">
      <c r="A291">
        <f>Actions!A290</f>
        <v>0</v>
      </c>
      <c r="B291">
        <f>Actions!B290</f>
        <v>0</v>
      </c>
      <c r="C291">
        <f>Actions!C290</f>
        <v>0</v>
      </c>
    </row>
    <row r="292" spans="1:3" x14ac:dyDescent="0.25">
      <c r="A292">
        <f>Actions!A291</f>
        <v>0</v>
      </c>
      <c r="B292">
        <f>Actions!B291</f>
        <v>0</v>
      </c>
      <c r="C292">
        <f>Actions!C291</f>
        <v>0</v>
      </c>
    </row>
    <row r="293" spans="1:3" x14ac:dyDescent="0.25">
      <c r="A293">
        <f>Actions!A292</f>
        <v>0</v>
      </c>
      <c r="B293">
        <f>Actions!B292</f>
        <v>0</v>
      </c>
      <c r="C293">
        <f>Actions!C292</f>
        <v>0</v>
      </c>
    </row>
    <row r="294" spans="1:3" x14ac:dyDescent="0.25">
      <c r="A294">
        <f>Actions!A293</f>
        <v>0</v>
      </c>
      <c r="B294">
        <f>Actions!B293</f>
        <v>0</v>
      </c>
      <c r="C294">
        <f>Actions!C293</f>
        <v>0</v>
      </c>
    </row>
    <row r="295" spans="1:3" x14ac:dyDescent="0.25">
      <c r="A295">
        <f>Actions!A294</f>
        <v>0</v>
      </c>
      <c r="B295">
        <f>Actions!B294</f>
        <v>0</v>
      </c>
      <c r="C295">
        <f>Actions!C294</f>
        <v>0</v>
      </c>
    </row>
    <row r="296" spans="1:3" x14ac:dyDescent="0.25">
      <c r="A296">
        <f>Actions!A295</f>
        <v>0</v>
      </c>
      <c r="B296">
        <f>Actions!B295</f>
        <v>0</v>
      </c>
      <c r="C296">
        <f>Actions!C295</f>
        <v>0</v>
      </c>
    </row>
    <row r="297" spans="1:3" x14ac:dyDescent="0.25">
      <c r="A297">
        <f>Actions!A296</f>
        <v>0</v>
      </c>
      <c r="B297">
        <f>Actions!B296</f>
        <v>0</v>
      </c>
      <c r="C297">
        <f>Actions!C296</f>
        <v>0</v>
      </c>
    </row>
    <row r="298" spans="1:3" x14ac:dyDescent="0.25">
      <c r="A298">
        <f>Actions!A297</f>
        <v>0</v>
      </c>
      <c r="B298">
        <f>Actions!B297</f>
        <v>0</v>
      </c>
      <c r="C298">
        <f>Actions!C297</f>
        <v>0</v>
      </c>
    </row>
    <row r="299" spans="1:3" x14ac:dyDescent="0.25">
      <c r="A299">
        <f>Actions!A298</f>
        <v>0</v>
      </c>
      <c r="B299">
        <f>Actions!B298</f>
        <v>0</v>
      </c>
      <c r="C299">
        <f>Actions!C298</f>
        <v>0</v>
      </c>
    </row>
    <row r="300" spans="1:3" x14ac:dyDescent="0.25">
      <c r="A300">
        <f>Actions!A299</f>
        <v>0</v>
      </c>
      <c r="B300">
        <f>Actions!B299</f>
        <v>0</v>
      </c>
      <c r="C300">
        <f>Actions!C299</f>
        <v>0</v>
      </c>
    </row>
    <row r="301" spans="1:3" x14ac:dyDescent="0.25">
      <c r="A301">
        <f>Actions!A300</f>
        <v>0</v>
      </c>
      <c r="B301">
        <f>Actions!B300</f>
        <v>0</v>
      </c>
      <c r="C301">
        <f>Actions!C300</f>
        <v>0</v>
      </c>
    </row>
    <row r="302" spans="1:3" x14ac:dyDescent="0.25">
      <c r="A302">
        <f>Actions!A301</f>
        <v>0</v>
      </c>
      <c r="B302">
        <f>Actions!B301</f>
        <v>0</v>
      </c>
      <c r="C302">
        <f>Actions!C301</f>
        <v>0</v>
      </c>
    </row>
    <row r="303" spans="1:3" x14ac:dyDescent="0.25">
      <c r="A303">
        <f>Actions!A302</f>
        <v>0</v>
      </c>
      <c r="B303">
        <f>Actions!B302</f>
        <v>0</v>
      </c>
      <c r="C303">
        <f>Actions!C302</f>
        <v>0</v>
      </c>
    </row>
    <row r="304" spans="1:3" x14ac:dyDescent="0.25">
      <c r="A304">
        <f>Actions!A303</f>
        <v>0</v>
      </c>
      <c r="B304">
        <f>Actions!B303</f>
        <v>0</v>
      </c>
      <c r="C304">
        <f>Actions!C303</f>
        <v>0</v>
      </c>
    </row>
    <row r="305" spans="1:3" x14ac:dyDescent="0.25">
      <c r="A305">
        <f>Actions!A304</f>
        <v>0</v>
      </c>
      <c r="B305">
        <f>Actions!B304</f>
        <v>0</v>
      </c>
      <c r="C305">
        <f>Actions!C304</f>
        <v>0</v>
      </c>
    </row>
    <row r="306" spans="1:3" x14ac:dyDescent="0.25">
      <c r="A306">
        <f>Actions!A305</f>
        <v>0</v>
      </c>
      <c r="B306">
        <f>Actions!B305</f>
        <v>0</v>
      </c>
      <c r="C306">
        <f>Actions!C305</f>
        <v>0</v>
      </c>
    </row>
    <row r="307" spans="1:3" x14ac:dyDescent="0.25">
      <c r="A307">
        <f>Actions!A306</f>
        <v>0</v>
      </c>
      <c r="B307">
        <f>Actions!B306</f>
        <v>0</v>
      </c>
      <c r="C307">
        <f>Actions!C306</f>
        <v>0</v>
      </c>
    </row>
    <row r="308" spans="1:3" x14ac:dyDescent="0.25">
      <c r="A308">
        <f>Actions!A307</f>
        <v>0</v>
      </c>
      <c r="B308">
        <f>Actions!B307</f>
        <v>0</v>
      </c>
      <c r="C308">
        <f>Actions!C307</f>
        <v>0</v>
      </c>
    </row>
    <row r="309" spans="1:3" x14ac:dyDescent="0.25">
      <c r="A309">
        <f>Actions!A308</f>
        <v>0</v>
      </c>
      <c r="B309">
        <f>Actions!B308</f>
        <v>0</v>
      </c>
      <c r="C309">
        <f>Actions!C308</f>
        <v>0</v>
      </c>
    </row>
    <row r="310" spans="1:3" x14ac:dyDescent="0.25">
      <c r="A310">
        <f>Actions!A309</f>
        <v>0</v>
      </c>
      <c r="B310">
        <f>Actions!B309</f>
        <v>0</v>
      </c>
      <c r="C310">
        <f>Actions!C309</f>
        <v>0</v>
      </c>
    </row>
    <row r="311" spans="1:3" x14ac:dyDescent="0.25">
      <c r="A311">
        <f>Actions!A310</f>
        <v>0</v>
      </c>
      <c r="B311">
        <f>Actions!B310</f>
        <v>0</v>
      </c>
      <c r="C311">
        <f>Actions!C310</f>
        <v>0</v>
      </c>
    </row>
    <row r="312" spans="1:3" x14ac:dyDescent="0.25">
      <c r="A312">
        <f>Actions!A311</f>
        <v>0</v>
      </c>
      <c r="B312">
        <f>Actions!B311</f>
        <v>0</v>
      </c>
      <c r="C312">
        <f>Actions!C311</f>
        <v>0</v>
      </c>
    </row>
    <row r="313" spans="1:3" x14ac:dyDescent="0.25">
      <c r="A313">
        <f>Actions!A312</f>
        <v>0</v>
      </c>
      <c r="B313">
        <f>Actions!B312</f>
        <v>0</v>
      </c>
      <c r="C313">
        <f>Actions!C312</f>
        <v>0</v>
      </c>
    </row>
    <row r="314" spans="1:3" x14ac:dyDescent="0.25">
      <c r="A314">
        <f>Actions!A313</f>
        <v>0</v>
      </c>
      <c r="B314">
        <f>Actions!B313</f>
        <v>0</v>
      </c>
      <c r="C314">
        <f>Actions!C313</f>
        <v>0</v>
      </c>
    </row>
    <row r="315" spans="1:3" x14ac:dyDescent="0.25">
      <c r="A315">
        <f>Actions!A314</f>
        <v>0</v>
      </c>
      <c r="B315">
        <f>Actions!B314</f>
        <v>0</v>
      </c>
      <c r="C315">
        <f>Actions!C314</f>
        <v>0</v>
      </c>
    </row>
    <row r="316" spans="1:3" x14ac:dyDescent="0.25">
      <c r="A316">
        <f>Actions!A315</f>
        <v>0</v>
      </c>
      <c r="B316">
        <f>Actions!B315</f>
        <v>0</v>
      </c>
      <c r="C316">
        <f>Actions!C315</f>
        <v>0</v>
      </c>
    </row>
    <row r="317" spans="1:3" x14ac:dyDescent="0.25">
      <c r="A317">
        <f>Actions!A316</f>
        <v>0</v>
      </c>
      <c r="B317">
        <f>Actions!B316</f>
        <v>0</v>
      </c>
      <c r="C317">
        <f>Actions!C316</f>
        <v>0</v>
      </c>
    </row>
    <row r="318" spans="1:3" x14ac:dyDescent="0.25">
      <c r="A318">
        <f>Actions!A317</f>
        <v>0</v>
      </c>
      <c r="B318">
        <f>Actions!B317</f>
        <v>0</v>
      </c>
      <c r="C318">
        <f>Actions!C317</f>
        <v>0</v>
      </c>
    </row>
    <row r="319" spans="1:3" x14ac:dyDescent="0.25">
      <c r="A319">
        <f>Actions!A318</f>
        <v>0</v>
      </c>
      <c r="B319">
        <f>Actions!B318</f>
        <v>0</v>
      </c>
      <c r="C319">
        <f>Actions!C318</f>
        <v>0</v>
      </c>
    </row>
    <row r="320" spans="1:3" x14ac:dyDescent="0.25">
      <c r="A320">
        <f>Actions!A319</f>
        <v>0</v>
      </c>
      <c r="B320">
        <f>Actions!B319</f>
        <v>0</v>
      </c>
      <c r="C320">
        <f>Actions!C319</f>
        <v>0</v>
      </c>
    </row>
    <row r="321" spans="1:3" x14ac:dyDescent="0.25">
      <c r="A321">
        <f>Actions!A320</f>
        <v>0</v>
      </c>
      <c r="B321">
        <f>Actions!B320</f>
        <v>0</v>
      </c>
      <c r="C321">
        <f>Actions!C320</f>
        <v>0</v>
      </c>
    </row>
    <row r="322" spans="1:3" x14ac:dyDescent="0.25">
      <c r="A322">
        <f>Actions!A321</f>
        <v>0</v>
      </c>
      <c r="B322">
        <f>Actions!B321</f>
        <v>0</v>
      </c>
      <c r="C322">
        <f>Actions!C321</f>
        <v>0</v>
      </c>
    </row>
    <row r="323" spans="1:3" x14ac:dyDescent="0.25">
      <c r="A323">
        <f>Actions!A322</f>
        <v>0</v>
      </c>
      <c r="B323">
        <f>Actions!B322</f>
        <v>0</v>
      </c>
      <c r="C323">
        <f>Actions!C322</f>
        <v>0</v>
      </c>
    </row>
    <row r="324" spans="1:3" x14ac:dyDescent="0.25">
      <c r="A324">
        <f>Actions!A323</f>
        <v>0</v>
      </c>
      <c r="B324">
        <f>Actions!B323</f>
        <v>0</v>
      </c>
      <c r="C324">
        <f>Actions!C323</f>
        <v>0</v>
      </c>
    </row>
    <row r="325" spans="1:3" x14ac:dyDescent="0.25">
      <c r="A325">
        <f>Actions!A324</f>
        <v>0</v>
      </c>
      <c r="B325">
        <f>Actions!B324</f>
        <v>0</v>
      </c>
      <c r="C325">
        <f>Actions!C324</f>
        <v>0</v>
      </c>
    </row>
    <row r="326" spans="1:3" x14ac:dyDescent="0.25">
      <c r="A326">
        <f>Actions!A325</f>
        <v>0</v>
      </c>
      <c r="B326">
        <f>Actions!B325</f>
        <v>0</v>
      </c>
      <c r="C326">
        <f>Actions!C325</f>
        <v>0</v>
      </c>
    </row>
    <row r="327" spans="1:3" x14ac:dyDescent="0.25">
      <c r="A327">
        <f>Actions!A326</f>
        <v>0</v>
      </c>
      <c r="B327">
        <f>Actions!B326</f>
        <v>0</v>
      </c>
      <c r="C327">
        <f>Actions!C326</f>
        <v>0</v>
      </c>
    </row>
    <row r="328" spans="1:3" x14ac:dyDescent="0.25">
      <c r="A328">
        <f>Actions!A327</f>
        <v>0</v>
      </c>
      <c r="B328">
        <f>Actions!B327</f>
        <v>0</v>
      </c>
      <c r="C328">
        <f>Actions!C327</f>
        <v>0</v>
      </c>
    </row>
    <row r="329" spans="1:3" x14ac:dyDescent="0.25">
      <c r="A329">
        <f>Actions!A328</f>
        <v>0</v>
      </c>
      <c r="B329">
        <f>Actions!B328</f>
        <v>0</v>
      </c>
      <c r="C329">
        <f>Actions!C328</f>
        <v>0</v>
      </c>
    </row>
    <row r="330" spans="1:3" x14ac:dyDescent="0.25">
      <c r="A330">
        <f>Actions!A329</f>
        <v>0</v>
      </c>
      <c r="B330">
        <f>Actions!B329</f>
        <v>0</v>
      </c>
      <c r="C330">
        <f>Actions!C329</f>
        <v>0</v>
      </c>
    </row>
    <row r="331" spans="1:3" x14ac:dyDescent="0.25">
      <c r="A331">
        <f>Actions!A330</f>
        <v>0</v>
      </c>
      <c r="B331">
        <f>Actions!B330</f>
        <v>0</v>
      </c>
      <c r="C331">
        <f>Actions!C330</f>
        <v>0</v>
      </c>
    </row>
    <row r="332" spans="1:3" x14ac:dyDescent="0.25">
      <c r="A332">
        <f>Actions!A331</f>
        <v>0</v>
      </c>
      <c r="B332">
        <f>Actions!B331</f>
        <v>0</v>
      </c>
      <c r="C332">
        <f>Actions!C331</f>
        <v>0</v>
      </c>
    </row>
    <row r="333" spans="1:3" x14ac:dyDescent="0.25">
      <c r="A333">
        <f>Actions!A332</f>
        <v>0</v>
      </c>
      <c r="B333">
        <f>Actions!B332</f>
        <v>0</v>
      </c>
      <c r="C333">
        <f>Actions!C332</f>
        <v>0</v>
      </c>
    </row>
    <row r="334" spans="1:3" x14ac:dyDescent="0.25">
      <c r="A334">
        <f>Actions!A333</f>
        <v>0</v>
      </c>
      <c r="B334">
        <f>Actions!B333</f>
        <v>0</v>
      </c>
      <c r="C334">
        <f>Actions!C333</f>
        <v>0</v>
      </c>
    </row>
    <row r="335" spans="1:3" x14ac:dyDescent="0.25">
      <c r="A335">
        <f>Actions!A334</f>
        <v>0</v>
      </c>
      <c r="B335">
        <f>Actions!B334</f>
        <v>0</v>
      </c>
      <c r="C335">
        <f>Actions!C334</f>
        <v>0</v>
      </c>
    </row>
    <row r="336" spans="1:3" x14ac:dyDescent="0.25">
      <c r="A336">
        <f>Actions!A335</f>
        <v>0</v>
      </c>
      <c r="B336">
        <f>Actions!B335</f>
        <v>0</v>
      </c>
      <c r="C336">
        <f>Actions!C335</f>
        <v>0</v>
      </c>
    </row>
    <row r="337" spans="1:3" x14ac:dyDescent="0.25">
      <c r="A337">
        <f>Actions!A336</f>
        <v>0</v>
      </c>
      <c r="B337">
        <f>Actions!B336</f>
        <v>0</v>
      </c>
      <c r="C337">
        <f>Actions!C336</f>
        <v>0</v>
      </c>
    </row>
    <row r="338" spans="1:3" x14ac:dyDescent="0.25">
      <c r="A338">
        <f>Actions!A337</f>
        <v>0</v>
      </c>
      <c r="B338">
        <f>Actions!B337</f>
        <v>0</v>
      </c>
      <c r="C338">
        <f>Actions!C337</f>
        <v>0</v>
      </c>
    </row>
    <row r="339" spans="1:3" x14ac:dyDescent="0.25">
      <c r="A339">
        <f>Actions!A338</f>
        <v>0</v>
      </c>
      <c r="B339">
        <f>Actions!B338</f>
        <v>0</v>
      </c>
      <c r="C339">
        <f>Actions!C338</f>
        <v>0</v>
      </c>
    </row>
    <row r="340" spans="1:3" x14ac:dyDescent="0.25">
      <c r="A340">
        <f>Actions!A339</f>
        <v>0</v>
      </c>
      <c r="B340">
        <f>Actions!B339</f>
        <v>0</v>
      </c>
      <c r="C340">
        <f>Actions!C339</f>
        <v>0</v>
      </c>
    </row>
    <row r="341" spans="1:3" x14ac:dyDescent="0.25">
      <c r="A341">
        <f>Actions!A340</f>
        <v>0</v>
      </c>
      <c r="B341">
        <f>Actions!B340</f>
        <v>0</v>
      </c>
      <c r="C341">
        <f>Actions!C340</f>
        <v>0</v>
      </c>
    </row>
    <row r="342" spans="1:3" x14ac:dyDescent="0.25">
      <c r="A342">
        <f>Actions!A341</f>
        <v>0</v>
      </c>
      <c r="B342">
        <f>Actions!B341</f>
        <v>0</v>
      </c>
      <c r="C342">
        <f>Actions!C341</f>
        <v>0</v>
      </c>
    </row>
    <row r="343" spans="1:3" x14ac:dyDescent="0.25">
      <c r="A343">
        <f>Actions!A342</f>
        <v>0</v>
      </c>
      <c r="B343">
        <f>Actions!B342</f>
        <v>0</v>
      </c>
      <c r="C343">
        <f>Actions!C342</f>
        <v>0</v>
      </c>
    </row>
    <row r="344" spans="1:3" x14ac:dyDescent="0.25">
      <c r="A344">
        <f>Actions!A343</f>
        <v>0</v>
      </c>
      <c r="B344">
        <f>Actions!B343</f>
        <v>0</v>
      </c>
      <c r="C344">
        <f>Actions!C343</f>
        <v>0</v>
      </c>
    </row>
    <row r="345" spans="1:3" x14ac:dyDescent="0.25">
      <c r="A345">
        <f>Actions!A344</f>
        <v>0</v>
      </c>
      <c r="B345">
        <f>Actions!B344</f>
        <v>0</v>
      </c>
      <c r="C345">
        <f>Actions!C344</f>
        <v>0</v>
      </c>
    </row>
    <row r="346" spans="1:3" x14ac:dyDescent="0.25">
      <c r="A346">
        <f>Actions!A345</f>
        <v>0</v>
      </c>
      <c r="B346">
        <f>Actions!B345</f>
        <v>0</v>
      </c>
      <c r="C346">
        <f>Actions!C345</f>
        <v>0</v>
      </c>
    </row>
    <row r="347" spans="1:3" x14ac:dyDescent="0.25">
      <c r="A347">
        <f>Actions!A346</f>
        <v>0</v>
      </c>
      <c r="B347">
        <f>Actions!B346</f>
        <v>0</v>
      </c>
      <c r="C347">
        <f>Actions!C346</f>
        <v>0</v>
      </c>
    </row>
    <row r="348" spans="1:3" x14ac:dyDescent="0.25">
      <c r="A348">
        <f>Actions!A347</f>
        <v>0</v>
      </c>
      <c r="B348">
        <f>Actions!B347</f>
        <v>0</v>
      </c>
      <c r="C348">
        <f>Actions!C347</f>
        <v>0</v>
      </c>
    </row>
    <row r="349" spans="1:3" x14ac:dyDescent="0.25">
      <c r="A349">
        <f>Actions!A348</f>
        <v>0</v>
      </c>
      <c r="B349">
        <f>Actions!B348</f>
        <v>0</v>
      </c>
      <c r="C349">
        <f>Actions!C348</f>
        <v>0</v>
      </c>
    </row>
    <row r="350" spans="1:3" x14ac:dyDescent="0.25">
      <c r="A350">
        <f>Actions!A349</f>
        <v>0</v>
      </c>
      <c r="B350">
        <f>Actions!B349</f>
        <v>0</v>
      </c>
      <c r="C350">
        <f>Actions!C349</f>
        <v>0</v>
      </c>
    </row>
    <row r="351" spans="1:3" x14ac:dyDescent="0.25">
      <c r="A351">
        <f>Actions!A350</f>
        <v>0</v>
      </c>
      <c r="B351">
        <f>Actions!B350</f>
        <v>0</v>
      </c>
      <c r="C351">
        <f>Actions!C350</f>
        <v>0</v>
      </c>
    </row>
    <row r="352" spans="1:3" x14ac:dyDescent="0.25">
      <c r="A352">
        <f>Actions!A351</f>
        <v>0</v>
      </c>
      <c r="B352">
        <f>Actions!B351</f>
        <v>0</v>
      </c>
      <c r="C352">
        <f>Actions!C351</f>
        <v>0</v>
      </c>
    </row>
    <row r="353" spans="1:3" x14ac:dyDescent="0.25">
      <c r="A353">
        <f>Actions!A352</f>
        <v>0</v>
      </c>
      <c r="B353">
        <f>Actions!B352</f>
        <v>0</v>
      </c>
      <c r="C353">
        <f>Actions!C352</f>
        <v>0</v>
      </c>
    </row>
    <row r="354" spans="1:3" x14ac:dyDescent="0.25">
      <c r="A354">
        <f>Actions!A353</f>
        <v>0</v>
      </c>
      <c r="B354">
        <f>Actions!B353</f>
        <v>0</v>
      </c>
      <c r="C354">
        <f>Actions!C353</f>
        <v>0</v>
      </c>
    </row>
    <row r="355" spans="1:3" x14ac:dyDescent="0.25">
      <c r="A355">
        <f>Actions!A354</f>
        <v>0</v>
      </c>
      <c r="B355">
        <f>Actions!B354</f>
        <v>0</v>
      </c>
      <c r="C355">
        <f>Actions!C354</f>
        <v>0</v>
      </c>
    </row>
    <row r="356" spans="1:3" x14ac:dyDescent="0.25">
      <c r="A356">
        <f>Actions!A355</f>
        <v>0</v>
      </c>
      <c r="B356">
        <f>Actions!B355</f>
        <v>0</v>
      </c>
      <c r="C356">
        <f>Actions!C355</f>
        <v>0</v>
      </c>
    </row>
    <row r="357" spans="1:3" x14ac:dyDescent="0.25">
      <c r="A357">
        <f>Actions!A356</f>
        <v>0</v>
      </c>
      <c r="B357">
        <f>Actions!B356</f>
        <v>0</v>
      </c>
      <c r="C357">
        <f>Actions!C356</f>
        <v>0</v>
      </c>
    </row>
    <row r="358" spans="1:3" x14ac:dyDescent="0.25">
      <c r="A358">
        <f>Actions!A357</f>
        <v>0</v>
      </c>
      <c r="B358">
        <f>Actions!B357</f>
        <v>0</v>
      </c>
      <c r="C358">
        <f>Actions!C357</f>
        <v>0</v>
      </c>
    </row>
    <row r="359" spans="1:3" x14ac:dyDescent="0.25">
      <c r="A359">
        <f>Actions!A358</f>
        <v>0</v>
      </c>
      <c r="B359">
        <f>Actions!B358</f>
        <v>0</v>
      </c>
      <c r="C359">
        <f>Actions!C358</f>
        <v>0</v>
      </c>
    </row>
    <row r="360" spans="1:3" x14ac:dyDescent="0.25">
      <c r="A360">
        <f>Actions!A359</f>
        <v>0</v>
      </c>
      <c r="B360">
        <f>Actions!B359</f>
        <v>0</v>
      </c>
      <c r="C360">
        <f>Actions!C359</f>
        <v>0</v>
      </c>
    </row>
    <row r="361" spans="1:3" x14ac:dyDescent="0.25">
      <c r="A361">
        <f>Actions!A360</f>
        <v>0</v>
      </c>
      <c r="B361">
        <f>Actions!B360</f>
        <v>0</v>
      </c>
      <c r="C361">
        <f>Actions!C360</f>
        <v>0</v>
      </c>
    </row>
    <row r="362" spans="1:3" x14ac:dyDescent="0.25">
      <c r="A362">
        <f>Actions!A361</f>
        <v>0</v>
      </c>
      <c r="B362">
        <f>Actions!B361</f>
        <v>0</v>
      </c>
      <c r="C362">
        <f>Actions!C361</f>
        <v>0</v>
      </c>
    </row>
    <row r="363" spans="1:3" x14ac:dyDescent="0.25">
      <c r="A363">
        <f>Actions!A362</f>
        <v>0</v>
      </c>
      <c r="B363">
        <f>Actions!B362</f>
        <v>0</v>
      </c>
      <c r="C363">
        <f>Actions!C362</f>
        <v>0</v>
      </c>
    </row>
    <row r="364" spans="1:3" x14ac:dyDescent="0.25">
      <c r="A364">
        <f>Actions!A363</f>
        <v>0</v>
      </c>
      <c r="B364">
        <f>Actions!B363</f>
        <v>0</v>
      </c>
      <c r="C364">
        <f>Actions!C363</f>
        <v>0</v>
      </c>
    </row>
    <row r="365" spans="1:3" x14ac:dyDescent="0.25">
      <c r="A365">
        <f>Actions!A364</f>
        <v>0</v>
      </c>
      <c r="B365">
        <f>Actions!B364</f>
        <v>0</v>
      </c>
      <c r="C365">
        <f>Actions!C364</f>
        <v>0</v>
      </c>
    </row>
    <row r="366" spans="1:3" x14ac:dyDescent="0.25">
      <c r="A366">
        <f>Actions!A365</f>
        <v>0</v>
      </c>
      <c r="B366">
        <f>Actions!B365</f>
        <v>0</v>
      </c>
      <c r="C366">
        <f>Actions!C365</f>
        <v>0</v>
      </c>
    </row>
    <row r="367" spans="1:3" x14ac:dyDescent="0.25">
      <c r="A367">
        <f>Actions!A366</f>
        <v>0</v>
      </c>
      <c r="B367">
        <f>Actions!B366</f>
        <v>0</v>
      </c>
      <c r="C367">
        <f>Actions!C366</f>
        <v>0</v>
      </c>
    </row>
    <row r="368" spans="1:3" x14ac:dyDescent="0.25">
      <c r="A368">
        <f>Actions!A367</f>
        <v>0</v>
      </c>
      <c r="B368">
        <f>Actions!B367</f>
        <v>0</v>
      </c>
      <c r="C368">
        <f>Actions!C367</f>
        <v>0</v>
      </c>
    </row>
    <row r="369" spans="1:3" x14ac:dyDescent="0.25">
      <c r="A369">
        <f>Actions!A368</f>
        <v>0</v>
      </c>
      <c r="B369">
        <f>Actions!B368</f>
        <v>0</v>
      </c>
      <c r="C369">
        <f>Actions!C368</f>
        <v>0</v>
      </c>
    </row>
    <row r="370" spans="1:3" x14ac:dyDescent="0.25">
      <c r="A370">
        <f>Actions!A369</f>
        <v>0</v>
      </c>
      <c r="B370">
        <f>Actions!B369</f>
        <v>0</v>
      </c>
      <c r="C370">
        <f>Actions!C369</f>
        <v>0</v>
      </c>
    </row>
    <row r="371" spans="1:3" x14ac:dyDescent="0.25">
      <c r="A371">
        <f>Actions!A370</f>
        <v>0</v>
      </c>
      <c r="B371">
        <f>Actions!B370</f>
        <v>0</v>
      </c>
      <c r="C371">
        <f>Actions!C370</f>
        <v>0</v>
      </c>
    </row>
    <row r="372" spans="1:3" x14ac:dyDescent="0.25">
      <c r="A372">
        <f>Actions!A371</f>
        <v>0</v>
      </c>
      <c r="B372">
        <f>Actions!B371</f>
        <v>0</v>
      </c>
      <c r="C372">
        <f>Actions!C371</f>
        <v>0</v>
      </c>
    </row>
    <row r="373" spans="1:3" x14ac:dyDescent="0.25">
      <c r="A373">
        <f>Actions!A372</f>
        <v>0</v>
      </c>
      <c r="B373">
        <f>Actions!B372</f>
        <v>0</v>
      </c>
      <c r="C373">
        <f>Actions!C372</f>
        <v>0</v>
      </c>
    </row>
    <row r="374" spans="1:3" x14ac:dyDescent="0.25">
      <c r="A374">
        <f>Actions!A373</f>
        <v>0</v>
      </c>
      <c r="B374">
        <f>Actions!B373</f>
        <v>0</v>
      </c>
      <c r="C374">
        <f>Actions!C373</f>
        <v>0</v>
      </c>
    </row>
    <row r="375" spans="1:3" x14ac:dyDescent="0.25">
      <c r="A375">
        <f>Actions!A374</f>
        <v>0</v>
      </c>
      <c r="B375">
        <f>Actions!B374</f>
        <v>0</v>
      </c>
      <c r="C375">
        <f>Actions!C374</f>
        <v>0</v>
      </c>
    </row>
    <row r="376" spans="1:3" x14ac:dyDescent="0.25">
      <c r="A376">
        <f>Actions!A375</f>
        <v>0</v>
      </c>
      <c r="B376">
        <f>Actions!B375</f>
        <v>0</v>
      </c>
      <c r="C376">
        <f>Actions!C375</f>
        <v>0</v>
      </c>
    </row>
    <row r="377" spans="1:3" x14ac:dyDescent="0.25">
      <c r="A377">
        <f>Actions!A376</f>
        <v>0</v>
      </c>
      <c r="B377">
        <f>Actions!B376</f>
        <v>0</v>
      </c>
      <c r="C377">
        <f>Actions!C376</f>
        <v>0</v>
      </c>
    </row>
    <row r="378" spans="1:3" x14ac:dyDescent="0.25">
      <c r="A378">
        <f>Actions!A377</f>
        <v>0</v>
      </c>
      <c r="B378">
        <f>Actions!B377</f>
        <v>0</v>
      </c>
      <c r="C378">
        <f>Actions!C377</f>
        <v>0</v>
      </c>
    </row>
    <row r="379" spans="1:3" x14ac:dyDescent="0.25">
      <c r="A379">
        <f>Actions!A378</f>
        <v>0</v>
      </c>
      <c r="B379">
        <f>Actions!B378</f>
        <v>0</v>
      </c>
      <c r="C379">
        <f>Actions!C378</f>
        <v>0</v>
      </c>
    </row>
    <row r="380" spans="1:3" x14ac:dyDescent="0.25">
      <c r="A380">
        <f>Actions!A379</f>
        <v>0</v>
      </c>
      <c r="B380">
        <f>Actions!B379</f>
        <v>0</v>
      </c>
      <c r="C380">
        <f>Actions!C379</f>
        <v>0</v>
      </c>
    </row>
    <row r="381" spans="1:3" x14ac:dyDescent="0.25">
      <c r="A381">
        <f>Actions!A380</f>
        <v>0</v>
      </c>
      <c r="B381">
        <f>Actions!B380</f>
        <v>0</v>
      </c>
      <c r="C381">
        <f>Actions!C380</f>
        <v>0</v>
      </c>
    </row>
    <row r="382" spans="1:3" x14ac:dyDescent="0.25">
      <c r="A382">
        <f>Actions!A381</f>
        <v>0</v>
      </c>
      <c r="B382">
        <f>Actions!B381</f>
        <v>0</v>
      </c>
      <c r="C382">
        <f>Actions!C381</f>
        <v>0</v>
      </c>
    </row>
    <row r="383" spans="1:3" x14ac:dyDescent="0.25">
      <c r="A383">
        <f>Actions!A382</f>
        <v>0</v>
      </c>
      <c r="B383">
        <f>Actions!B382</f>
        <v>0</v>
      </c>
      <c r="C383">
        <f>Actions!C382</f>
        <v>0</v>
      </c>
    </row>
    <row r="384" spans="1:3" x14ac:dyDescent="0.25">
      <c r="A384">
        <f>Actions!A383</f>
        <v>0</v>
      </c>
      <c r="B384">
        <f>Actions!B383</f>
        <v>0</v>
      </c>
      <c r="C384">
        <f>Actions!C383</f>
        <v>0</v>
      </c>
    </row>
    <row r="385" spans="1:3" x14ac:dyDescent="0.25">
      <c r="A385">
        <f>Actions!A384</f>
        <v>0</v>
      </c>
      <c r="B385">
        <f>Actions!B384</f>
        <v>0</v>
      </c>
      <c r="C385">
        <f>Actions!C384</f>
        <v>0</v>
      </c>
    </row>
    <row r="386" spans="1:3" x14ac:dyDescent="0.25">
      <c r="A386">
        <f>Actions!A385</f>
        <v>0</v>
      </c>
      <c r="B386">
        <f>Actions!B385</f>
        <v>0</v>
      </c>
      <c r="C386">
        <f>Actions!C385</f>
        <v>0</v>
      </c>
    </row>
    <row r="387" spans="1:3" x14ac:dyDescent="0.25">
      <c r="A387">
        <f>Actions!A386</f>
        <v>0</v>
      </c>
      <c r="B387">
        <f>Actions!B386</f>
        <v>0</v>
      </c>
      <c r="C387">
        <f>Actions!C386</f>
        <v>0</v>
      </c>
    </row>
    <row r="388" spans="1:3" x14ac:dyDescent="0.25">
      <c r="A388">
        <f>Actions!A387</f>
        <v>0</v>
      </c>
      <c r="B388">
        <f>Actions!B387</f>
        <v>0</v>
      </c>
      <c r="C388">
        <f>Actions!C387</f>
        <v>0</v>
      </c>
    </row>
    <row r="389" spans="1:3" x14ac:dyDescent="0.25">
      <c r="A389">
        <f>Actions!A388</f>
        <v>0</v>
      </c>
      <c r="B389">
        <f>Actions!B388</f>
        <v>0</v>
      </c>
      <c r="C389">
        <f>Actions!C388</f>
        <v>0</v>
      </c>
    </row>
    <row r="390" spans="1:3" x14ac:dyDescent="0.25">
      <c r="A390">
        <f>Actions!A389</f>
        <v>0</v>
      </c>
      <c r="B390">
        <f>Actions!B389</f>
        <v>0</v>
      </c>
      <c r="C390">
        <f>Actions!C389</f>
        <v>0</v>
      </c>
    </row>
    <row r="391" spans="1:3" x14ac:dyDescent="0.25">
      <c r="A391">
        <f>Actions!A390</f>
        <v>0</v>
      </c>
      <c r="B391">
        <f>Actions!B390</f>
        <v>0</v>
      </c>
      <c r="C391">
        <f>Actions!C390</f>
        <v>0</v>
      </c>
    </row>
    <row r="392" spans="1:3" x14ac:dyDescent="0.25">
      <c r="A392">
        <f>Actions!A391</f>
        <v>0</v>
      </c>
      <c r="B392">
        <f>Actions!B391</f>
        <v>0</v>
      </c>
      <c r="C392">
        <f>Actions!C391</f>
        <v>0</v>
      </c>
    </row>
    <row r="393" spans="1:3" x14ac:dyDescent="0.25">
      <c r="A393">
        <f>Actions!A392</f>
        <v>0</v>
      </c>
      <c r="B393">
        <f>Actions!B392</f>
        <v>0</v>
      </c>
      <c r="C393">
        <f>Actions!C392</f>
        <v>0</v>
      </c>
    </row>
    <row r="394" spans="1:3" x14ac:dyDescent="0.25">
      <c r="A394">
        <f>Actions!A393</f>
        <v>0</v>
      </c>
      <c r="B394">
        <f>Actions!B393</f>
        <v>0</v>
      </c>
      <c r="C394">
        <f>Actions!C393</f>
        <v>0</v>
      </c>
    </row>
    <row r="395" spans="1:3" x14ac:dyDescent="0.25">
      <c r="A395">
        <f>Actions!A394</f>
        <v>0</v>
      </c>
      <c r="B395">
        <f>Actions!B394</f>
        <v>0</v>
      </c>
      <c r="C395">
        <f>Actions!C394</f>
        <v>0</v>
      </c>
    </row>
    <row r="396" spans="1:3" x14ac:dyDescent="0.25">
      <c r="A396">
        <f>Actions!A395</f>
        <v>0</v>
      </c>
      <c r="B396">
        <f>Actions!B395</f>
        <v>0</v>
      </c>
      <c r="C396">
        <f>Actions!C395</f>
        <v>0</v>
      </c>
    </row>
    <row r="397" spans="1:3" x14ac:dyDescent="0.25">
      <c r="A397">
        <f>Actions!A396</f>
        <v>0</v>
      </c>
      <c r="B397">
        <f>Actions!B396</f>
        <v>0</v>
      </c>
      <c r="C397">
        <f>Actions!C396</f>
        <v>0</v>
      </c>
    </row>
    <row r="398" spans="1:3" x14ac:dyDescent="0.25">
      <c r="A398">
        <f>Actions!A397</f>
        <v>0</v>
      </c>
      <c r="B398">
        <f>Actions!B397</f>
        <v>0</v>
      </c>
      <c r="C398">
        <f>Actions!C397</f>
        <v>0</v>
      </c>
    </row>
    <row r="399" spans="1:3" x14ac:dyDescent="0.25">
      <c r="A399">
        <f>Actions!A398</f>
        <v>0</v>
      </c>
      <c r="B399">
        <f>Actions!B398</f>
        <v>0</v>
      </c>
      <c r="C399">
        <f>Actions!C398</f>
        <v>0</v>
      </c>
    </row>
    <row r="400" spans="1:3" x14ac:dyDescent="0.25">
      <c r="A400">
        <f>Actions!A399</f>
        <v>0</v>
      </c>
      <c r="B400">
        <f>Actions!B399</f>
        <v>0</v>
      </c>
      <c r="C400">
        <f>Actions!C399</f>
        <v>0</v>
      </c>
    </row>
    <row r="401" spans="1:3" x14ac:dyDescent="0.25">
      <c r="A401">
        <f>Actions!A400</f>
        <v>0</v>
      </c>
      <c r="B401">
        <f>Actions!B400</f>
        <v>0</v>
      </c>
      <c r="C401">
        <f>Actions!C400</f>
        <v>0</v>
      </c>
    </row>
    <row r="402" spans="1:3" x14ac:dyDescent="0.25">
      <c r="A402">
        <f>Actions!A401</f>
        <v>0</v>
      </c>
      <c r="B402">
        <f>Actions!B401</f>
        <v>0</v>
      </c>
      <c r="C402">
        <f>Actions!C401</f>
        <v>0</v>
      </c>
    </row>
    <row r="403" spans="1:3" x14ac:dyDescent="0.25">
      <c r="A403">
        <f>Actions!A402</f>
        <v>0</v>
      </c>
      <c r="B403">
        <f>Actions!B402</f>
        <v>0</v>
      </c>
      <c r="C403">
        <f>Actions!C402</f>
        <v>0</v>
      </c>
    </row>
    <row r="404" spans="1:3" x14ac:dyDescent="0.25">
      <c r="A404">
        <f>Actions!A403</f>
        <v>0</v>
      </c>
      <c r="B404">
        <f>Actions!B403</f>
        <v>0</v>
      </c>
      <c r="C404">
        <f>Actions!C403</f>
        <v>0</v>
      </c>
    </row>
    <row r="405" spans="1:3" x14ac:dyDescent="0.25">
      <c r="A405">
        <f>Actions!A404</f>
        <v>0</v>
      </c>
      <c r="B405">
        <f>Actions!B404</f>
        <v>0</v>
      </c>
      <c r="C405">
        <f>Actions!C404</f>
        <v>0</v>
      </c>
    </row>
    <row r="406" spans="1:3" x14ac:dyDescent="0.25">
      <c r="A406">
        <f>Actions!A405</f>
        <v>0</v>
      </c>
      <c r="B406">
        <f>Actions!B405</f>
        <v>0</v>
      </c>
      <c r="C406">
        <f>Actions!C405</f>
        <v>0</v>
      </c>
    </row>
    <row r="407" spans="1:3" x14ac:dyDescent="0.25">
      <c r="A407">
        <f>Actions!A406</f>
        <v>0</v>
      </c>
      <c r="B407">
        <f>Actions!B406</f>
        <v>0</v>
      </c>
      <c r="C407">
        <f>Actions!C406</f>
        <v>0</v>
      </c>
    </row>
    <row r="408" spans="1:3" x14ac:dyDescent="0.25">
      <c r="A408">
        <f>Actions!A407</f>
        <v>0</v>
      </c>
      <c r="B408">
        <f>Actions!B407</f>
        <v>0</v>
      </c>
      <c r="C408">
        <f>Actions!C407</f>
        <v>0</v>
      </c>
    </row>
    <row r="409" spans="1:3" x14ac:dyDescent="0.25">
      <c r="A409">
        <f>Actions!A408</f>
        <v>0</v>
      </c>
      <c r="B409">
        <f>Actions!B408</f>
        <v>0</v>
      </c>
      <c r="C409">
        <f>Actions!C408</f>
        <v>0</v>
      </c>
    </row>
    <row r="410" spans="1:3" x14ac:dyDescent="0.25">
      <c r="A410">
        <f>Actions!A409</f>
        <v>0</v>
      </c>
      <c r="B410">
        <f>Actions!B409</f>
        <v>0</v>
      </c>
      <c r="C410">
        <f>Actions!C409</f>
        <v>0</v>
      </c>
    </row>
    <row r="411" spans="1:3" x14ac:dyDescent="0.25">
      <c r="A411">
        <f>Actions!A410</f>
        <v>0</v>
      </c>
      <c r="B411">
        <f>Actions!B410</f>
        <v>0</v>
      </c>
      <c r="C411">
        <f>Actions!C410</f>
        <v>0</v>
      </c>
    </row>
    <row r="412" spans="1:3" x14ac:dyDescent="0.25">
      <c r="A412">
        <f>Actions!A411</f>
        <v>0</v>
      </c>
      <c r="B412">
        <f>Actions!B411</f>
        <v>0</v>
      </c>
      <c r="C412">
        <f>Actions!C411</f>
        <v>0</v>
      </c>
    </row>
    <row r="413" spans="1:3" x14ac:dyDescent="0.25">
      <c r="A413">
        <f>Actions!A412</f>
        <v>0</v>
      </c>
      <c r="B413">
        <f>Actions!B412</f>
        <v>0</v>
      </c>
      <c r="C413">
        <f>Actions!C412</f>
        <v>0</v>
      </c>
    </row>
    <row r="414" spans="1:3" x14ac:dyDescent="0.25">
      <c r="A414">
        <f>Actions!A413</f>
        <v>0</v>
      </c>
      <c r="B414">
        <f>Actions!B413</f>
        <v>0</v>
      </c>
      <c r="C414">
        <f>Actions!C413</f>
        <v>0</v>
      </c>
    </row>
    <row r="415" spans="1:3" x14ac:dyDescent="0.25">
      <c r="A415">
        <f>Actions!A414</f>
        <v>0</v>
      </c>
      <c r="B415">
        <f>Actions!B414</f>
        <v>0</v>
      </c>
      <c r="C415">
        <f>Actions!C414</f>
        <v>0</v>
      </c>
    </row>
    <row r="416" spans="1:3" x14ac:dyDescent="0.25">
      <c r="A416">
        <f>Actions!A415</f>
        <v>0</v>
      </c>
      <c r="B416">
        <f>Actions!B415</f>
        <v>0</v>
      </c>
      <c r="C416">
        <f>Actions!C415</f>
        <v>0</v>
      </c>
    </row>
    <row r="417" spans="1:3" x14ac:dyDescent="0.25">
      <c r="A417">
        <f>Actions!A416</f>
        <v>0</v>
      </c>
      <c r="B417">
        <f>Actions!B416</f>
        <v>0</v>
      </c>
      <c r="C417">
        <f>Actions!C416</f>
        <v>0</v>
      </c>
    </row>
    <row r="418" spans="1:3" x14ac:dyDescent="0.25">
      <c r="A418">
        <f>Actions!A417</f>
        <v>0</v>
      </c>
      <c r="B418">
        <f>Actions!B417</f>
        <v>0</v>
      </c>
      <c r="C418">
        <f>Actions!C417</f>
        <v>0</v>
      </c>
    </row>
    <row r="419" spans="1:3" x14ac:dyDescent="0.25">
      <c r="A419">
        <f>Actions!A418</f>
        <v>0</v>
      </c>
      <c r="B419">
        <f>Actions!B418</f>
        <v>0</v>
      </c>
      <c r="C419">
        <f>Actions!C418</f>
        <v>0</v>
      </c>
    </row>
    <row r="420" spans="1:3" x14ac:dyDescent="0.25">
      <c r="A420">
        <f>Actions!A419</f>
        <v>0</v>
      </c>
      <c r="B420">
        <f>Actions!B419</f>
        <v>0</v>
      </c>
      <c r="C420">
        <f>Actions!C419</f>
        <v>0</v>
      </c>
    </row>
    <row r="421" spans="1:3" x14ac:dyDescent="0.25">
      <c r="A421">
        <f>Actions!A420</f>
        <v>0</v>
      </c>
      <c r="B421">
        <f>Actions!B420</f>
        <v>0</v>
      </c>
      <c r="C421">
        <f>Actions!C420</f>
        <v>0</v>
      </c>
    </row>
    <row r="422" spans="1:3" x14ac:dyDescent="0.25">
      <c r="A422">
        <f>Actions!A421</f>
        <v>0</v>
      </c>
      <c r="B422">
        <f>Actions!B421</f>
        <v>0</v>
      </c>
      <c r="C422">
        <f>Actions!C421</f>
        <v>0</v>
      </c>
    </row>
    <row r="423" spans="1:3" x14ac:dyDescent="0.25">
      <c r="A423">
        <f>Actions!A422</f>
        <v>0</v>
      </c>
      <c r="B423">
        <f>Actions!B422</f>
        <v>0</v>
      </c>
      <c r="C423">
        <f>Actions!C422</f>
        <v>0</v>
      </c>
    </row>
    <row r="424" spans="1:3" x14ac:dyDescent="0.25">
      <c r="A424">
        <f>Actions!A423</f>
        <v>0</v>
      </c>
      <c r="B424">
        <f>Actions!B423</f>
        <v>0</v>
      </c>
      <c r="C424">
        <f>Actions!C423</f>
        <v>0</v>
      </c>
    </row>
    <row r="425" spans="1:3" x14ac:dyDescent="0.25">
      <c r="A425">
        <f>Actions!A424</f>
        <v>0</v>
      </c>
      <c r="B425">
        <f>Actions!B424</f>
        <v>0</v>
      </c>
      <c r="C425">
        <f>Actions!C424</f>
        <v>0</v>
      </c>
    </row>
    <row r="426" spans="1:3" x14ac:dyDescent="0.25">
      <c r="A426">
        <f>Actions!A425</f>
        <v>0</v>
      </c>
      <c r="B426">
        <f>Actions!B425</f>
        <v>0</v>
      </c>
      <c r="C426">
        <f>Actions!C425</f>
        <v>0</v>
      </c>
    </row>
    <row r="427" spans="1:3" x14ac:dyDescent="0.25">
      <c r="A427">
        <f>Actions!A426</f>
        <v>0</v>
      </c>
      <c r="B427">
        <f>Actions!B426</f>
        <v>0</v>
      </c>
      <c r="C427">
        <f>Actions!C426</f>
        <v>0</v>
      </c>
    </row>
    <row r="428" spans="1:3" x14ac:dyDescent="0.25">
      <c r="A428">
        <f>Actions!A427</f>
        <v>0</v>
      </c>
      <c r="B428">
        <f>Actions!B427</f>
        <v>0</v>
      </c>
      <c r="C428">
        <f>Actions!C427</f>
        <v>0</v>
      </c>
    </row>
    <row r="429" spans="1:3" x14ac:dyDescent="0.25">
      <c r="A429">
        <f>Actions!A428</f>
        <v>0</v>
      </c>
      <c r="B429">
        <f>Actions!B428</f>
        <v>0</v>
      </c>
      <c r="C429">
        <f>Actions!C428</f>
        <v>0</v>
      </c>
    </row>
    <row r="430" spans="1:3" x14ac:dyDescent="0.25">
      <c r="A430">
        <f>Actions!A429</f>
        <v>0</v>
      </c>
      <c r="B430">
        <f>Actions!B429</f>
        <v>0</v>
      </c>
      <c r="C430">
        <f>Actions!C429</f>
        <v>0</v>
      </c>
    </row>
    <row r="431" spans="1:3" x14ac:dyDescent="0.25">
      <c r="A431">
        <f>Actions!A430</f>
        <v>0</v>
      </c>
      <c r="B431">
        <f>Actions!B430</f>
        <v>0</v>
      </c>
      <c r="C431">
        <f>Actions!C430</f>
        <v>0</v>
      </c>
    </row>
    <row r="432" spans="1:3" x14ac:dyDescent="0.25">
      <c r="A432">
        <f>Actions!A431</f>
        <v>0</v>
      </c>
      <c r="B432">
        <f>Actions!B431</f>
        <v>0</v>
      </c>
      <c r="C432">
        <f>Actions!C431</f>
        <v>0</v>
      </c>
    </row>
    <row r="433" spans="1:3" x14ac:dyDescent="0.25">
      <c r="A433">
        <f>Actions!A432</f>
        <v>0</v>
      </c>
      <c r="B433">
        <f>Actions!B432</f>
        <v>0</v>
      </c>
      <c r="C433">
        <f>Actions!C432</f>
        <v>0</v>
      </c>
    </row>
    <row r="434" spans="1:3" x14ac:dyDescent="0.25">
      <c r="A434">
        <f>Actions!A433</f>
        <v>0</v>
      </c>
      <c r="B434">
        <f>Actions!B433</f>
        <v>0</v>
      </c>
      <c r="C434">
        <f>Actions!C433</f>
        <v>0</v>
      </c>
    </row>
    <row r="435" spans="1:3" x14ac:dyDescent="0.25">
      <c r="A435">
        <f>Actions!A434</f>
        <v>0</v>
      </c>
      <c r="B435">
        <f>Actions!B434</f>
        <v>0</v>
      </c>
      <c r="C435">
        <f>Actions!C434</f>
        <v>0</v>
      </c>
    </row>
    <row r="436" spans="1:3" x14ac:dyDescent="0.25">
      <c r="A436">
        <f>Actions!A435</f>
        <v>0</v>
      </c>
      <c r="B436">
        <f>Actions!B435</f>
        <v>0</v>
      </c>
      <c r="C436">
        <f>Actions!C435</f>
        <v>0</v>
      </c>
    </row>
    <row r="437" spans="1:3" x14ac:dyDescent="0.25">
      <c r="A437">
        <f>Actions!A436</f>
        <v>0</v>
      </c>
      <c r="B437">
        <f>Actions!B436</f>
        <v>0</v>
      </c>
      <c r="C437">
        <f>Actions!C436</f>
        <v>0</v>
      </c>
    </row>
    <row r="438" spans="1:3" x14ac:dyDescent="0.25">
      <c r="A438">
        <f>Actions!A437</f>
        <v>0</v>
      </c>
      <c r="B438">
        <f>Actions!B437</f>
        <v>0</v>
      </c>
      <c r="C438">
        <f>Actions!C437</f>
        <v>0</v>
      </c>
    </row>
    <row r="439" spans="1:3" x14ac:dyDescent="0.25">
      <c r="A439">
        <f>Actions!A438</f>
        <v>0</v>
      </c>
      <c r="B439">
        <f>Actions!B438</f>
        <v>0</v>
      </c>
      <c r="C439">
        <f>Actions!C438</f>
        <v>0</v>
      </c>
    </row>
    <row r="440" spans="1:3" x14ac:dyDescent="0.25">
      <c r="A440">
        <f>Actions!A439</f>
        <v>0</v>
      </c>
      <c r="B440">
        <f>Actions!B439</f>
        <v>0</v>
      </c>
      <c r="C440">
        <f>Actions!C439</f>
        <v>0</v>
      </c>
    </row>
    <row r="441" spans="1:3" x14ac:dyDescent="0.25">
      <c r="A441">
        <f>Actions!A440</f>
        <v>0</v>
      </c>
      <c r="B441">
        <f>Actions!B440</f>
        <v>0</v>
      </c>
      <c r="C441">
        <f>Actions!C440</f>
        <v>0</v>
      </c>
    </row>
    <row r="442" spans="1:3" x14ac:dyDescent="0.25">
      <c r="A442">
        <f>Actions!A441</f>
        <v>0</v>
      </c>
      <c r="B442">
        <f>Actions!B441</f>
        <v>0</v>
      </c>
      <c r="C442">
        <f>Actions!C441</f>
        <v>0</v>
      </c>
    </row>
    <row r="443" spans="1:3" x14ac:dyDescent="0.25">
      <c r="A443">
        <f>Actions!A442</f>
        <v>0</v>
      </c>
      <c r="B443">
        <f>Actions!B442</f>
        <v>0</v>
      </c>
      <c r="C443">
        <f>Actions!C442</f>
        <v>0</v>
      </c>
    </row>
    <row r="444" spans="1:3" x14ac:dyDescent="0.25">
      <c r="A444">
        <f>Actions!A443</f>
        <v>0</v>
      </c>
      <c r="B444">
        <f>Actions!B443</f>
        <v>0</v>
      </c>
      <c r="C444">
        <f>Actions!C443</f>
        <v>0</v>
      </c>
    </row>
    <row r="445" spans="1:3" x14ac:dyDescent="0.25">
      <c r="A445">
        <f>Actions!A444</f>
        <v>0</v>
      </c>
      <c r="B445">
        <f>Actions!B444</f>
        <v>0</v>
      </c>
      <c r="C445">
        <f>Actions!C444</f>
        <v>0</v>
      </c>
    </row>
    <row r="446" spans="1:3" x14ac:dyDescent="0.25">
      <c r="A446">
        <f>Actions!A445</f>
        <v>0</v>
      </c>
      <c r="B446">
        <f>Actions!B445</f>
        <v>0</v>
      </c>
      <c r="C446">
        <f>Actions!C445</f>
        <v>0</v>
      </c>
    </row>
    <row r="447" spans="1:3" x14ac:dyDescent="0.25">
      <c r="A447">
        <f>Actions!A446</f>
        <v>0</v>
      </c>
      <c r="B447">
        <f>Actions!B446</f>
        <v>0</v>
      </c>
      <c r="C447">
        <f>Actions!C446</f>
        <v>0</v>
      </c>
    </row>
    <row r="448" spans="1:3" x14ac:dyDescent="0.25">
      <c r="A448">
        <f>Actions!A447</f>
        <v>0</v>
      </c>
      <c r="B448">
        <f>Actions!B447</f>
        <v>0</v>
      </c>
      <c r="C448">
        <f>Actions!C447</f>
        <v>0</v>
      </c>
    </row>
    <row r="449" spans="1:3" x14ac:dyDescent="0.25">
      <c r="A449">
        <f>Actions!A448</f>
        <v>0</v>
      </c>
      <c r="B449">
        <f>Actions!B448</f>
        <v>0</v>
      </c>
      <c r="C449">
        <f>Actions!C448</f>
        <v>0</v>
      </c>
    </row>
    <row r="450" spans="1:3" x14ac:dyDescent="0.25">
      <c r="A450">
        <f>Actions!A449</f>
        <v>0</v>
      </c>
      <c r="B450">
        <f>Actions!B449</f>
        <v>0</v>
      </c>
      <c r="C450">
        <f>Actions!C449</f>
        <v>0</v>
      </c>
    </row>
    <row r="451" spans="1:3" x14ac:dyDescent="0.25">
      <c r="A451">
        <f>Actions!A450</f>
        <v>0</v>
      </c>
      <c r="B451">
        <f>Actions!B450</f>
        <v>0</v>
      </c>
      <c r="C451">
        <f>Actions!C450</f>
        <v>0</v>
      </c>
    </row>
    <row r="452" spans="1:3" x14ac:dyDescent="0.25">
      <c r="A452">
        <f>Actions!A451</f>
        <v>0</v>
      </c>
      <c r="B452">
        <f>Actions!B451</f>
        <v>0</v>
      </c>
      <c r="C452">
        <f>Actions!C451</f>
        <v>0</v>
      </c>
    </row>
    <row r="453" spans="1:3" x14ac:dyDescent="0.25">
      <c r="A453">
        <f>Actions!A452</f>
        <v>0</v>
      </c>
      <c r="B453">
        <f>Actions!B452</f>
        <v>0</v>
      </c>
      <c r="C453">
        <f>Actions!C452</f>
        <v>0</v>
      </c>
    </row>
    <row r="454" spans="1:3" x14ac:dyDescent="0.25">
      <c r="A454">
        <f>Actions!A453</f>
        <v>0</v>
      </c>
      <c r="B454">
        <f>Actions!B453</f>
        <v>0</v>
      </c>
      <c r="C454">
        <f>Actions!C453</f>
        <v>0</v>
      </c>
    </row>
    <row r="455" spans="1:3" x14ac:dyDescent="0.25">
      <c r="A455">
        <f>Actions!A454</f>
        <v>0</v>
      </c>
      <c r="B455">
        <f>Actions!B454</f>
        <v>0</v>
      </c>
      <c r="C455">
        <f>Actions!C454</f>
        <v>0</v>
      </c>
    </row>
    <row r="456" spans="1:3" x14ac:dyDescent="0.25">
      <c r="A456">
        <f>Actions!A455</f>
        <v>0</v>
      </c>
      <c r="B456">
        <f>Actions!B455</f>
        <v>0</v>
      </c>
      <c r="C456">
        <f>Actions!C455</f>
        <v>0</v>
      </c>
    </row>
    <row r="457" spans="1:3" x14ac:dyDescent="0.25">
      <c r="A457">
        <f>Actions!A456</f>
        <v>0</v>
      </c>
      <c r="B457">
        <f>Actions!B456</f>
        <v>0</v>
      </c>
      <c r="C457">
        <f>Actions!C456</f>
        <v>0</v>
      </c>
    </row>
    <row r="458" spans="1:3" x14ac:dyDescent="0.25">
      <c r="A458">
        <f>Actions!A457</f>
        <v>0</v>
      </c>
      <c r="B458">
        <f>Actions!B457</f>
        <v>0</v>
      </c>
      <c r="C458">
        <f>Actions!C457</f>
        <v>0</v>
      </c>
    </row>
    <row r="459" spans="1:3" x14ac:dyDescent="0.25">
      <c r="A459">
        <f>Actions!A458</f>
        <v>0</v>
      </c>
      <c r="B459">
        <f>Actions!B458</f>
        <v>0</v>
      </c>
      <c r="C459">
        <f>Actions!C458</f>
        <v>0</v>
      </c>
    </row>
    <row r="460" spans="1:3" x14ac:dyDescent="0.25">
      <c r="A460">
        <f>Actions!A459</f>
        <v>0</v>
      </c>
      <c r="B460">
        <f>Actions!B459</f>
        <v>0</v>
      </c>
      <c r="C460">
        <f>Actions!C459</f>
        <v>0</v>
      </c>
    </row>
    <row r="461" spans="1:3" x14ac:dyDescent="0.25">
      <c r="A461">
        <f>Actions!A460</f>
        <v>0</v>
      </c>
      <c r="B461">
        <f>Actions!B460</f>
        <v>0</v>
      </c>
      <c r="C461">
        <f>Actions!C460</f>
        <v>0</v>
      </c>
    </row>
    <row r="462" spans="1:3" x14ac:dyDescent="0.25">
      <c r="A462">
        <f>Actions!A461</f>
        <v>0</v>
      </c>
      <c r="B462">
        <f>Actions!B461</f>
        <v>0</v>
      </c>
      <c r="C462">
        <f>Actions!C461</f>
        <v>0</v>
      </c>
    </row>
    <row r="463" spans="1:3" x14ac:dyDescent="0.25">
      <c r="A463">
        <f>Actions!A462</f>
        <v>0</v>
      </c>
      <c r="B463">
        <f>Actions!B462</f>
        <v>0</v>
      </c>
      <c r="C463">
        <f>Actions!C462</f>
        <v>0</v>
      </c>
    </row>
    <row r="464" spans="1:3" x14ac:dyDescent="0.25">
      <c r="A464">
        <f>Actions!A463</f>
        <v>0</v>
      </c>
      <c r="B464">
        <f>Actions!B463</f>
        <v>0</v>
      </c>
      <c r="C464">
        <f>Actions!C463</f>
        <v>0</v>
      </c>
    </row>
    <row r="465" spans="1:3" x14ac:dyDescent="0.25">
      <c r="A465">
        <f>Actions!A464</f>
        <v>0</v>
      </c>
      <c r="B465">
        <f>Actions!B464</f>
        <v>0</v>
      </c>
      <c r="C465">
        <f>Actions!C464</f>
        <v>0</v>
      </c>
    </row>
    <row r="466" spans="1:3" x14ac:dyDescent="0.25">
      <c r="A466">
        <f>Actions!A465</f>
        <v>0</v>
      </c>
      <c r="B466">
        <f>Actions!B465</f>
        <v>0</v>
      </c>
      <c r="C466">
        <f>Actions!C465</f>
        <v>0</v>
      </c>
    </row>
    <row r="467" spans="1:3" x14ac:dyDescent="0.25">
      <c r="A467">
        <f>Actions!A466</f>
        <v>0</v>
      </c>
      <c r="B467">
        <f>Actions!B466</f>
        <v>0</v>
      </c>
      <c r="C467">
        <f>Actions!C466</f>
        <v>0</v>
      </c>
    </row>
    <row r="468" spans="1:3" x14ac:dyDescent="0.25">
      <c r="A468">
        <f>Actions!A467</f>
        <v>0</v>
      </c>
      <c r="B468">
        <f>Actions!B467</f>
        <v>0</v>
      </c>
      <c r="C468">
        <f>Actions!C467</f>
        <v>0</v>
      </c>
    </row>
    <row r="469" spans="1:3" x14ac:dyDescent="0.25">
      <c r="A469">
        <f>Actions!A468</f>
        <v>0</v>
      </c>
      <c r="B469">
        <f>Actions!B468</f>
        <v>0</v>
      </c>
      <c r="C469">
        <f>Actions!C468</f>
        <v>0</v>
      </c>
    </row>
    <row r="470" spans="1:3" x14ac:dyDescent="0.25">
      <c r="A470">
        <f>Actions!A469</f>
        <v>0</v>
      </c>
      <c r="B470">
        <f>Actions!B469</f>
        <v>0</v>
      </c>
      <c r="C470">
        <f>Actions!C469</f>
        <v>0</v>
      </c>
    </row>
    <row r="471" spans="1:3" x14ac:dyDescent="0.25">
      <c r="A471">
        <f>Actions!A470</f>
        <v>0</v>
      </c>
      <c r="B471">
        <f>Actions!B470</f>
        <v>0</v>
      </c>
      <c r="C471">
        <f>Actions!C470</f>
        <v>0</v>
      </c>
    </row>
    <row r="472" spans="1:3" x14ac:dyDescent="0.25">
      <c r="A472">
        <f>Actions!A471</f>
        <v>0</v>
      </c>
      <c r="B472">
        <f>Actions!B471</f>
        <v>0</v>
      </c>
      <c r="C472">
        <f>Actions!C471</f>
        <v>0</v>
      </c>
    </row>
    <row r="473" spans="1:3" x14ac:dyDescent="0.25">
      <c r="A473">
        <f>Actions!A472</f>
        <v>0</v>
      </c>
      <c r="B473">
        <f>Actions!B472</f>
        <v>0</v>
      </c>
      <c r="C473">
        <f>Actions!C472</f>
        <v>0</v>
      </c>
    </row>
    <row r="474" spans="1:3" x14ac:dyDescent="0.25">
      <c r="A474">
        <f>Actions!A473</f>
        <v>0</v>
      </c>
      <c r="B474">
        <f>Actions!B473</f>
        <v>0</v>
      </c>
      <c r="C474">
        <f>Actions!C473</f>
        <v>0</v>
      </c>
    </row>
    <row r="475" spans="1:3" x14ac:dyDescent="0.25">
      <c r="A475">
        <f>Actions!A474</f>
        <v>0</v>
      </c>
      <c r="B475">
        <f>Actions!B474</f>
        <v>0</v>
      </c>
      <c r="C475">
        <f>Actions!C474</f>
        <v>0</v>
      </c>
    </row>
    <row r="476" spans="1:3" x14ac:dyDescent="0.25">
      <c r="A476">
        <f>Actions!A475</f>
        <v>0</v>
      </c>
      <c r="B476">
        <f>Actions!B475</f>
        <v>0</v>
      </c>
      <c r="C476">
        <f>Actions!C475</f>
        <v>0</v>
      </c>
    </row>
    <row r="477" spans="1:3" x14ac:dyDescent="0.25">
      <c r="A477">
        <f>Actions!A476</f>
        <v>0</v>
      </c>
      <c r="B477">
        <f>Actions!B476</f>
        <v>0</v>
      </c>
      <c r="C477">
        <f>Actions!C476</f>
        <v>0</v>
      </c>
    </row>
    <row r="478" spans="1:3" x14ac:dyDescent="0.25">
      <c r="A478">
        <f>Actions!A477</f>
        <v>0</v>
      </c>
      <c r="B478">
        <f>Actions!B477</f>
        <v>0</v>
      </c>
      <c r="C478">
        <f>Actions!C477</f>
        <v>0</v>
      </c>
    </row>
    <row r="479" spans="1:3" x14ac:dyDescent="0.25">
      <c r="A479">
        <f>Actions!A478</f>
        <v>0</v>
      </c>
      <c r="B479">
        <f>Actions!B478</f>
        <v>0</v>
      </c>
      <c r="C479">
        <f>Actions!C478</f>
        <v>0</v>
      </c>
    </row>
    <row r="480" spans="1:3" x14ac:dyDescent="0.25">
      <c r="A480">
        <f>Actions!A479</f>
        <v>0</v>
      </c>
      <c r="B480">
        <f>Actions!B479</f>
        <v>0</v>
      </c>
      <c r="C480">
        <f>Actions!C479</f>
        <v>0</v>
      </c>
    </row>
    <row r="481" spans="1:3" x14ac:dyDescent="0.25">
      <c r="A481">
        <f>Actions!A480</f>
        <v>0</v>
      </c>
      <c r="B481">
        <f>Actions!B480</f>
        <v>0</v>
      </c>
      <c r="C481">
        <f>Actions!C480</f>
        <v>0</v>
      </c>
    </row>
    <row r="482" spans="1:3" x14ac:dyDescent="0.25">
      <c r="A482">
        <f>Actions!A481</f>
        <v>0</v>
      </c>
      <c r="B482">
        <f>Actions!B481</f>
        <v>0</v>
      </c>
      <c r="C482">
        <f>Actions!C481</f>
        <v>0</v>
      </c>
    </row>
    <row r="483" spans="1:3" x14ac:dyDescent="0.25">
      <c r="A483">
        <f>Actions!A482</f>
        <v>0</v>
      </c>
      <c r="B483">
        <f>Actions!B482</f>
        <v>0</v>
      </c>
      <c r="C483">
        <f>Actions!C482</f>
        <v>0</v>
      </c>
    </row>
    <row r="484" spans="1:3" x14ac:dyDescent="0.25">
      <c r="A484">
        <f>Actions!A483</f>
        <v>0</v>
      </c>
      <c r="B484">
        <f>Actions!B483</f>
        <v>0</v>
      </c>
      <c r="C484">
        <f>Actions!C483</f>
        <v>0</v>
      </c>
    </row>
    <row r="485" spans="1:3" x14ac:dyDescent="0.25">
      <c r="A485">
        <f>Actions!A484</f>
        <v>0</v>
      </c>
      <c r="B485">
        <f>Actions!B484</f>
        <v>0</v>
      </c>
      <c r="C485">
        <f>Actions!C484</f>
        <v>0</v>
      </c>
    </row>
    <row r="486" spans="1:3" x14ac:dyDescent="0.25">
      <c r="A486">
        <f>Actions!A485</f>
        <v>0</v>
      </c>
      <c r="B486">
        <f>Actions!B485</f>
        <v>0</v>
      </c>
      <c r="C486">
        <f>Actions!C485</f>
        <v>0</v>
      </c>
    </row>
    <row r="487" spans="1:3" x14ac:dyDescent="0.25">
      <c r="A487">
        <f>Actions!A486</f>
        <v>0</v>
      </c>
      <c r="B487">
        <f>Actions!B486</f>
        <v>0</v>
      </c>
      <c r="C487">
        <f>Actions!C486</f>
        <v>0</v>
      </c>
    </row>
    <row r="488" spans="1:3" x14ac:dyDescent="0.25">
      <c r="A488">
        <f>Actions!A487</f>
        <v>0</v>
      </c>
      <c r="B488">
        <f>Actions!B487</f>
        <v>0</v>
      </c>
      <c r="C488">
        <f>Actions!C487</f>
        <v>0</v>
      </c>
    </row>
    <row r="489" spans="1:3" x14ac:dyDescent="0.25">
      <c r="A489">
        <f>Actions!A488</f>
        <v>0</v>
      </c>
      <c r="B489">
        <f>Actions!B488</f>
        <v>0</v>
      </c>
      <c r="C489">
        <f>Actions!C488</f>
        <v>0</v>
      </c>
    </row>
    <row r="490" spans="1:3" x14ac:dyDescent="0.25">
      <c r="A490">
        <f>Actions!A489</f>
        <v>0</v>
      </c>
      <c r="B490">
        <f>Actions!B489</f>
        <v>0</v>
      </c>
      <c r="C490">
        <f>Actions!C489</f>
        <v>0</v>
      </c>
    </row>
    <row r="491" spans="1:3" x14ac:dyDescent="0.25">
      <c r="A491">
        <f>Actions!A490</f>
        <v>0</v>
      </c>
      <c r="B491">
        <f>Actions!B490</f>
        <v>0</v>
      </c>
      <c r="C491">
        <f>Actions!C490</f>
        <v>0</v>
      </c>
    </row>
    <row r="492" spans="1:3" x14ac:dyDescent="0.25">
      <c r="A492">
        <f>Actions!A491</f>
        <v>0</v>
      </c>
      <c r="B492">
        <f>Actions!B491</f>
        <v>0</v>
      </c>
      <c r="C492">
        <f>Actions!C491</f>
        <v>0</v>
      </c>
    </row>
    <row r="493" spans="1:3" x14ac:dyDescent="0.25">
      <c r="A493">
        <f>Actions!A492</f>
        <v>0</v>
      </c>
      <c r="B493">
        <f>Actions!B492</f>
        <v>0</v>
      </c>
      <c r="C493">
        <f>Actions!C492</f>
        <v>0</v>
      </c>
    </row>
    <row r="494" spans="1:3" x14ac:dyDescent="0.25">
      <c r="A494">
        <f>Actions!A493</f>
        <v>0</v>
      </c>
      <c r="B494">
        <f>Actions!B493</f>
        <v>0</v>
      </c>
      <c r="C494">
        <f>Actions!C493</f>
        <v>0</v>
      </c>
    </row>
    <row r="495" spans="1:3" x14ac:dyDescent="0.25">
      <c r="A495">
        <f>Actions!A494</f>
        <v>0</v>
      </c>
      <c r="B495">
        <f>Actions!B494</f>
        <v>0</v>
      </c>
      <c r="C495">
        <f>Actions!C494</f>
        <v>0</v>
      </c>
    </row>
    <row r="496" spans="1:3" x14ac:dyDescent="0.25">
      <c r="A496">
        <f>Actions!A495</f>
        <v>0</v>
      </c>
      <c r="B496">
        <f>Actions!B495</f>
        <v>0</v>
      </c>
      <c r="C496">
        <f>Actions!C495</f>
        <v>0</v>
      </c>
    </row>
    <row r="497" spans="1:3" x14ac:dyDescent="0.25">
      <c r="A497">
        <f>Actions!A496</f>
        <v>0</v>
      </c>
      <c r="B497">
        <f>Actions!B496</f>
        <v>0</v>
      </c>
      <c r="C497">
        <f>Actions!C496</f>
        <v>0</v>
      </c>
    </row>
    <row r="498" spans="1:3" x14ac:dyDescent="0.25">
      <c r="A498">
        <f>Actions!A497</f>
        <v>0</v>
      </c>
      <c r="B498">
        <f>Actions!B497</f>
        <v>0</v>
      </c>
      <c r="C498">
        <f>Actions!C497</f>
        <v>0</v>
      </c>
    </row>
    <row r="499" spans="1:3" x14ac:dyDescent="0.25">
      <c r="A499">
        <f>Actions!A498</f>
        <v>0</v>
      </c>
      <c r="B499">
        <f>Actions!B498</f>
        <v>0</v>
      </c>
      <c r="C499">
        <f>Actions!C498</f>
        <v>0</v>
      </c>
    </row>
    <row r="500" spans="1:3" x14ac:dyDescent="0.25">
      <c r="A500">
        <f>Actions!A499</f>
        <v>0</v>
      </c>
      <c r="B500">
        <f>Actions!B499</f>
        <v>0</v>
      </c>
      <c r="C500">
        <f>Actions!C499</f>
        <v>0</v>
      </c>
    </row>
    <row r="501" spans="1:3" x14ac:dyDescent="0.25">
      <c r="A501">
        <f>Actions!A500</f>
        <v>0</v>
      </c>
      <c r="B501">
        <f>Actions!B500</f>
        <v>0</v>
      </c>
      <c r="C501">
        <f>Actions!C500</f>
        <v>0</v>
      </c>
    </row>
    <row r="502" spans="1:3" x14ac:dyDescent="0.25">
      <c r="A502">
        <f>Actions!A501</f>
        <v>0</v>
      </c>
      <c r="B502">
        <f>Actions!B501</f>
        <v>0</v>
      </c>
      <c r="C502">
        <f>Actions!C501</f>
        <v>0</v>
      </c>
    </row>
    <row r="503" spans="1:3" x14ac:dyDescent="0.25">
      <c r="A503">
        <f>Actions!A502</f>
        <v>0</v>
      </c>
      <c r="B503">
        <f>Actions!B502</f>
        <v>0</v>
      </c>
      <c r="C503">
        <f>Actions!C502</f>
        <v>0</v>
      </c>
    </row>
    <row r="504" spans="1:3" x14ac:dyDescent="0.25">
      <c r="A504">
        <f>Actions!A503</f>
        <v>0</v>
      </c>
      <c r="B504">
        <f>Actions!B503</f>
        <v>0</v>
      </c>
      <c r="C504">
        <f>Actions!C503</f>
        <v>0</v>
      </c>
    </row>
    <row r="505" spans="1:3" x14ac:dyDescent="0.25">
      <c r="A505">
        <f>Actions!A504</f>
        <v>0</v>
      </c>
      <c r="B505">
        <f>Actions!B504</f>
        <v>0</v>
      </c>
      <c r="C505">
        <f>Actions!C504</f>
        <v>0</v>
      </c>
    </row>
    <row r="506" spans="1:3" x14ac:dyDescent="0.25">
      <c r="A506">
        <f>Actions!A505</f>
        <v>0</v>
      </c>
      <c r="B506">
        <f>Actions!B505</f>
        <v>0</v>
      </c>
      <c r="C506">
        <f>Actions!C505</f>
        <v>0</v>
      </c>
    </row>
    <row r="507" spans="1:3" x14ac:dyDescent="0.25">
      <c r="A507">
        <f>Actions!A506</f>
        <v>0</v>
      </c>
      <c r="B507">
        <f>Actions!B506</f>
        <v>0</v>
      </c>
      <c r="C507">
        <f>Actions!C506</f>
        <v>0</v>
      </c>
    </row>
    <row r="508" spans="1:3" x14ac:dyDescent="0.25">
      <c r="A508">
        <f>Actions!A507</f>
        <v>0</v>
      </c>
      <c r="B508">
        <f>Actions!B507</f>
        <v>0</v>
      </c>
      <c r="C508">
        <f>Actions!C507</f>
        <v>0</v>
      </c>
    </row>
    <row r="509" spans="1:3" x14ac:dyDescent="0.25">
      <c r="A509">
        <f>Actions!A508</f>
        <v>0</v>
      </c>
      <c r="B509">
        <f>Actions!B508</f>
        <v>0</v>
      </c>
      <c r="C509">
        <f>Actions!C508</f>
        <v>0</v>
      </c>
    </row>
    <row r="510" spans="1:3" x14ac:dyDescent="0.25">
      <c r="A510">
        <f>Actions!A509</f>
        <v>0</v>
      </c>
      <c r="B510">
        <f>Actions!B509</f>
        <v>0</v>
      </c>
      <c r="C510">
        <f>Actions!C509</f>
        <v>0</v>
      </c>
    </row>
    <row r="511" spans="1:3" x14ac:dyDescent="0.25">
      <c r="A511">
        <f>Actions!A510</f>
        <v>0</v>
      </c>
      <c r="B511">
        <f>Actions!B510</f>
        <v>0</v>
      </c>
      <c r="C511">
        <f>Actions!C510</f>
        <v>0</v>
      </c>
    </row>
    <row r="512" spans="1:3" x14ac:dyDescent="0.25">
      <c r="A512">
        <f>Actions!A511</f>
        <v>0</v>
      </c>
      <c r="B512">
        <f>Actions!B511</f>
        <v>0</v>
      </c>
      <c r="C512">
        <f>Actions!C511</f>
        <v>0</v>
      </c>
    </row>
    <row r="513" spans="1:3" x14ac:dyDescent="0.25">
      <c r="A513">
        <f>Actions!A512</f>
        <v>0</v>
      </c>
      <c r="B513">
        <f>Actions!B512</f>
        <v>0</v>
      </c>
      <c r="C513">
        <f>Actions!C512</f>
        <v>0</v>
      </c>
    </row>
    <row r="514" spans="1:3" x14ac:dyDescent="0.25">
      <c r="A514">
        <f>Actions!A513</f>
        <v>0</v>
      </c>
      <c r="B514">
        <f>Actions!B513</f>
        <v>0</v>
      </c>
      <c r="C514">
        <f>Actions!C513</f>
        <v>0</v>
      </c>
    </row>
    <row r="515" spans="1:3" x14ac:dyDescent="0.25">
      <c r="A515">
        <f>Actions!A514</f>
        <v>0</v>
      </c>
      <c r="B515">
        <f>Actions!B514</f>
        <v>0</v>
      </c>
      <c r="C515">
        <f>Actions!C514</f>
        <v>0</v>
      </c>
    </row>
    <row r="516" spans="1:3" x14ac:dyDescent="0.25">
      <c r="A516">
        <f>Actions!A515</f>
        <v>0</v>
      </c>
      <c r="B516">
        <f>Actions!B515</f>
        <v>0</v>
      </c>
      <c r="C516">
        <f>Actions!C515</f>
        <v>0</v>
      </c>
    </row>
    <row r="517" spans="1:3" x14ac:dyDescent="0.25">
      <c r="A517">
        <f>Actions!A516</f>
        <v>0</v>
      </c>
      <c r="B517">
        <f>Actions!B516</f>
        <v>0</v>
      </c>
      <c r="C517">
        <f>Actions!C516</f>
        <v>0</v>
      </c>
    </row>
    <row r="518" spans="1:3" x14ac:dyDescent="0.25">
      <c r="A518">
        <f>Actions!A517</f>
        <v>0</v>
      </c>
      <c r="B518">
        <f>Actions!B517</f>
        <v>0</v>
      </c>
      <c r="C518">
        <f>Actions!C517</f>
        <v>0</v>
      </c>
    </row>
    <row r="519" spans="1:3" x14ac:dyDescent="0.25">
      <c r="A519">
        <f>Actions!A518</f>
        <v>0</v>
      </c>
      <c r="B519">
        <f>Actions!B518</f>
        <v>0</v>
      </c>
      <c r="C519">
        <f>Actions!C518</f>
        <v>0</v>
      </c>
    </row>
    <row r="520" spans="1:3" x14ac:dyDescent="0.25">
      <c r="A520">
        <f>Actions!A519</f>
        <v>0</v>
      </c>
      <c r="B520">
        <f>Actions!B519</f>
        <v>0</v>
      </c>
      <c r="C520">
        <f>Actions!C519</f>
        <v>0</v>
      </c>
    </row>
    <row r="521" spans="1:3" x14ac:dyDescent="0.25">
      <c r="A521">
        <f>Actions!A520</f>
        <v>0</v>
      </c>
      <c r="B521">
        <f>Actions!B520</f>
        <v>0</v>
      </c>
      <c r="C521">
        <f>Actions!C520</f>
        <v>0</v>
      </c>
    </row>
    <row r="522" spans="1:3" x14ac:dyDescent="0.25">
      <c r="A522">
        <f>Actions!A521</f>
        <v>0</v>
      </c>
      <c r="B522">
        <f>Actions!B521</f>
        <v>0</v>
      </c>
      <c r="C522">
        <f>Actions!C521</f>
        <v>0</v>
      </c>
    </row>
    <row r="523" spans="1:3" x14ac:dyDescent="0.25">
      <c r="A523">
        <f>Actions!A522</f>
        <v>0</v>
      </c>
      <c r="B523">
        <f>Actions!B522</f>
        <v>0</v>
      </c>
      <c r="C523">
        <f>Actions!C522</f>
        <v>0</v>
      </c>
    </row>
    <row r="524" spans="1:3" x14ac:dyDescent="0.25">
      <c r="A524">
        <f>Actions!A523</f>
        <v>0</v>
      </c>
      <c r="B524">
        <f>Actions!B523</f>
        <v>0</v>
      </c>
      <c r="C524">
        <f>Actions!C523</f>
        <v>0</v>
      </c>
    </row>
    <row r="525" spans="1:3" x14ac:dyDescent="0.25">
      <c r="A525">
        <f>Actions!A524</f>
        <v>0</v>
      </c>
      <c r="B525">
        <f>Actions!B524</f>
        <v>0</v>
      </c>
      <c r="C525">
        <f>Actions!C524</f>
        <v>0</v>
      </c>
    </row>
    <row r="526" spans="1:3" x14ac:dyDescent="0.25">
      <c r="A526">
        <f>Actions!A525</f>
        <v>0</v>
      </c>
      <c r="B526">
        <f>Actions!B525</f>
        <v>0</v>
      </c>
      <c r="C526">
        <f>Actions!C525</f>
        <v>0</v>
      </c>
    </row>
    <row r="527" spans="1:3" x14ac:dyDescent="0.25">
      <c r="A527">
        <f>Actions!A526</f>
        <v>0</v>
      </c>
      <c r="B527">
        <f>Actions!B526</f>
        <v>0</v>
      </c>
      <c r="C527">
        <f>Actions!C526</f>
        <v>0</v>
      </c>
    </row>
    <row r="528" spans="1:3" x14ac:dyDescent="0.25">
      <c r="A528">
        <f>Actions!A527</f>
        <v>0</v>
      </c>
      <c r="B528">
        <f>Actions!B527</f>
        <v>0</v>
      </c>
      <c r="C528">
        <f>Actions!C527</f>
        <v>0</v>
      </c>
    </row>
    <row r="529" spans="1:3" x14ac:dyDescent="0.25">
      <c r="A529">
        <f>Actions!A528</f>
        <v>0</v>
      </c>
      <c r="B529">
        <f>Actions!B528</f>
        <v>0</v>
      </c>
      <c r="C529">
        <f>Actions!C528</f>
        <v>0</v>
      </c>
    </row>
    <row r="530" spans="1:3" x14ac:dyDescent="0.25">
      <c r="A530">
        <f>Actions!A529</f>
        <v>0</v>
      </c>
      <c r="B530">
        <f>Actions!B529</f>
        <v>0</v>
      </c>
      <c r="C530">
        <f>Actions!C529</f>
        <v>0</v>
      </c>
    </row>
    <row r="531" spans="1:3" x14ac:dyDescent="0.25">
      <c r="A531">
        <f>Actions!A530</f>
        <v>0</v>
      </c>
      <c r="B531">
        <f>Actions!B530</f>
        <v>0</v>
      </c>
      <c r="C531">
        <f>Actions!C530</f>
        <v>0</v>
      </c>
    </row>
    <row r="532" spans="1:3" x14ac:dyDescent="0.25">
      <c r="A532">
        <f>Actions!A531</f>
        <v>0</v>
      </c>
      <c r="B532">
        <f>Actions!B531</f>
        <v>0</v>
      </c>
      <c r="C532">
        <f>Actions!C531</f>
        <v>0</v>
      </c>
    </row>
    <row r="533" spans="1:3" x14ac:dyDescent="0.25">
      <c r="A533">
        <f>Actions!A532</f>
        <v>0</v>
      </c>
      <c r="B533">
        <f>Actions!B532</f>
        <v>0</v>
      </c>
      <c r="C533">
        <f>Actions!C532</f>
        <v>0</v>
      </c>
    </row>
    <row r="534" spans="1:3" x14ac:dyDescent="0.25">
      <c r="A534">
        <f>Actions!A533</f>
        <v>0</v>
      </c>
      <c r="B534">
        <f>Actions!B533</f>
        <v>0</v>
      </c>
      <c r="C534">
        <f>Actions!C533</f>
        <v>0</v>
      </c>
    </row>
    <row r="535" spans="1:3" x14ac:dyDescent="0.25">
      <c r="A535">
        <f>Actions!A534</f>
        <v>0</v>
      </c>
      <c r="B535">
        <f>Actions!B534</f>
        <v>0</v>
      </c>
      <c r="C535">
        <f>Actions!C534</f>
        <v>0</v>
      </c>
    </row>
    <row r="536" spans="1:3" x14ac:dyDescent="0.25">
      <c r="A536">
        <f>Actions!A535</f>
        <v>0</v>
      </c>
      <c r="B536">
        <f>Actions!B535</f>
        <v>0</v>
      </c>
      <c r="C536">
        <f>Actions!C535</f>
        <v>0</v>
      </c>
    </row>
    <row r="537" spans="1:3" x14ac:dyDescent="0.25">
      <c r="A537">
        <f>Actions!A536</f>
        <v>0</v>
      </c>
      <c r="B537">
        <f>Actions!B536</f>
        <v>0</v>
      </c>
      <c r="C537">
        <f>Actions!C536</f>
        <v>0</v>
      </c>
    </row>
    <row r="538" spans="1:3" x14ac:dyDescent="0.25">
      <c r="A538">
        <f>Actions!A537</f>
        <v>0</v>
      </c>
      <c r="B538">
        <f>Actions!B537</f>
        <v>0</v>
      </c>
      <c r="C538">
        <f>Actions!C537</f>
        <v>0</v>
      </c>
    </row>
    <row r="539" spans="1:3" x14ac:dyDescent="0.25">
      <c r="A539">
        <f>Actions!A538</f>
        <v>0</v>
      </c>
      <c r="B539">
        <f>Actions!B538</f>
        <v>0</v>
      </c>
      <c r="C539">
        <f>Actions!C538</f>
        <v>0</v>
      </c>
    </row>
    <row r="540" spans="1:3" x14ac:dyDescent="0.25">
      <c r="A540">
        <f>Actions!A539</f>
        <v>0</v>
      </c>
      <c r="B540">
        <f>Actions!B539</f>
        <v>0</v>
      </c>
      <c r="C540">
        <f>Actions!C539</f>
        <v>0</v>
      </c>
    </row>
    <row r="541" spans="1:3" x14ac:dyDescent="0.25">
      <c r="A541">
        <f>Actions!A540</f>
        <v>0</v>
      </c>
      <c r="B541">
        <f>Actions!B540</f>
        <v>0</v>
      </c>
      <c r="C541">
        <f>Actions!C540</f>
        <v>0</v>
      </c>
    </row>
    <row r="542" spans="1:3" x14ac:dyDescent="0.25">
      <c r="A542">
        <f>Actions!A541</f>
        <v>0</v>
      </c>
      <c r="B542">
        <f>Actions!B541</f>
        <v>0</v>
      </c>
      <c r="C542">
        <f>Actions!C541</f>
        <v>0</v>
      </c>
    </row>
    <row r="543" spans="1:3" x14ac:dyDescent="0.25">
      <c r="A543">
        <f>Actions!A542</f>
        <v>0</v>
      </c>
      <c r="B543">
        <f>Actions!B542</f>
        <v>0</v>
      </c>
      <c r="C543">
        <f>Actions!C542</f>
        <v>0</v>
      </c>
    </row>
    <row r="544" spans="1:3" x14ac:dyDescent="0.25">
      <c r="A544">
        <f>Actions!A543</f>
        <v>0</v>
      </c>
      <c r="B544">
        <f>Actions!B543</f>
        <v>0</v>
      </c>
      <c r="C544">
        <f>Actions!C543</f>
        <v>0</v>
      </c>
    </row>
    <row r="545" spans="1:3" x14ac:dyDescent="0.25">
      <c r="A545">
        <f>Actions!A544</f>
        <v>0</v>
      </c>
      <c r="B545">
        <f>Actions!B544</f>
        <v>0</v>
      </c>
      <c r="C545">
        <f>Actions!C544</f>
        <v>0</v>
      </c>
    </row>
    <row r="546" spans="1:3" x14ac:dyDescent="0.25">
      <c r="A546">
        <f>Actions!A545</f>
        <v>0</v>
      </c>
      <c r="B546">
        <f>Actions!B545</f>
        <v>0</v>
      </c>
      <c r="C546">
        <f>Actions!C545</f>
        <v>0</v>
      </c>
    </row>
    <row r="547" spans="1:3" x14ac:dyDescent="0.25">
      <c r="A547">
        <f>Actions!A546</f>
        <v>0</v>
      </c>
      <c r="B547">
        <f>Actions!B546</f>
        <v>0</v>
      </c>
      <c r="C547">
        <f>Actions!C546</f>
        <v>0</v>
      </c>
    </row>
    <row r="548" spans="1:3" x14ac:dyDescent="0.25">
      <c r="A548">
        <f>Actions!A547</f>
        <v>0</v>
      </c>
      <c r="B548">
        <f>Actions!B547</f>
        <v>0</v>
      </c>
      <c r="C548">
        <f>Actions!C547</f>
        <v>0</v>
      </c>
    </row>
    <row r="549" spans="1:3" x14ac:dyDescent="0.25">
      <c r="A549">
        <f>Actions!A548</f>
        <v>0</v>
      </c>
      <c r="B549">
        <f>Actions!B548</f>
        <v>0</v>
      </c>
      <c r="C549">
        <f>Actions!C548</f>
        <v>0</v>
      </c>
    </row>
    <row r="550" spans="1:3" x14ac:dyDescent="0.25">
      <c r="A550">
        <f>Actions!A549</f>
        <v>0</v>
      </c>
      <c r="B550">
        <f>Actions!B549</f>
        <v>0</v>
      </c>
      <c r="C550">
        <f>Actions!C549</f>
        <v>0</v>
      </c>
    </row>
    <row r="551" spans="1:3" x14ac:dyDescent="0.25">
      <c r="A551">
        <f>Actions!A550</f>
        <v>0</v>
      </c>
      <c r="B551">
        <f>Actions!B550</f>
        <v>0</v>
      </c>
      <c r="C551">
        <f>Actions!C550</f>
        <v>0</v>
      </c>
    </row>
    <row r="552" spans="1:3" x14ac:dyDescent="0.25">
      <c r="A552">
        <f>Actions!A551</f>
        <v>0</v>
      </c>
      <c r="B552">
        <f>Actions!B551</f>
        <v>0</v>
      </c>
      <c r="C552">
        <f>Actions!C551</f>
        <v>0</v>
      </c>
    </row>
    <row r="553" spans="1:3" x14ac:dyDescent="0.25">
      <c r="A553">
        <f>Actions!A552</f>
        <v>0</v>
      </c>
      <c r="B553">
        <f>Actions!B552</f>
        <v>0</v>
      </c>
      <c r="C553">
        <f>Actions!C552</f>
        <v>0</v>
      </c>
    </row>
    <row r="554" spans="1:3" x14ac:dyDescent="0.25">
      <c r="A554">
        <f>Actions!A553</f>
        <v>0</v>
      </c>
      <c r="B554">
        <f>Actions!B553</f>
        <v>0</v>
      </c>
      <c r="C554">
        <f>Actions!C553</f>
        <v>0</v>
      </c>
    </row>
    <row r="555" spans="1:3" x14ac:dyDescent="0.25">
      <c r="A555">
        <f>Actions!A554</f>
        <v>0</v>
      </c>
      <c r="B555">
        <f>Actions!B554</f>
        <v>0</v>
      </c>
      <c r="C555">
        <f>Actions!C554</f>
        <v>0</v>
      </c>
    </row>
    <row r="556" spans="1:3" x14ac:dyDescent="0.25">
      <c r="A556">
        <f>Actions!A555</f>
        <v>0</v>
      </c>
      <c r="B556">
        <f>Actions!B555</f>
        <v>0</v>
      </c>
      <c r="C556">
        <f>Actions!C555</f>
        <v>0</v>
      </c>
    </row>
    <row r="557" spans="1:3" x14ac:dyDescent="0.25">
      <c r="A557">
        <f>Actions!A556</f>
        <v>0</v>
      </c>
      <c r="B557">
        <f>Actions!B556</f>
        <v>0</v>
      </c>
      <c r="C557">
        <f>Actions!C556</f>
        <v>0</v>
      </c>
    </row>
    <row r="558" spans="1:3" x14ac:dyDescent="0.25">
      <c r="A558">
        <f>Actions!A557</f>
        <v>0</v>
      </c>
      <c r="B558">
        <f>Actions!B557</f>
        <v>0</v>
      </c>
      <c r="C558">
        <f>Actions!C557</f>
        <v>0</v>
      </c>
    </row>
    <row r="559" spans="1:3" x14ac:dyDescent="0.25">
      <c r="A559">
        <f>Actions!A558</f>
        <v>0</v>
      </c>
      <c r="B559">
        <f>Actions!B558</f>
        <v>0</v>
      </c>
      <c r="C559">
        <f>Actions!C558</f>
        <v>0</v>
      </c>
    </row>
    <row r="560" spans="1:3" x14ac:dyDescent="0.25">
      <c r="A560">
        <f>Actions!A559</f>
        <v>0</v>
      </c>
      <c r="B560">
        <f>Actions!B559</f>
        <v>0</v>
      </c>
      <c r="C560">
        <f>Actions!C559</f>
        <v>0</v>
      </c>
    </row>
    <row r="561" spans="1:3" x14ac:dyDescent="0.25">
      <c r="A561">
        <f>Actions!A560</f>
        <v>0</v>
      </c>
      <c r="B561">
        <f>Actions!B560</f>
        <v>0</v>
      </c>
      <c r="C561">
        <f>Actions!C560</f>
        <v>0</v>
      </c>
    </row>
    <row r="562" spans="1:3" x14ac:dyDescent="0.25">
      <c r="A562">
        <f>Actions!A561</f>
        <v>0</v>
      </c>
      <c r="B562">
        <f>Actions!B561</f>
        <v>0</v>
      </c>
      <c r="C562">
        <f>Actions!C561</f>
        <v>0</v>
      </c>
    </row>
    <row r="563" spans="1:3" x14ac:dyDescent="0.25">
      <c r="A563">
        <f>Actions!A562</f>
        <v>0</v>
      </c>
      <c r="B563">
        <f>Actions!B562</f>
        <v>0</v>
      </c>
      <c r="C563">
        <f>Actions!C562</f>
        <v>0</v>
      </c>
    </row>
    <row r="564" spans="1:3" x14ac:dyDescent="0.25">
      <c r="A564">
        <f>Actions!A563</f>
        <v>0</v>
      </c>
      <c r="B564">
        <f>Actions!B563</f>
        <v>0</v>
      </c>
      <c r="C564">
        <f>Actions!C563</f>
        <v>0</v>
      </c>
    </row>
    <row r="565" spans="1:3" x14ac:dyDescent="0.25">
      <c r="A565">
        <f>Actions!A564</f>
        <v>0</v>
      </c>
      <c r="B565">
        <f>Actions!B564</f>
        <v>0</v>
      </c>
      <c r="C565">
        <f>Actions!C564</f>
        <v>0</v>
      </c>
    </row>
    <row r="566" spans="1:3" x14ac:dyDescent="0.25">
      <c r="A566">
        <f>Actions!A565</f>
        <v>0</v>
      </c>
      <c r="B566">
        <f>Actions!B565</f>
        <v>0</v>
      </c>
      <c r="C566">
        <f>Actions!C565</f>
        <v>0</v>
      </c>
    </row>
    <row r="567" spans="1:3" x14ac:dyDescent="0.25">
      <c r="A567">
        <f>Actions!A566</f>
        <v>0</v>
      </c>
      <c r="B567">
        <f>Actions!B566</f>
        <v>0</v>
      </c>
      <c r="C567">
        <f>Actions!C566</f>
        <v>0</v>
      </c>
    </row>
    <row r="568" spans="1:3" x14ac:dyDescent="0.25">
      <c r="A568">
        <f>Actions!A567</f>
        <v>0</v>
      </c>
      <c r="B568">
        <f>Actions!B567</f>
        <v>0</v>
      </c>
      <c r="C568">
        <f>Actions!C567</f>
        <v>0</v>
      </c>
    </row>
    <row r="569" spans="1:3" x14ac:dyDescent="0.25">
      <c r="A569">
        <f>Actions!A568</f>
        <v>0</v>
      </c>
      <c r="B569">
        <f>Actions!B568</f>
        <v>0</v>
      </c>
      <c r="C569">
        <f>Actions!C568</f>
        <v>0</v>
      </c>
    </row>
    <row r="570" spans="1:3" x14ac:dyDescent="0.25">
      <c r="A570">
        <f>Actions!A569</f>
        <v>0</v>
      </c>
      <c r="B570">
        <f>Actions!B569</f>
        <v>0</v>
      </c>
      <c r="C570">
        <f>Actions!C569</f>
        <v>0</v>
      </c>
    </row>
    <row r="571" spans="1:3" x14ac:dyDescent="0.25">
      <c r="A571">
        <f>Actions!A570</f>
        <v>0</v>
      </c>
      <c r="B571">
        <f>Actions!B570</f>
        <v>0</v>
      </c>
      <c r="C571">
        <f>Actions!C570</f>
        <v>0</v>
      </c>
    </row>
    <row r="572" spans="1:3" x14ac:dyDescent="0.25">
      <c r="A572">
        <f>Actions!A571</f>
        <v>0</v>
      </c>
      <c r="B572">
        <f>Actions!B571</f>
        <v>0</v>
      </c>
      <c r="C572">
        <f>Actions!C571</f>
        <v>0</v>
      </c>
    </row>
    <row r="573" spans="1:3" x14ac:dyDescent="0.25">
      <c r="A573">
        <f>Actions!A572</f>
        <v>0</v>
      </c>
      <c r="B573">
        <f>Actions!B572</f>
        <v>0</v>
      </c>
      <c r="C573">
        <f>Actions!C572</f>
        <v>0</v>
      </c>
    </row>
    <row r="574" spans="1:3" x14ac:dyDescent="0.25">
      <c r="A574">
        <f>Actions!A573</f>
        <v>0</v>
      </c>
      <c r="B574">
        <f>Actions!B573</f>
        <v>0</v>
      </c>
      <c r="C574">
        <f>Actions!C573</f>
        <v>0</v>
      </c>
    </row>
    <row r="575" spans="1:3" x14ac:dyDescent="0.25">
      <c r="A575">
        <f>Actions!A574</f>
        <v>0</v>
      </c>
      <c r="B575">
        <f>Actions!B574</f>
        <v>0</v>
      </c>
      <c r="C575">
        <f>Actions!C574</f>
        <v>0</v>
      </c>
    </row>
    <row r="576" spans="1:3" x14ac:dyDescent="0.25">
      <c r="A576">
        <f>Actions!A575</f>
        <v>0</v>
      </c>
      <c r="B576">
        <f>Actions!B575</f>
        <v>0</v>
      </c>
      <c r="C576">
        <f>Actions!C575</f>
        <v>0</v>
      </c>
    </row>
    <row r="577" spans="1:3" x14ac:dyDescent="0.25">
      <c r="A577">
        <f>Actions!A576</f>
        <v>0</v>
      </c>
      <c r="B577">
        <f>Actions!B576</f>
        <v>0</v>
      </c>
      <c r="C577">
        <f>Actions!C576</f>
        <v>0</v>
      </c>
    </row>
    <row r="578" spans="1:3" x14ac:dyDescent="0.25">
      <c r="A578">
        <f>Actions!A577</f>
        <v>0</v>
      </c>
      <c r="B578">
        <f>Actions!B577</f>
        <v>0</v>
      </c>
      <c r="C578">
        <f>Actions!C577</f>
        <v>0</v>
      </c>
    </row>
    <row r="579" spans="1:3" x14ac:dyDescent="0.25">
      <c r="A579">
        <f>Actions!A578</f>
        <v>0</v>
      </c>
      <c r="B579">
        <f>Actions!B578</f>
        <v>0</v>
      </c>
      <c r="C579">
        <f>Actions!C578</f>
        <v>0</v>
      </c>
    </row>
    <row r="580" spans="1:3" x14ac:dyDescent="0.25">
      <c r="A580">
        <f>Actions!A579</f>
        <v>0</v>
      </c>
      <c r="B580">
        <f>Actions!B579</f>
        <v>0</v>
      </c>
      <c r="C580">
        <f>Actions!C579</f>
        <v>0</v>
      </c>
    </row>
    <row r="581" spans="1:3" x14ac:dyDescent="0.25">
      <c r="A581">
        <f>Actions!A580</f>
        <v>0</v>
      </c>
      <c r="B581">
        <f>Actions!B580</f>
        <v>0</v>
      </c>
      <c r="C581">
        <f>Actions!C580</f>
        <v>0</v>
      </c>
    </row>
    <row r="582" spans="1:3" x14ac:dyDescent="0.25">
      <c r="A582">
        <f>Actions!A581</f>
        <v>0</v>
      </c>
      <c r="B582">
        <f>Actions!B581</f>
        <v>0</v>
      </c>
      <c r="C582">
        <f>Actions!C581</f>
        <v>0</v>
      </c>
    </row>
    <row r="583" spans="1:3" x14ac:dyDescent="0.25">
      <c r="A583">
        <f>Actions!A582</f>
        <v>0</v>
      </c>
      <c r="B583">
        <f>Actions!B582</f>
        <v>0</v>
      </c>
      <c r="C583">
        <f>Actions!C582</f>
        <v>0</v>
      </c>
    </row>
    <row r="584" spans="1:3" x14ac:dyDescent="0.25">
      <c r="A584">
        <f>Actions!A583</f>
        <v>0</v>
      </c>
      <c r="B584">
        <f>Actions!B583</f>
        <v>0</v>
      </c>
      <c r="C584">
        <f>Actions!C583</f>
        <v>0</v>
      </c>
    </row>
    <row r="585" spans="1:3" x14ac:dyDescent="0.25">
      <c r="A585">
        <f>Actions!A584</f>
        <v>0</v>
      </c>
      <c r="B585">
        <f>Actions!B584</f>
        <v>0</v>
      </c>
      <c r="C585">
        <f>Actions!C584</f>
        <v>0</v>
      </c>
    </row>
    <row r="586" spans="1:3" x14ac:dyDescent="0.25">
      <c r="A586">
        <f>Actions!A585</f>
        <v>0</v>
      </c>
      <c r="B586">
        <f>Actions!B585</f>
        <v>0</v>
      </c>
      <c r="C586">
        <f>Actions!C585</f>
        <v>0</v>
      </c>
    </row>
    <row r="587" spans="1:3" x14ac:dyDescent="0.25">
      <c r="A587">
        <f>Actions!A586</f>
        <v>0</v>
      </c>
      <c r="B587">
        <f>Actions!B586</f>
        <v>0</v>
      </c>
      <c r="C587">
        <f>Actions!C586</f>
        <v>0</v>
      </c>
    </row>
    <row r="588" spans="1:3" x14ac:dyDescent="0.25">
      <c r="A588">
        <f>Actions!A587</f>
        <v>0</v>
      </c>
      <c r="B588">
        <f>Actions!B587</f>
        <v>0</v>
      </c>
      <c r="C588">
        <f>Actions!C587</f>
        <v>0</v>
      </c>
    </row>
    <row r="589" spans="1:3" x14ac:dyDescent="0.25">
      <c r="A589">
        <f>Actions!A588</f>
        <v>0</v>
      </c>
      <c r="B589">
        <f>Actions!B588</f>
        <v>0</v>
      </c>
      <c r="C589">
        <f>Actions!C588</f>
        <v>0</v>
      </c>
    </row>
    <row r="590" spans="1:3" x14ac:dyDescent="0.25">
      <c r="A590">
        <f>Actions!A589</f>
        <v>0</v>
      </c>
      <c r="B590">
        <f>Actions!B589</f>
        <v>0</v>
      </c>
      <c r="C590">
        <f>Actions!C589</f>
        <v>0</v>
      </c>
    </row>
    <row r="591" spans="1:3" x14ac:dyDescent="0.25">
      <c r="A591">
        <f>Actions!A590</f>
        <v>0</v>
      </c>
      <c r="B591">
        <f>Actions!B590</f>
        <v>0</v>
      </c>
      <c r="C591">
        <f>Actions!C590</f>
        <v>0</v>
      </c>
    </row>
    <row r="592" spans="1:3" x14ac:dyDescent="0.25">
      <c r="A592">
        <f>Actions!A591</f>
        <v>0</v>
      </c>
      <c r="B592">
        <f>Actions!B591</f>
        <v>0</v>
      </c>
      <c r="C592">
        <f>Actions!C591</f>
        <v>0</v>
      </c>
    </row>
    <row r="593" spans="1:3" x14ac:dyDescent="0.25">
      <c r="A593">
        <f>Actions!A592</f>
        <v>0</v>
      </c>
      <c r="B593">
        <f>Actions!B592</f>
        <v>0</v>
      </c>
      <c r="C593">
        <f>Actions!C592</f>
        <v>0</v>
      </c>
    </row>
    <row r="594" spans="1:3" x14ac:dyDescent="0.25">
      <c r="A594">
        <f>Actions!A593</f>
        <v>0</v>
      </c>
      <c r="B594">
        <f>Actions!B593</f>
        <v>0</v>
      </c>
      <c r="C594">
        <f>Actions!C593</f>
        <v>0</v>
      </c>
    </row>
    <row r="595" spans="1:3" x14ac:dyDescent="0.25">
      <c r="A595">
        <f>Actions!A594</f>
        <v>0</v>
      </c>
      <c r="B595">
        <f>Actions!B594</f>
        <v>0</v>
      </c>
      <c r="C595">
        <f>Actions!C594</f>
        <v>0</v>
      </c>
    </row>
    <row r="596" spans="1:3" x14ac:dyDescent="0.25">
      <c r="A596">
        <f>Actions!A595</f>
        <v>0</v>
      </c>
      <c r="B596">
        <f>Actions!B595</f>
        <v>0</v>
      </c>
      <c r="C596">
        <f>Actions!C595</f>
        <v>0</v>
      </c>
    </row>
    <row r="597" spans="1:3" x14ac:dyDescent="0.25">
      <c r="A597">
        <f>Actions!A596</f>
        <v>0</v>
      </c>
      <c r="B597">
        <f>Actions!B596</f>
        <v>0</v>
      </c>
      <c r="C597">
        <f>Actions!C596</f>
        <v>0</v>
      </c>
    </row>
    <row r="598" spans="1:3" x14ac:dyDescent="0.25">
      <c r="A598">
        <f>Actions!A597</f>
        <v>0</v>
      </c>
      <c r="B598">
        <f>Actions!B597</f>
        <v>0</v>
      </c>
      <c r="C598">
        <f>Actions!C597</f>
        <v>0</v>
      </c>
    </row>
    <row r="599" spans="1:3" x14ac:dyDescent="0.25">
      <c r="A599">
        <f>Actions!A598</f>
        <v>0</v>
      </c>
      <c r="B599">
        <f>Actions!B598</f>
        <v>0</v>
      </c>
      <c r="C599">
        <f>Actions!C598</f>
        <v>0</v>
      </c>
    </row>
    <row r="600" spans="1:3" x14ac:dyDescent="0.25">
      <c r="A600">
        <f>Actions!A599</f>
        <v>0</v>
      </c>
      <c r="B600">
        <f>Actions!B599</f>
        <v>0</v>
      </c>
      <c r="C600">
        <f>Actions!C599</f>
        <v>0</v>
      </c>
    </row>
    <row r="601" spans="1:3" x14ac:dyDescent="0.25">
      <c r="A601">
        <f>Actions!A600</f>
        <v>0</v>
      </c>
      <c r="B601">
        <f>Actions!B600</f>
        <v>0</v>
      </c>
      <c r="C601">
        <f>Actions!C600</f>
        <v>0</v>
      </c>
    </row>
    <row r="602" spans="1:3" x14ac:dyDescent="0.25">
      <c r="A602">
        <f>Actions!A601</f>
        <v>0</v>
      </c>
      <c r="B602">
        <f>Actions!B601</f>
        <v>0</v>
      </c>
      <c r="C602">
        <f>Actions!C601</f>
        <v>0</v>
      </c>
    </row>
    <row r="603" spans="1:3" x14ac:dyDescent="0.25">
      <c r="A603">
        <f>Actions!A602</f>
        <v>0</v>
      </c>
      <c r="B603">
        <f>Actions!B602</f>
        <v>0</v>
      </c>
      <c r="C603">
        <f>Actions!C602</f>
        <v>0</v>
      </c>
    </row>
    <row r="604" spans="1:3" x14ac:dyDescent="0.25">
      <c r="A604">
        <f>Actions!A603</f>
        <v>0</v>
      </c>
      <c r="B604">
        <f>Actions!B603</f>
        <v>0</v>
      </c>
      <c r="C604">
        <f>Actions!C603</f>
        <v>0</v>
      </c>
    </row>
    <row r="605" spans="1:3" x14ac:dyDescent="0.25">
      <c r="A605">
        <f>Actions!A604</f>
        <v>0</v>
      </c>
      <c r="B605">
        <f>Actions!B604</f>
        <v>0</v>
      </c>
      <c r="C605">
        <f>Actions!C604</f>
        <v>0</v>
      </c>
    </row>
    <row r="606" spans="1:3" x14ac:dyDescent="0.25">
      <c r="A606">
        <f>Actions!A605</f>
        <v>0</v>
      </c>
      <c r="B606">
        <f>Actions!B605</f>
        <v>0</v>
      </c>
      <c r="C606">
        <f>Actions!C605</f>
        <v>0</v>
      </c>
    </row>
    <row r="607" spans="1:3" x14ac:dyDescent="0.25">
      <c r="A607">
        <f>Actions!A606</f>
        <v>0</v>
      </c>
      <c r="B607">
        <f>Actions!B606</f>
        <v>0</v>
      </c>
      <c r="C607">
        <f>Actions!C606</f>
        <v>0</v>
      </c>
    </row>
    <row r="608" spans="1:3" x14ac:dyDescent="0.25">
      <c r="A608">
        <f>Actions!A607</f>
        <v>0</v>
      </c>
      <c r="B608">
        <f>Actions!B607</f>
        <v>0</v>
      </c>
      <c r="C608">
        <f>Actions!C607</f>
        <v>0</v>
      </c>
    </row>
    <row r="609" spans="1:3" x14ac:dyDescent="0.25">
      <c r="A609">
        <f>Actions!A608</f>
        <v>0</v>
      </c>
      <c r="B609">
        <f>Actions!B608</f>
        <v>0</v>
      </c>
      <c r="C609">
        <f>Actions!C608</f>
        <v>0</v>
      </c>
    </row>
    <row r="610" spans="1:3" x14ac:dyDescent="0.25">
      <c r="A610">
        <f>Actions!A609</f>
        <v>0</v>
      </c>
      <c r="B610">
        <f>Actions!B609</f>
        <v>0</v>
      </c>
      <c r="C610">
        <f>Actions!C609</f>
        <v>0</v>
      </c>
    </row>
    <row r="611" spans="1:3" x14ac:dyDescent="0.25">
      <c r="A611">
        <f>Actions!A610</f>
        <v>0</v>
      </c>
      <c r="B611">
        <f>Actions!B610</f>
        <v>0</v>
      </c>
      <c r="C611">
        <f>Actions!C610</f>
        <v>0</v>
      </c>
    </row>
    <row r="612" spans="1:3" x14ac:dyDescent="0.25">
      <c r="A612">
        <f>Actions!A611</f>
        <v>0</v>
      </c>
      <c r="B612">
        <f>Actions!B611</f>
        <v>0</v>
      </c>
      <c r="C612">
        <f>Actions!C611</f>
        <v>0</v>
      </c>
    </row>
    <row r="613" spans="1:3" x14ac:dyDescent="0.25">
      <c r="A613">
        <f>Actions!A612</f>
        <v>0</v>
      </c>
      <c r="B613">
        <f>Actions!B612</f>
        <v>0</v>
      </c>
      <c r="C613">
        <f>Actions!C612</f>
        <v>0</v>
      </c>
    </row>
    <row r="614" spans="1:3" x14ac:dyDescent="0.25">
      <c r="A614">
        <f>Actions!A613</f>
        <v>0</v>
      </c>
      <c r="B614">
        <f>Actions!B613</f>
        <v>0</v>
      </c>
      <c r="C614">
        <f>Actions!C613</f>
        <v>0</v>
      </c>
    </row>
    <row r="615" spans="1:3" x14ac:dyDescent="0.25">
      <c r="A615">
        <f>Actions!A614</f>
        <v>0</v>
      </c>
      <c r="B615">
        <f>Actions!B614</f>
        <v>0</v>
      </c>
      <c r="C615">
        <f>Actions!C614</f>
        <v>0</v>
      </c>
    </row>
    <row r="616" spans="1:3" x14ac:dyDescent="0.25">
      <c r="A616">
        <f>Actions!A615</f>
        <v>0</v>
      </c>
      <c r="B616">
        <f>Actions!B615</f>
        <v>0</v>
      </c>
      <c r="C616">
        <f>Actions!C615</f>
        <v>0</v>
      </c>
    </row>
    <row r="617" spans="1:3" x14ac:dyDescent="0.25">
      <c r="A617">
        <f>Actions!A616</f>
        <v>0</v>
      </c>
      <c r="B617">
        <f>Actions!B616</f>
        <v>0</v>
      </c>
      <c r="C617">
        <f>Actions!C616</f>
        <v>0</v>
      </c>
    </row>
    <row r="618" spans="1:3" x14ac:dyDescent="0.25">
      <c r="A618">
        <f>Actions!A617</f>
        <v>0</v>
      </c>
      <c r="B618">
        <f>Actions!B617</f>
        <v>0</v>
      </c>
      <c r="C618">
        <f>Actions!C617</f>
        <v>0</v>
      </c>
    </row>
    <row r="619" spans="1:3" x14ac:dyDescent="0.25">
      <c r="A619">
        <f>Actions!A618</f>
        <v>0</v>
      </c>
      <c r="B619">
        <f>Actions!B618</f>
        <v>0</v>
      </c>
      <c r="C619">
        <f>Actions!C618</f>
        <v>0</v>
      </c>
    </row>
    <row r="620" spans="1:3" x14ac:dyDescent="0.25">
      <c r="A620">
        <f>Actions!A619</f>
        <v>0</v>
      </c>
      <c r="B620">
        <f>Actions!B619</f>
        <v>0</v>
      </c>
      <c r="C620">
        <f>Actions!C619</f>
        <v>0</v>
      </c>
    </row>
    <row r="621" spans="1:3" x14ac:dyDescent="0.25">
      <c r="A621">
        <f>Actions!A620</f>
        <v>0</v>
      </c>
      <c r="B621">
        <f>Actions!B620</f>
        <v>0</v>
      </c>
      <c r="C621">
        <f>Actions!C620</f>
        <v>0</v>
      </c>
    </row>
    <row r="622" spans="1:3" x14ac:dyDescent="0.25">
      <c r="A622">
        <f>Actions!A621</f>
        <v>0</v>
      </c>
      <c r="B622">
        <f>Actions!B621</f>
        <v>0</v>
      </c>
      <c r="C622">
        <f>Actions!C621</f>
        <v>0</v>
      </c>
    </row>
    <row r="623" spans="1:3" x14ac:dyDescent="0.25">
      <c r="A623">
        <f>Actions!A622</f>
        <v>0</v>
      </c>
      <c r="B623">
        <f>Actions!B622</f>
        <v>0</v>
      </c>
      <c r="C623">
        <f>Actions!C622</f>
        <v>0</v>
      </c>
    </row>
    <row r="624" spans="1:3" x14ac:dyDescent="0.25">
      <c r="A624">
        <f>Actions!A623</f>
        <v>0</v>
      </c>
      <c r="B624">
        <f>Actions!B623</f>
        <v>0</v>
      </c>
      <c r="C624">
        <f>Actions!C623</f>
        <v>0</v>
      </c>
    </row>
    <row r="625" spans="1:3" x14ac:dyDescent="0.25">
      <c r="A625">
        <f>Actions!A624</f>
        <v>0</v>
      </c>
      <c r="B625">
        <f>Actions!B624</f>
        <v>0</v>
      </c>
      <c r="C625">
        <f>Actions!C624</f>
        <v>0</v>
      </c>
    </row>
    <row r="626" spans="1:3" x14ac:dyDescent="0.25">
      <c r="A626">
        <f>Actions!A625</f>
        <v>0</v>
      </c>
      <c r="B626">
        <f>Actions!B625</f>
        <v>0</v>
      </c>
      <c r="C626">
        <f>Actions!C625</f>
        <v>0</v>
      </c>
    </row>
    <row r="627" spans="1:3" x14ac:dyDescent="0.25">
      <c r="A627">
        <f>Actions!A626</f>
        <v>0</v>
      </c>
      <c r="B627">
        <f>Actions!B626</f>
        <v>0</v>
      </c>
      <c r="C627">
        <f>Actions!C626</f>
        <v>0</v>
      </c>
    </row>
    <row r="628" spans="1:3" x14ac:dyDescent="0.25">
      <c r="A628">
        <f>Actions!A627</f>
        <v>0</v>
      </c>
      <c r="B628">
        <f>Actions!B627</f>
        <v>0</v>
      </c>
      <c r="C628">
        <f>Actions!C627</f>
        <v>0</v>
      </c>
    </row>
    <row r="629" spans="1:3" x14ac:dyDescent="0.25">
      <c r="A629">
        <f>Actions!A628</f>
        <v>0</v>
      </c>
      <c r="B629">
        <f>Actions!B628</f>
        <v>0</v>
      </c>
      <c r="C629">
        <f>Actions!C628</f>
        <v>0</v>
      </c>
    </row>
    <row r="630" spans="1:3" x14ac:dyDescent="0.25">
      <c r="A630">
        <f>Actions!A629</f>
        <v>0</v>
      </c>
      <c r="B630">
        <f>Actions!B629</f>
        <v>0</v>
      </c>
      <c r="C630">
        <f>Actions!C629</f>
        <v>0</v>
      </c>
    </row>
    <row r="631" spans="1:3" x14ac:dyDescent="0.25">
      <c r="A631">
        <f>Actions!A630</f>
        <v>0</v>
      </c>
      <c r="B631">
        <f>Actions!B630</f>
        <v>0</v>
      </c>
      <c r="C631">
        <f>Actions!C630</f>
        <v>0</v>
      </c>
    </row>
    <row r="632" spans="1:3" x14ac:dyDescent="0.25">
      <c r="A632">
        <f>Actions!A631</f>
        <v>0</v>
      </c>
      <c r="B632">
        <f>Actions!B631</f>
        <v>0</v>
      </c>
      <c r="C632">
        <f>Actions!C631</f>
        <v>0</v>
      </c>
    </row>
    <row r="633" spans="1:3" x14ac:dyDescent="0.25">
      <c r="A633">
        <f>Actions!A632</f>
        <v>0</v>
      </c>
      <c r="B633">
        <f>Actions!B632</f>
        <v>0</v>
      </c>
      <c r="C633">
        <f>Actions!C632</f>
        <v>0</v>
      </c>
    </row>
    <row r="634" spans="1:3" x14ac:dyDescent="0.25">
      <c r="A634">
        <f>Actions!A633</f>
        <v>0</v>
      </c>
      <c r="B634">
        <f>Actions!B633</f>
        <v>0</v>
      </c>
      <c r="C634">
        <f>Actions!C633</f>
        <v>0</v>
      </c>
    </row>
    <row r="635" spans="1:3" x14ac:dyDescent="0.25">
      <c r="A635">
        <f>Actions!A634</f>
        <v>0</v>
      </c>
      <c r="B635">
        <f>Actions!B634</f>
        <v>0</v>
      </c>
      <c r="C635">
        <f>Actions!C634</f>
        <v>0</v>
      </c>
    </row>
    <row r="636" spans="1:3" x14ac:dyDescent="0.25">
      <c r="A636">
        <f>Actions!A635</f>
        <v>0</v>
      </c>
      <c r="B636">
        <f>Actions!B635</f>
        <v>0</v>
      </c>
      <c r="C636">
        <f>Actions!C635</f>
        <v>0</v>
      </c>
    </row>
    <row r="637" spans="1:3" x14ac:dyDescent="0.25">
      <c r="A637">
        <f>Actions!A636</f>
        <v>0</v>
      </c>
      <c r="B637">
        <f>Actions!B636</f>
        <v>0</v>
      </c>
      <c r="C637">
        <f>Actions!C636</f>
        <v>0</v>
      </c>
    </row>
    <row r="638" spans="1:3" x14ac:dyDescent="0.25">
      <c r="A638">
        <f>Actions!A637</f>
        <v>0</v>
      </c>
      <c r="B638">
        <f>Actions!B637</f>
        <v>0</v>
      </c>
      <c r="C638">
        <f>Actions!C637</f>
        <v>0</v>
      </c>
    </row>
    <row r="639" spans="1:3" x14ac:dyDescent="0.25">
      <c r="A639">
        <f>Actions!A638</f>
        <v>0</v>
      </c>
      <c r="B639">
        <f>Actions!B638</f>
        <v>0</v>
      </c>
      <c r="C639">
        <f>Actions!C638</f>
        <v>0</v>
      </c>
    </row>
    <row r="640" spans="1:3" x14ac:dyDescent="0.25">
      <c r="A640">
        <f>Actions!A639</f>
        <v>0</v>
      </c>
      <c r="B640">
        <f>Actions!B639</f>
        <v>0</v>
      </c>
      <c r="C640">
        <f>Actions!C639</f>
        <v>0</v>
      </c>
    </row>
    <row r="641" spans="1:3" x14ac:dyDescent="0.25">
      <c r="A641">
        <f>Actions!A640</f>
        <v>0</v>
      </c>
      <c r="B641">
        <f>Actions!B640</f>
        <v>0</v>
      </c>
      <c r="C641">
        <f>Actions!C640</f>
        <v>0</v>
      </c>
    </row>
    <row r="642" spans="1:3" x14ac:dyDescent="0.25">
      <c r="A642">
        <f>Actions!A641</f>
        <v>0</v>
      </c>
      <c r="B642">
        <f>Actions!B641</f>
        <v>0</v>
      </c>
      <c r="C642">
        <f>Actions!C641</f>
        <v>0</v>
      </c>
    </row>
    <row r="643" spans="1:3" x14ac:dyDescent="0.25">
      <c r="A643">
        <f>Actions!A642</f>
        <v>0</v>
      </c>
      <c r="B643">
        <f>Actions!B642</f>
        <v>0</v>
      </c>
      <c r="C643">
        <f>Actions!C642</f>
        <v>0</v>
      </c>
    </row>
    <row r="644" spans="1:3" x14ac:dyDescent="0.25">
      <c r="A644">
        <f>Actions!A643</f>
        <v>0</v>
      </c>
      <c r="B644">
        <f>Actions!B643</f>
        <v>0</v>
      </c>
      <c r="C644">
        <f>Actions!C643</f>
        <v>0</v>
      </c>
    </row>
    <row r="645" spans="1:3" x14ac:dyDescent="0.25">
      <c r="A645">
        <f>Actions!A644</f>
        <v>0</v>
      </c>
      <c r="B645">
        <f>Actions!B644</f>
        <v>0</v>
      </c>
      <c r="C645">
        <f>Actions!C644</f>
        <v>0</v>
      </c>
    </row>
    <row r="646" spans="1:3" x14ac:dyDescent="0.25">
      <c r="A646">
        <f>Actions!A645</f>
        <v>0</v>
      </c>
      <c r="B646">
        <f>Actions!B645</f>
        <v>0</v>
      </c>
      <c r="C646">
        <f>Actions!C645</f>
        <v>0</v>
      </c>
    </row>
    <row r="647" spans="1:3" x14ac:dyDescent="0.25">
      <c r="A647">
        <f>Actions!A646</f>
        <v>0</v>
      </c>
      <c r="B647">
        <f>Actions!B646</f>
        <v>0</v>
      </c>
      <c r="C647">
        <f>Actions!C646</f>
        <v>0</v>
      </c>
    </row>
    <row r="648" spans="1:3" x14ac:dyDescent="0.25">
      <c r="A648">
        <f>Actions!A647</f>
        <v>0</v>
      </c>
      <c r="B648">
        <f>Actions!B647</f>
        <v>0</v>
      </c>
      <c r="C648">
        <f>Actions!C647</f>
        <v>0</v>
      </c>
    </row>
    <row r="649" spans="1:3" x14ac:dyDescent="0.25">
      <c r="A649">
        <f>Actions!A648</f>
        <v>0</v>
      </c>
      <c r="B649">
        <f>Actions!B648</f>
        <v>0</v>
      </c>
      <c r="C649">
        <f>Actions!C648</f>
        <v>0</v>
      </c>
    </row>
    <row r="650" spans="1:3" x14ac:dyDescent="0.25">
      <c r="A650">
        <f>Actions!A649</f>
        <v>0</v>
      </c>
      <c r="B650">
        <f>Actions!B649</f>
        <v>0</v>
      </c>
      <c r="C650">
        <f>Actions!C649</f>
        <v>0</v>
      </c>
    </row>
    <row r="651" spans="1:3" x14ac:dyDescent="0.25">
      <c r="A651">
        <f>Actions!A650</f>
        <v>0</v>
      </c>
      <c r="B651">
        <f>Actions!B650</f>
        <v>0</v>
      </c>
      <c r="C651">
        <f>Actions!C650</f>
        <v>0</v>
      </c>
    </row>
    <row r="652" spans="1:3" x14ac:dyDescent="0.25">
      <c r="A652">
        <f>Actions!A651</f>
        <v>0</v>
      </c>
      <c r="B652">
        <f>Actions!B651</f>
        <v>0</v>
      </c>
      <c r="C652">
        <f>Actions!C651</f>
        <v>0</v>
      </c>
    </row>
    <row r="653" spans="1:3" x14ac:dyDescent="0.25">
      <c r="A653">
        <f>Actions!A652</f>
        <v>0</v>
      </c>
      <c r="B653">
        <f>Actions!B652</f>
        <v>0</v>
      </c>
      <c r="C653">
        <f>Actions!C652</f>
        <v>0</v>
      </c>
    </row>
    <row r="654" spans="1:3" x14ac:dyDescent="0.25">
      <c r="A654">
        <f>Actions!A653</f>
        <v>0</v>
      </c>
      <c r="B654">
        <f>Actions!B653</f>
        <v>0</v>
      </c>
      <c r="C654">
        <f>Actions!C653</f>
        <v>0</v>
      </c>
    </row>
    <row r="655" spans="1:3" x14ac:dyDescent="0.25">
      <c r="A655">
        <f>Actions!A654</f>
        <v>0</v>
      </c>
      <c r="B655">
        <f>Actions!B654</f>
        <v>0</v>
      </c>
      <c r="C655">
        <f>Actions!C654</f>
        <v>0</v>
      </c>
    </row>
    <row r="656" spans="1:3" x14ac:dyDescent="0.25">
      <c r="A656">
        <f>Actions!A655</f>
        <v>0</v>
      </c>
      <c r="B656">
        <f>Actions!B655</f>
        <v>0</v>
      </c>
      <c r="C656">
        <f>Actions!C655</f>
        <v>0</v>
      </c>
    </row>
    <row r="657" spans="1:3" x14ac:dyDescent="0.25">
      <c r="A657">
        <f>Actions!A656</f>
        <v>0</v>
      </c>
      <c r="B657">
        <f>Actions!B656</f>
        <v>0</v>
      </c>
      <c r="C657">
        <f>Actions!C656</f>
        <v>0</v>
      </c>
    </row>
    <row r="658" spans="1:3" x14ac:dyDescent="0.25">
      <c r="A658">
        <f>Actions!A657</f>
        <v>0</v>
      </c>
      <c r="B658">
        <f>Actions!B657</f>
        <v>0</v>
      </c>
      <c r="C658">
        <f>Actions!C657</f>
        <v>0</v>
      </c>
    </row>
    <row r="659" spans="1:3" x14ac:dyDescent="0.25">
      <c r="A659">
        <f>Actions!A658</f>
        <v>0</v>
      </c>
      <c r="B659">
        <f>Actions!B658</f>
        <v>0</v>
      </c>
      <c r="C659">
        <f>Actions!C658</f>
        <v>0</v>
      </c>
    </row>
    <row r="660" spans="1:3" x14ac:dyDescent="0.25">
      <c r="A660">
        <f>Actions!A659</f>
        <v>0</v>
      </c>
      <c r="B660">
        <f>Actions!B659</f>
        <v>0</v>
      </c>
      <c r="C660">
        <f>Actions!C659</f>
        <v>0</v>
      </c>
    </row>
    <row r="661" spans="1:3" x14ac:dyDescent="0.25">
      <c r="A661">
        <f>Actions!A660</f>
        <v>0</v>
      </c>
      <c r="B661">
        <f>Actions!B660</f>
        <v>0</v>
      </c>
      <c r="C661">
        <f>Actions!C660</f>
        <v>0</v>
      </c>
    </row>
    <row r="662" spans="1:3" x14ac:dyDescent="0.25">
      <c r="A662">
        <f>Actions!A661</f>
        <v>0</v>
      </c>
      <c r="B662">
        <f>Actions!B661</f>
        <v>0</v>
      </c>
      <c r="C662">
        <f>Actions!C661</f>
        <v>0</v>
      </c>
    </row>
    <row r="663" spans="1:3" x14ac:dyDescent="0.25">
      <c r="A663">
        <f>Actions!A662</f>
        <v>0</v>
      </c>
      <c r="B663">
        <f>Actions!B662</f>
        <v>0</v>
      </c>
      <c r="C663">
        <f>Actions!C662</f>
        <v>0</v>
      </c>
    </row>
    <row r="664" spans="1:3" x14ac:dyDescent="0.25">
      <c r="A664">
        <f>Actions!A663</f>
        <v>0</v>
      </c>
      <c r="B664">
        <f>Actions!B663</f>
        <v>0</v>
      </c>
      <c r="C664">
        <f>Actions!C663</f>
        <v>0</v>
      </c>
    </row>
    <row r="665" spans="1:3" x14ac:dyDescent="0.25">
      <c r="A665">
        <f>Actions!A664</f>
        <v>0</v>
      </c>
      <c r="B665">
        <f>Actions!B664</f>
        <v>0</v>
      </c>
      <c r="C665">
        <f>Actions!C664</f>
        <v>0</v>
      </c>
    </row>
    <row r="666" spans="1:3" x14ac:dyDescent="0.25">
      <c r="A666">
        <f>Actions!A665</f>
        <v>0</v>
      </c>
      <c r="B666">
        <f>Actions!B665</f>
        <v>0</v>
      </c>
      <c r="C666">
        <f>Actions!C665</f>
        <v>0</v>
      </c>
    </row>
    <row r="667" spans="1:3" x14ac:dyDescent="0.25">
      <c r="A667">
        <f>Actions!A666</f>
        <v>0</v>
      </c>
      <c r="B667">
        <f>Actions!B666</f>
        <v>0</v>
      </c>
      <c r="C667">
        <f>Actions!C666</f>
        <v>0</v>
      </c>
    </row>
    <row r="668" spans="1:3" x14ac:dyDescent="0.25">
      <c r="A668">
        <f>Actions!A667</f>
        <v>0</v>
      </c>
      <c r="B668">
        <f>Actions!B667</f>
        <v>0</v>
      </c>
      <c r="C668">
        <f>Actions!C667</f>
        <v>0</v>
      </c>
    </row>
    <row r="669" spans="1:3" x14ac:dyDescent="0.25">
      <c r="A669">
        <f>Actions!A668</f>
        <v>0</v>
      </c>
      <c r="B669">
        <f>Actions!B668</f>
        <v>0</v>
      </c>
      <c r="C669">
        <f>Actions!C668</f>
        <v>0</v>
      </c>
    </row>
    <row r="670" spans="1:3" x14ac:dyDescent="0.25">
      <c r="A670">
        <f>Actions!A669</f>
        <v>0</v>
      </c>
      <c r="B670">
        <f>Actions!B669</f>
        <v>0</v>
      </c>
      <c r="C670">
        <f>Actions!C669</f>
        <v>0</v>
      </c>
    </row>
    <row r="671" spans="1:3" x14ac:dyDescent="0.25">
      <c r="A671">
        <f>Actions!A670</f>
        <v>0</v>
      </c>
      <c r="B671">
        <f>Actions!B670</f>
        <v>0</v>
      </c>
      <c r="C671">
        <f>Actions!C670</f>
        <v>0</v>
      </c>
    </row>
    <row r="672" spans="1:3" x14ac:dyDescent="0.25">
      <c r="A672">
        <f>Actions!A671</f>
        <v>0</v>
      </c>
      <c r="B672">
        <f>Actions!B671</f>
        <v>0</v>
      </c>
      <c r="C672">
        <f>Actions!C671</f>
        <v>0</v>
      </c>
    </row>
    <row r="673" spans="1:3" x14ac:dyDescent="0.25">
      <c r="A673">
        <f>Actions!A672</f>
        <v>0</v>
      </c>
      <c r="B673">
        <f>Actions!B672</f>
        <v>0</v>
      </c>
      <c r="C673">
        <f>Actions!C672</f>
        <v>0</v>
      </c>
    </row>
    <row r="674" spans="1:3" x14ac:dyDescent="0.25">
      <c r="A674">
        <f>Actions!A673</f>
        <v>0</v>
      </c>
      <c r="B674">
        <f>Actions!B673</f>
        <v>0</v>
      </c>
      <c r="C674">
        <f>Actions!C673</f>
        <v>0</v>
      </c>
    </row>
    <row r="675" spans="1:3" x14ac:dyDescent="0.25">
      <c r="A675">
        <f>Actions!A674</f>
        <v>0</v>
      </c>
      <c r="B675">
        <f>Actions!B674</f>
        <v>0</v>
      </c>
      <c r="C675">
        <f>Actions!C674</f>
        <v>0</v>
      </c>
    </row>
    <row r="676" spans="1:3" x14ac:dyDescent="0.25">
      <c r="A676">
        <f>Actions!A675</f>
        <v>0</v>
      </c>
      <c r="B676">
        <f>Actions!B675</f>
        <v>0</v>
      </c>
      <c r="C676">
        <f>Actions!C675</f>
        <v>0</v>
      </c>
    </row>
    <row r="677" spans="1:3" x14ac:dyDescent="0.25">
      <c r="A677">
        <f>Actions!A676</f>
        <v>0</v>
      </c>
      <c r="B677">
        <f>Actions!B676</f>
        <v>0</v>
      </c>
      <c r="C677">
        <f>Actions!C676</f>
        <v>0</v>
      </c>
    </row>
    <row r="678" spans="1:3" x14ac:dyDescent="0.25">
      <c r="A678">
        <f>Actions!A677</f>
        <v>0</v>
      </c>
      <c r="B678">
        <f>Actions!B677</f>
        <v>0</v>
      </c>
      <c r="C678">
        <f>Actions!C677</f>
        <v>0</v>
      </c>
    </row>
    <row r="679" spans="1:3" x14ac:dyDescent="0.25">
      <c r="A679">
        <f>Actions!A678</f>
        <v>0</v>
      </c>
      <c r="B679">
        <f>Actions!B678</f>
        <v>0</v>
      </c>
      <c r="C679">
        <f>Actions!C678</f>
        <v>0</v>
      </c>
    </row>
    <row r="680" spans="1:3" x14ac:dyDescent="0.25">
      <c r="A680">
        <f>Actions!A679</f>
        <v>0</v>
      </c>
      <c r="B680">
        <f>Actions!B679</f>
        <v>0</v>
      </c>
      <c r="C680">
        <f>Actions!C679</f>
        <v>0</v>
      </c>
    </row>
    <row r="681" spans="1:3" x14ac:dyDescent="0.25">
      <c r="A681">
        <f>Actions!A680</f>
        <v>0</v>
      </c>
      <c r="B681">
        <f>Actions!B680</f>
        <v>0</v>
      </c>
      <c r="C681">
        <f>Actions!C680</f>
        <v>0</v>
      </c>
    </row>
    <row r="682" spans="1:3" x14ac:dyDescent="0.25">
      <c r="A682">
        <f>Actions!A681</f>
        <v>0</v>
      </c>
      <c r="B682">
        <f>Actions!B681</f>
        <v>0</v>
      </c>
      <c r="C682">
        <f>Actions!C681</f>
        <v>0</v>
      </c>
    </row>
    <row r="683" spans="1:3" x14ac:dyDescent="0.25">
      <c r="A683">
        <f>Actions!A682</f>
        <v>0</v>
      </c>
      <c r="B683">
        <f>Actions!B682</f>
        <v>0</v>
      </c>
      <c r="C683">
        <f>Actions!C682</f>
        <v>0</v>
      </c>
    </row>
    <row r="684" spans="1:3" x14ac:dyDescent="0.25">
      <c r="A684">
        <f>Actions!A683</f>
        <v>0</v>
      </c>
      <c r="B684">
        <f>Actions!B683</f>
        <v>0</v>
      </c>
      <c r="C684">
        <f>Actions!C683</f>
        <v>0</v>
      </c>
    </row>
    <row r="685" spans="1:3" x14ac:dyDescent="0.25">
      <c r="A685">
        <f>Actions!A684</f>
        <v>0</v>
      </c>
      <c r="B685">
        <f>Actions!B684</f>
        <v>0</v>
      </c>
      <c r="C685">
        <f>Actions!C684</f>
        <v>0</v>
      </c>
    </row>
    <row r="686" spans="1:3" x14ac:dyDescent="0.25">
      <c r="A686">
        <f>Actions!A685</f>
        <v>0</v>
      </c>
      <c r="B686">
        <f>Actions!B685</f>
        <v>0</v>
      </c>
      <c r="C686">
        <f>Actions!C685</f>
        <v>0</v>
      </c>
    </row>
    <row r="687" spans="1:3" x14ac:dyDescent="0.25">
      <c r="A687">
        <f>Actions!A686</f>
        <v>0</v>
      </c>
      <c r="B687">
        <f>Actions!B686</f>
        <v>0</v>
      </c>
      <c r="C687">
        <f>Actions!C686</f>
        <v>0</v>
      </c>
    </row>
    <row r="688" spans="1:3" x14ac:dyDescent="0.25">
      <c r="A688">
        <f>Actions!A687</f>
        <v>0</v>
      </c>
      <c r="B688">
        <f>Actions!B687</f>
        <v>0</v>
      </c>
      <c r="C688">
        <f>Actions!C687</f>
        <v>0</v>
      </c>
    </row>
    <row r="689" spans="1:3" x14ac:dyDescent="0.25">
      <c r="A689">
        <f>Actions!A688</f>
        <v>0</v>
      </c>
      <c r="B689">
        <f>Actions!B688</f>
        <v>0</v>
      </c>
      <c r="C689">
        <f>Actions!C688</f>
        <v>0</v>
      </c>
    </row>
    <row r="690" spans="1:3" x14ac:dyDescent="0.25">
      <c r="A690">
        <f>Actions!A689</f>
        <v>0</v>
      </c>
      <c r="B690">
        <f>Actions!B689</f>
        <v>0</v>
      </c>
      <c r="C690">
        <f>Actions!C689</f>
        <v>0</v>
      </c>
    </row>
    <row r="691" spans="1:3" x14ac:dyDescent="0.25">
      <c r="A691">
        <f>Actions!A690</f>
        <v>0</v>
      </c>
      <c r="B691">
        <f>Actions!B690</f>
        <v>0</v>
      </c>
      <c r="C691">
        <f>Actions!C690</f>
        <v>0</v>
      </c>
    </row>
    <row r="692" spans="1:3" x14ac:dyDescent="0.25">
      <c r="A692">
        <f>Actions!A691</f>
        <v>0</v>
      </c>
      <c r="B692">
        <f>Actions!B691</f>
        <v>0</v>
      </c>
      <c r="C692">
        <f>Actions!C691</f>
        <v>0</v>
      </c>
    </row>
    <row r="693" spans="1:3" x14ac:dyDescent="0.25">
      <c r="A693">
        <f>Actions!A692</f>
        <v>0</v>
      </c>
      <c r="B693">
        <f>Actions!B692</f>
        <v>0</v>
      </c>
      <c r="C693">
        <f>Actions!C692</f>
        <v>0</v>
      </c>
    </row>
    <row r="694" spans="1:3" x14ac:dyDescent="0.25">
      <c r="A694">
        <f>Actions!A693</f>
        <v>0</v>
      </c>
      <c r="B694">
        <f>Actions!B693</f>
        <v>0</v>
      </c>
      <c r="C694">
        <f>Actions!C693</f>
        <v>0</v>
      </c>
    </row>
    <row r="695" spans="1:3" x14ac:dyDescent="0.25">
      <c r="A695">
        <f>Actions!A694</f>
        <v>0</v>
      </c>
      <c r="B695">
        <f>Actions!B694</f>
        <v>0</v>
      </c>
      <c r="C695">
        <f>Actions!C694</f>
        <v>0</v>
      </c>
    </row>
    <row r="696" spans="1:3" x14ac:dyDescent="0.25">
      <c r="A696">
        <f>Actions!A695</f>
        <v>0</v>
      </c>
      <c r="B696">
        <f>Actions!B695</f>
        <v>0</v>
      </c>
      <c r="C696">
        <f>Actions!C695</f>
        <v>0</v>
      </c>
    </row>
    <row r="697" spans="1:3" x14ac:dyDescent="0.25">
      <c r="A697">
        <f>Actions!A696</f>
        <v>0</v>
      </c>
      <c r="B697">
        <f>Actions!B696</f>
        <v>0</v>
      </c>
      <c r="C697">
        <f>Actions!C696</f>
        <v>0</v>
      </c>
    </row>
    <row r="698" spans="1:3" x14ac:dyDescent="0.25">
      <c r="A698">
        <f>Actions!A697</f>
        <v>0</v>
      </c>
      <c r="B698">
        <f>Actions!B697</f>
        <v>0</v>
      </c>
      <c r="C698">
        <f>Actions!C697</f>
        <v>0</v>
      </c>
    </row>
    <row r="699" spans="1:3" x14ac:dyDescent="0.25">
      <c r="A699">
        <f>Actions!A698</f>
        <v>0</v>
      </c>
      <c r="B699">
        <f>Actions!B698</f>
        <v>0</v>
      </c>
      <c r="C699">
        <f>Actions!C698</f>
        <v>0</v>
      </c>
    </row>
    <row r="700" spans="1:3" x14ac:dyDescent="0.25">
      <c r="A700">
        <f>Actions!A699</f>
        <v>0</v>
      </c>
      <c r="B700">
        <f>Actions!B699</f>
        <v>0</v>
      </c>
      <c r="C700">
        <f>Actions!C699</f>
        <v>0</v>
      </c>
    </row>
    <row r="701" spans="1:3" x14ac:dyDescent="0.25">
      <c r="A701">
        <f>Actions!A700</f>
        <v>0</v>
      </c>
      <c r="B701">
        <f>Actions!B700</f>
        <v>0</v>
      </c>
      <c r="C701">
        <f>Actions!C700</f>
        <v>0</v>
      </c>
    </row>
    <row r="702" spans="1:3" x14ac:dyDescent="0.25">
      <c r="A702">
        <f>Actions!A701</f>
        <v>0</v>
      </c>
      <c r="B702">
        <f>Actions!B701</f>
        <v>0</v>
      </c>
      <c r="C702">
        <f>Actions!C701</f>
        <v>0</v>
      </c>
    </row>
    <row r="703" spans="1:3" x14ac:dyDescent="0.25">
      <c r="A703">
        <f>Actions!A702</f>
        <v>0</v>
      </c>
      <c r="B703">
        <f>Actions!B702</f>
        <v>0</v>
      </c>
      <c r="C703">
        <f>Actions!C702</f>
        <v>0</v>
      </c>
    </row>
    <row r="704" spans="1:3" x14ac:dyDescent="0.25">
      <c r="A704">
        <f>Actions!A703</f>
        <v>0</v>
      </c>
      <c r="B704">
        <f>Actions!B703</f>
        <v>0</v>
      </c>
      <c r="C704">
        <f>Actions!C703</f>
        <v>0</v>
      </c>
    </row>
    <row r="705" spans="1:3" x14ac:dyDescent="0.25">
      <c r="A705">
        <f>Actions!A704</f>
        <v>0</v>
      </c>
      <c r="B705">
        <f>Actions!B704</f>
        <v>0</v>
      </c>
      <c r="C705">
        <f>Actions!C704</f>
        <v>0</v>
      </c>
    </row>
    <row r="706" spans="1:3" x14ac:dyDescent="0.25">
      <c r="A706">
        <f>Actions!A705</f>
        <v>0</v>
      </c>
      <c r="B706">
        <f>Actions!B705</f>
        <v>0</v>
      </c>
      <c r="C706">
        <f>Actions!C705</f>
        <v>0</v>
      </c>
    </row>
    <row r="707" spans="1:3" x14ac:dyDescent="0.25">
      <c r="A707">
        <f>Actions!A706</f>
        <v>0</v>
      </c>
      <c r="B707">
        <f>Actions!B706</f>
        <v>0</v>
      </c>
      <c r="C707">
        <f>Actions!C706</f>
        <v>0</v>
      </c>
    </row>
    <row r="708" spans="1:3" x14ac:dyDescent="0.25">
      <c r="A708">
        <f>Actions!A707</f>
        <v>0</v>
      </c>
      <c r="B708">
        <f>Actions!B707</f>
        <v>0</v>
      </c>
      <c r="C708">
        <f>Actions!C707</f>
        <v>0</v>
      </c>
    </row>
    <row r="709" spans="1:3" x14ac:dyDescent="0.25">
      <c r="A709">
        <f>Actions!A708</f>
        <v>0</v>
      </c>
      <c r="B709">
        <f>Actions!B708</f>
        <v>0</v>
      </c>
      <c r="C709">
        <f>Actions!C708</f>
        <v>0</v>
      </c>
    </row>
    <row r="710" spans="1:3" x14ac:dyDescent="0.25">
      <c r="A710">
        <f>Actions!A709</f>
        <v>0</v>
      </c>
      <c r="B710">
        <f>Actions!B709</f>
        <v>0</v>
      </c>
      <c r="C710">
        <f>Actions!C709</f>
        <v>0</v>
      </c>
    </row>
    <row r="711" spans="1:3" x14ac:dyDescent="0.25">
      <c r="A711">
        <f>Actions!A710</f>
        <v>0</v>
      </c>
      <c r="B711">
        <f>Actions!B710</f>
        <v>0</v>
      </c>
      <c r="C711">
        <f>Actions!C710</f>
        <v>0</v>
      </c>
    </row>
    <row r="712" spans="1:3" x14ac:dyDescent="0.25">
      <c r="A712">
        <f>Actions!A711</f>
        <v>0</v>
      </c>
      <c r="B712">
        <f>Actions!B711</f>
        <v>0</v>
      </c>
      <c r="C712">
        <f>Actions!C711</f>
        <v>0</v>
      </c>
    </row>
    <row r="713" spans="1:3" x14ac:dyDescent="0.25">
      <c r="A713">
        <f>Actions!A712</f>
        <v>0</v>
      </c>
      <c r="B713">
        <f>Actions!B712</f>
        <v>0</v>
      </c>
      <c r="C713">
        <f>Actions!C712</f>
        <v>0</v>
      </c>
    </row>
    <row r="714" spans="1:3" x14ac:dyDescent="0.25">
      <c r="A714">
        <f>Actions!A713</f>
        <v>0</v>
      </c>
      <c r="B714">
        <f>Actions!B713</f>
        <v>0</v>
      </c>
      <c r="C714">
        <f>Actions!C713</f>
        <v>0</v>
      </c>
    </row>
    <row r="715" spans="1:3" x14ac:dyDescent="0.25">
      <c r="A715">
        <f>Actions!A714</f>
        <v>0</v>
      </c>
      <c r="B715">
        <f>Actions!B714</f>
        <v>0</v>
      </c>
      <c r="C715">
        <f>Actions!C714</f>
        <v>0</v>
      </c>
    </row>
    <row r="716" spans="1:3" x14ac:dyDescent="0.25">
      <c r="A716">
        <f>Actions!A715</f>
        <v>0</v>
      </c>
      <c r="B716">
        <f>Actions!B715</f>
        <v>0</v>
      </c>
      <c r="C716">
        <f>Actions!C715</f>
        <v>0</v>
      </c>
    </row>
    <row r="717" spans="1:3" x14ac:dyDescent="0.25">
      <c r="A717">
        <f>Actions!A716</f>
        <v>0</v>
      </c>
      <c r="B717">
        <f>Actions!B716</f>
        <v>0</v>
      </c>
      <c r="C717">
        <f>Actions!C716</f>
        <v>0</v>
      </c>
    </row>
    <row r="718" spans="1:3" x14ac:dyDescent="0.25">
      <c r="A718">
        <f>Actions!A717</f>
        <v>0</v>
      </c>
      <c r="B718">
        <f>Actions!B717</f>
        <v>0</v>
      </c>
      <c r="C718">
        <f>Actions!C717</f>
        <v>0</v>
      </c>
    </row>
    <row r="719" spans="1:3" x14ac:dyDescent="0.25">
      <c r="A719">
        <f>Actions!A718</f>
        <v>0</v>
      </c>
      <c r="B719">
        <f>Actions!B718</f>
        <v>0</v>
      </c>
      <c r="C719">
        <f>Actions!C718</f>
        <v>0</v>
      </c>
    </row>
    <row r="720" spans="1:3" x14ac:dyDescent="0.25">
      <c r="A720">
        <f>Actions!A719</f>
        <v>0</v>
      </c>
      <c r="B720">
        <f>Actions!B719</f>
        <v>0</v>
      </c>
      <c r="C720">
        <f>Actions!C719</f>
        <v>0</v>
      </c>
    </row>
    <row r="721" spans="1:3" x14ac:dyDescent="0.25">
      <c r="A721">
        <f>Actions!A720</f>
        <v>0</v>
      </c>
      <c r="B721">
        <f>Actions!B720</f>
        <v>0</v>
      </c>
      <c r="C721">
        <f>Actions!C720</f>
        <v>0</v>
      </c>
    </row>
    <row r="722" spans="1:3" x14ac:dyDescent="0.25">
      <c r="A722">
        <f>Actions!A721</f>
        <v>0</v>
      </c>
      <c r="B722">
        <f>Actions!B721</f>
        <v>0</v>
      </c>
      <c r="C722">
        <f>Actions!C721</f>
        <v>0</v>
      </c>
    </row>
    <row r="723" spans="1:3" x14ac:dyDescent="0.25">
      <c r="A723">
        <f>Actions!A722</f>
        <v>0</v>
      </c>
      <c r="B723">
        <f>Actions!B722</f>
        <v>0</v>
      </c>
      <c r="C723">
        <f>Actions!C722</f>
        <v>0</v>
      </c>
    </row>
    <row r="724" spans="1:3" x14ac:dyDescent="0.25">
      <c r="A724">
        <f>Actions!A723</f>
        <v>0</v>
      </c>
      <c r="B724">
        <f>Actions!B723</f>
        <v>0</v>
      </c>
      <c r="C724">
        <f>Actions!C723</f>
        <v>0</v>
      </c>
    </row>
    <row r="725" spans="1:3" x14ac:dyDescent="0.25">
      <c r="A725">
        <f>Actions!A724</f>
        <v>0</v>
      </c>
      <c r="B725">
        <f>Actions!B724</f>
        <v>0</v>
      </c>
      <c r="C725">
        <f>Actions!C724</f>
        <v>0</v>
      </c>
    </row>
    <row r="726" spans="1:3" x14ac:dyDescent="0.25">
      <c r="A726">
        <f>Actions!A725</f>
        <v>0</v>
      </c>
      <c r="B726">
        <f>Actions!B725</f>
        <v>0</v>
      </c>
      <c r="C726">
        <f>Actions!C725</f>
        <v>0</v>
      </c>
    </row>
    <row r="727" spans="1:3" x14ac:dyDescent="0.25">
      <c r="A727">
        <f>Actions!A726</f>
        <v>0</v>
      </c>
      <c r="B727">
        <f>Actions!B726</f>
        <v>0</v>
      </c>
      <c r="C727">
        <f>Actions!C726</f>
        <v>0</v>
      </c>
    </row>
    <row r="728" spans="1:3" x14ac:dyDescent="0.25">
      <c r="A728">
        <f>Actions!A727</f>
        <v>0</v>
      </c>
      <c r="B728">
        <f>Actions!B727</f>
        <v>0</v>
      </c>
      <c r="C728">
        <f>Actions!C727</f>
        <v>0</v>
      </c>
    </row>
    <row r="729" spans="1:3" x14ac:dyDescent="0.25">
      <c r="A729">
        <f>Actions!A728</f>
        <v>0</v>
      </c>
      <c r="B729">
        <f>Actions!B728</f>
        <v>0</v>
      </c>
      <c r="C729">
        <f>Actions!C728</f>
        <v>0</v>
      </c>
    </row>
    <row r="730" spans="1:3" x14ac:dyDescent="0.25">
      <c r="A730">
        <f>Actions!A729</f>
        <v>0</v>
      </c>
      <c r="B730">
        <f>Actions!B729</f>
        <v>0</v>
      </c>
      <c r="C730">
        <f>Actions!C729</f>
        <v>0</v>
      </c>
    </row>
    <row r="731" spans="1:3" x14ac:dyDescent="0.25">
      <c r="A731">
        <f>Actions!A730</f>
        <v>0</v>
      </c>
      <c r="B731">
        <f>Actions!B730</f>
        <v>0</v>
      </c>
      <c r="C731">
        <f>Actions!C730</f>
        <v>0</v>
      </c>
    </row>
    <row r="732" spans="1:3" x14ac:dyDescent="0.25">
      <c r="A732">
        <f>Actions!A731</f>
        <v>0</v>
      </c>
      <c r="B732">
        <f>Actions!B731</f>
        <v>0</v>
      </c>
      <c r="C732">
        <f>Actions!C731</f>
        <v>0</v>
      </c>
    </row>
    <row r="733" spans="1:3" x14ac:dyDescent="0.25">
      <c r="A733">
        <f>Actions!A732</f>
        <v>0</v>
      </c>
      <c r="B733">
        <f>Actions!B732</f>
        <v>0</v>
      </c>
      <c r="C733">
        <f>Actions!C732</f>
        <v>0</v>
      </c>
    </row>
    <row r="734" spans="1:3" x14ac:dyDescent="0.25">
      <c r="A734">
        <f>Actions!A733</f>
        <v>0</v>
      </c>
      <c r="B734">
        <f>Actions!B733</f>
        <v>0</v>
      </c>
      <c r="C734">
        <f>Actions!C733</f>
        <v>0</v>
      </c>
    </row>
    <row r="735" spans="1:3" x14ac:dyDescent="0.25">
      <c r="A735">
        <f>Actions!A734</f>
        <v>0</v>
      </c>
      <c r="B735">
        <f>Actions!B734</f>
        <v>0</v>
      </c>
      <c r="C735">
        <f>Actions!C734</f>
        <v>0</v>
      </c>
    </row>
    <row r="736" spans="1:3" x14ac:dyDescent="0.25">
      <c r="A736">
        <f>Actions!A735</f>
        <v>0</v>
      </c>
      <c r="B736">
        <f>Actions!B735</f>
        <v>0</v>
      </c>
      <c r="C736">
        <f>Actions!C735</f>
        <v>0</v>
      </c>
    </row>
    <row r="737" spans="1:3" x14ac:dyDescent="0.25">
      <c r="A737">
        <f>Actions!A736</f>
        <v>0</v>
      </c>
      <c r="B737">
        <f>Actions!B736</f>
        <v>0</v>
      </c>
      <c r="C737">
        <f>Actions!C736</f>
        <v>0</v>
      </c>
    </row>
    <row r="738" spans="1:3" x14ac:dyDescent="0.25">
      <c r="A738">
        <f>Actions!A737</f>
        <v>0</v>
      </c>
      <c r="B738">
        <f>Actions!B737</f>
        <v>0</v>
      </c>
      <c r="C738">
        <f>Actions!C737</f>
        <v>0</v>
      </c>
    </row>
    <row r="739" spans="1:3" x14ac:dyDescent="0.25">
      <c r="A739">
        <f>Actions!A738</f>
        <v>0</v>
      </c>
      <c r="B739">
        <f>Actions!B738</f>
        <v>0</v>
      </c>
      <c r="C739">
        <f>Actions!C738</f>
        <v>0</v>
      </c>
    </row>
    <row r="740" spans="1:3" x14ac:dyDescent="0.25">
      <c r="A740">
        <f>Actions!A739</f>
        <v>0</v>
      </c>
      <c r="B740">
        <f>Actions!B739</f>
        <v>0</v>
      </c>
      <c r="C740">
        <f>Actions!C739</f>
        <v>0</v>
      </c>
    </row>
    <row r="741" spans="1:3" x14ac:dyDescent="0.25">
      <c r="A741">
        <f>Actions!A740</f>
        <v>0</v>
      </c>
      <c r="B741">
        <f>Actions!B740</f>
        <v>0</v>
      </c>
      <c r="C741">
        <f>Actions!C740</f>
        <v>0</v>
      </c>
    </row>
    <row r="742" spans="1:3" x14ac:dyDescent="0.25">
      <c r="A742">
        <f>Actions!A741</f>
        <v>0</v>
      </c>
      <c r="B742">
        <f>Actions!B741</f>
        <v>0</v>
      </c>
      <c r="C742">
        <f>Actions!C741</f>
        <v>0</v>
      </c>
    </row>
    <row r="743" spans="1:3" x14ac:dyDescent="0.25">
      <c r="A743">
        <f>Actions!A742</f>
        <v>0</v>
      </c>
      <c r="B743">
        <f>Actions!B742</f>
        <v>0</v>
      </c>
      <c r="C743">
        <f>Actions!C742</f>
        <v>0</v>
      </c>
    </row>
    <row r="744" spans="1:3" x14ac:dyDescent="0.25">
      <c r="A744">
        <f>Actions!A743</f>
        <v>0</v>
      </c>
      <c r="B744">
        <f>Actions!B743</f>
        <v>0</v>
      </c>
      <c r="C744">
        <f>Actions!C743</f>
        <v>0</v>
      </c>
    </row>
    <row r="745" spans="1:3" x14ac:dyDescent="0.25">
      <c r="A745">
        <f>Actions!A744</f>
        <v>0</v>
      </c>
      <c r="B745">
        <f>Actions!B744</f>
        <v>0</v>
      </c>
      <c r="C745">
        <f>Actions!C744</f>
        <v>0</v>
      </c>
    </row>
    <row r="746" spans="1:3" x14ac:dyDescent="0.25">
      <c r="A746">
        <f>Actions!A745</f>
        <v>0</v>
      </c>
      <c r="B746">
        <f>Actions!B745</f>
        <v>0</v>
      </c>
      <c r="C746">
        <f>Actions!C745</f>
        <v>0</v>
      </c>
    </row>
    <row r="747" spans="1:3" x14ac:dyDescent="0.25">
      <c r="A747">
        <f>Actions!A746</f>
        <v>0</v>
      </c>
      <c r="B747">
        <f>Actions!B746</f>
        <v>0</v>
      </c>
      <c r="C747">
        <f>Actions!C746</f>
        <v>0</v>
      </c>
    </row>
    <row r="748" spans="1:3" x14ac:dyDescent="0.25">
      <c r="A748">
        <f>Actions!A747</f>
        <v>0</v>
      </c>
      <c r="B748">
        <f>Actions!B747</f>
        <v>0</v>
      </c>
      <c r="C748">
        <f>Actions!C747</f>
        <v>0</v>
      </c>
    </row>
    <row r="749" spans="1:3" x14ac:dyDescent="0.25">
      <c r="A749">
        <f>Actions!A748</f>
        <v>0</v>
      </c>
      <c r="B749">
        <f>Actions!B748</f>
        <v>0</v>
      </c>
      <c r="C749">
        <f>Actions!C748</f>
        <v>0</v>
      </c>
    </row>
    <row r="750" spans="1:3" x14ac:dyDescent="0.25">
      <c r="A750">
        <f>Actions!A749</f>
        <v>0</v>
      </c>
      <c r="B750">
        <f>Actions!B749</f>
        <v>0</v>
      </c>
      <c r="C750">
        <f>Actions!C749</f>
        <v>0</v>
      </c>
    </row>
    <row r="751" spans="1:3" x14ac:dyDescent="0.25">
      <c r="A751">
        <f>Actions!A750</f>
        <v>0</v>
      </c>
      <c r="B751">
        <f>Actions!B750</f>
        <v>0</v>
      </c>
      <c r="C751">
        <f>Actions!C750</f>
        <v>0</v>
      </c>
    </row>
    <row r="752" spans="1:3" x14ac:dyDescent="0.25">
      <c r="A752">
        <f>Actions!A751</f>
        <v>0</v>
      </c>
      <c r="B752">
        <f>Actions!B751</f>
        <v>0</v>
      </c>
      <c r="C752">
        <f>Actions!C751</f>
        <v>0</v>
      </c>
    </row>
    <row r="753" spans="1:3" x14ac:dyDescent="0.25">
      <c r="A753">
        <f>Actions!A752</f>
        <v>0</v>
      </c>
      <c r="B753">
        <f>Actions!B752</f>
        <v>0</v>
      </c>
      <c r="C753">
        <f>Actions!C752</f>
        <v>0</v>
      </c>
    </row>
    <row r="754" spans="1:3" x14ac:dyDescent="0.25">
      <c r="A754">
        <f>Actions!A753</f>
        <v>0</v>
      </c>
      <c r="B754">
        <f>Actions!B753</f>
        <v>0</v>
      </c>
      <c r="C754">
        <f>Actions!C753</f>
        <v>0</v>
      </c>
    </row>
    <row r="755" spans="1:3" x14ac:dyDescent="0.25">
      <c r="A755">
        <f>Actions!A754</f>
        <v>0</v>
      </c>
      <c r="B755">
        <f>Actions!B754</f>
        <v>0</v>
      </c>
      <c r="C755">
        <f>Actions!C754</f>
        <v>0</v>
      </c>
    </row>
    <row r="756" spans="1:3" x14ac:dyDescent="0.25">
      <c r="A756">
        <f>Actions!A755</f>
        <v>0</v>
      </c>
      <c r="B756">
        <f>Actions!B755</f>
        <v>0</v>
      </c>
      <c r="C756">
        <f>Actions!C755</f>
        <v>0</v>
      </c>
    </row>
    <row r="757" spans="1:3" x14ac:dyDescent="0.25">
      <c r="A757">
        <f>Actions!A756</f>
        <v>0</v>
      </c>
      <c r="B757">
        <f>Actions!B756</f>
        <v>0</v>
      </c>
      <c r="C757">
        <f>Actions!C756</f>
        <v>0</v>
      </c>
    </row>
    <row r="758" spans="1:3" x14ac:dyDescent="0.25">
      <c r="A758">
        <f>Actions!A757</f>
        <v>0</v>
      </c>
      <c r="B758">
        <f>Actions!B757</f>
        <v>0</v>
      </c>
      <c r="C758">
        <f>Actions!C757</f>
        <v>0</v>
      </c>
    </row>
    <row r="759" spans="1:3" x14ac:dyDescent="0.25">
      <c r="A759">
        <f>Actions!A758</f>
        <v>0</v>
      </c>
      <c r="B759">
        <f>Actions!B758</f>
        <v>0</v>
      </c>
      <c r="C759">
        <f>Actions!C758</f>
        <v>0</v>
      </c>
    </row>
    <row r="760" spans="1:3" x14ac:dyDescent="0.25">
      <c r="A760">
        <f>Actions!A759</f>
        <v>0</v>
      </c>
      <c r="B760">
        <f>Actions!B759</f>
        <v>0</v>
      </c>
      <c r="C760">
        <f>Actions!C759</f>
        <v>0</v>
      </c>
    </row>
    <row r="761" spans="1:3" x14ac:dyDescent="0.25">
      <c r="A761">
        <f>Actions!A760</f>
        <v>0</v>
      </c>
      <c r="B761">
        <f>Actions!B760</f>
        <v>0</v>
      </c>
      <c r="C761">
        <f>Actions!C760</f>
        <v>0</v>
      </c>
    </row>
    <row r="762" spans="1:3" x14ac:dyDescent="0.25">
      <c r="A762">
        <f>Actions!A761</f>
        <v>0</v>
      </c>
      <c r="B762">
        <f>Actions!B761</f>
        <v>0</v>
      </c>
      <c r="C762">
        <f>Actions!C761</f>
        <v>0</v>
      </c>
    </row>
    <row r="763" spans="1:3" x14ac:dyDescent="0.25">
      <c r="A763">
        <f>Actions!A762</f>
        <v>0</v>
      </c>
      <c r="B763">
        <f>Actions!B762</f>
        <v>0</v>
      </c>
      <c r="C763">
        <f>Actions!C762</f>
        <v>0</v>
      </c>
    </row>
    <row r="764" spans="1:3" x14ac:dyDescent="0.25">
      <c r="A764">
        <f>Actions!A763</f>
        <v>0</v>
      </c>
      <c r="B764">
        <f>Actions!B763</f>
        <v>0</v>
      </c>
      <c r="C764">
        <f>Actions!C763</f>
        <v>0</v>
      </c>
    </row>
    <row r="765" spans="1:3" x14ac:dyDescent="0.25">
      <c r="A765">
        <f>Actions!A764</f>
        <v>0</v>
      </c>
      <c r="B765">
        <f>Actions!B764</f>
        <v>0</v>
      </c>
      <c r="C765">
        <f>Actions!C764</f>
        <v>0</v>
      </c>
    </row>
    <row r="766" spans="1:3" x14ac:dyDescent="0.25">
      <c r="A766">
        <f>Actions!A765</f>
        <v>0</v>
      </c>
      <c r="B766">
        <f>Actions!B765</f>
        <v>0</v>
      </c>
      <c r="C766">
        <f>Actions!C765</f>
        <v>0</v>
      </c>
    </row>
    <row r="767" spans="1:3" x14ac:dyDescent="0.25">
      <c r="A767">
        <f>Actions!A766</f>
        <v>0</v>
      </c>
      <c r="B767">
        <f>Actions!B766</f>
        <v>0</v>
      </c>
      <c r="C767">
        <f>Actions!C766</f>
        <v>0</v>
      </c>
    </row>
    <row r="768" spans="1:3" x14ac:dyDescent="0.25">
      <c r="A768">
        <f>Actions!A767</f>
        <v>0</v>
      </c>
      <c r="B768">
        <f>Actions!B767</f>
        <v>0</v>
      </c>
      <c r="C768">
        <f>Actions!C767</f>
        <v>0</v>
      </c>
    </row>
    <row r="769" spans="1:3" x14ac:dyDescent="0.25">
      <c r="A769">
        <f>Actions!A768</f>
        <v>0</v>
      </c>
      <c r="B769">
        <f>Actions!B768</f>
        <v>0</v>
      </c>
      <c r="C769">
        <f>Actions!C768</f>
        <v>0</v>
      </c>
    </row>
    <row r="770" spans="1:3" x14ac:dyDescent="0.25">
      <c r="A770">
        <f>Actions!A769</f>
        <v>0</v>
      </c>
      <c r="B770">
        <f>Actions!B769</f>
        <v>0</v>
      </c>
      <c r="C770">
        <f>Actions!C769</f>
        <v>0</v>
      </c>
    </row>
    <row r="771" spans="1:3" x14ac:dyDescent="0.25">
      <c r="A771">
        <f>Actions!A770</f>
        <v>0</v>
      </c>
      <c r="B771">
        <f>Actions!B770</f>
        <v>0</v>
      </c>
      <c r="C771">
        <f>Actions!C770</f>
        <v>0</v>
      </c>
    </row>
    <row r="772" spans="1:3" x14ac:dyDescent="0.25">
      <c r="A772">
        <f>Actions!A771</f>
        <v>0</v>
      </c>
      <c r="B772">
        <f>Actions!B771</f>
        <v>0</v>
      </c>
      <c r="C772">
        <f>Actions!C771</f>
        <v>0</v>
      </c>
    </row>
    <row r="773" spans="1:3" x14ac:dyDescent="0.25">
      <c r="A773">
        <f>Actions!A772</f>
        <v>0</v>
      </c>
      <c r="B773">
        <f>Actions!B772</f>
        <v>0</v>
      </c>
      <c r="C773">
        <f>Actions!C772</f>
        <v>0</v>
      </c>
    </row>
    <row r="774" spans="1:3" x14ac:dyDescent="0.25">
      <c r="A774">
        <f>Actions!A773</f>
        <v>0</v>
      </c>
      <c r="B774">
        <f>Actions!B773</f>
        <v>0</v>
      </c>
      <c r="C774">
        <f>Actions!C773</f>
        <v>0</v>
      </c>
    </row>
    <row r="775" spans="1:3" x14ac:dyDescent="0.25">
      <c r="A775">
        <f>Actions!A774</f>
        <v>0</v>
      </c>
      <c r="B775">
        <f>Actions!B774</f>
        <v>0</v>
      </c>
      <c r="C775">
        <f>Actions!C774</f>
        <v>0</v>
      </c>
    </row>
    <row r="776" spans="1:3" x14ac:dyDescent="0.25">
      <c r="A776">
        <f>Actions!A775</f>
        <v>0</v>
      </c>
      <c r="B776">
        <f>Actions!B775</f>
        <v>0</v>
      </c>
      <c r="C776">
        <f>Actions!C775</f>
        <v>0</v>
      </c>
    </row>
    <row r="777" spans="1:3" x14ac:dyDescent="0.25">
      <c r="A777">
        <f>Actions!A776</f>
        <v>0</v>
      </c>
      <c r="B777">
        <f>Actions!B776</f>
        <v>0</v>
      </c>
      <c r="C777">
        <f>Actions!C776</f>
        <v>0</v>
      </c>
    </row>
    <row r="778" spans="1:3" x14ac:dyDescent="0.25">
      <c r="A778">
        <f>Actions!A777</f>
        <v>0</v>
      </c>
      <c r="B778">
        <f>Actions!B777</f>
        <v>0</v>
      </c>
      <c r="C778">
        <f>Actions!C777</f>
        <v>0</v>
      </c>
    </row>
    <row r="779" spans="1:3" x14ac:dyDescent="0.25">
      <c r="A779">
        <f>Actions!A778</f>
        <v>0</v>
      </c>
      <c r="B779">
        <f>Actions!B778</f>
        <v>0</v>
      </c>
      <c r="C779">
        <f>Actions!C778</f>
        <v>0</v>
      </c>
    </row>
    <row r="780" spans="1:3" x14ac:dyDescent="0.25">
      <c r="A780">
        <f>Actions!A779</f>
        <v>0</v>
      </c>
      <c r="B780">
        <f>Actions!B779</f>
        <v>0</v>
      </c>
      <c r="C780">
        <f>Actions!C779</f>
        <v>0</v>
      </c>
    </row>
    <row r="781" spans="1:3" x14ac:dyDescent="0.25">
      <c r="A781">
        <f>Actions!A780</f>
        <v>0</v>
      </c>
      <c r="B781">
        <f>Actions!B780</f>
        <v>0</v>
      </c>
      <c r="C781">
        <f>Actions!C780</f>
        <v>0</v>
      </c>
    </row>
    <row r="782" spans="1:3" x14ac:dyDescent="0.25">
      <c r="A782">
        <f>Actions!A781</f>
        <v>0</v>
      </c>
      <c r="B782">
        <f>Actions!B781</f>
        <v>0</v>
      </c>
      <c r="C782">
        <f>Actions!C781</f>
        <v>0</v>
      </c>
    </row>
    <row r="783" spans="1:3" x14ac:dyDescent="0.25">
      <c r="A783">
        <f>Actions!A782</f>
        <v>0</v>
      </c>
      <c r="B783">
        <f>Actions!B782</f>
        <v>0</v>
      </c>
      <c r="C783">
        <f>Actions!C782</f>
        <v>0</v>
      </c>
    </row>
    <row r="784" spans="1:3" x14ac:dyDescent="0.25">
      <c r="A784">
        <f>Actions!A783</f>
        <v>0</v>
      </c>
      <c r="B784">
        <f>Actions!B783</f>
        <v>0</v>
      </c>
      <c r="C784">
        <f>Actions!C783</f>
        <v>0</v>
      </c>
    </row>
    <row r="785" spans="1:3" x14ac:dyDescent="0.25">
      <c r="A785">
        <f>Actions!A784</f>
        <v>0</v>
      </c>
      <c r="B785">
        <f>Actions!B784</f>
        <v>0</v>
      </c>
      <c r="C785">
        <f>Actions!C784</f>
        <v>0</v>
      </c>
    </row>
    <row r="786" spans="1:3" x14ac:dyDescent="0.25">
      <c r="A786">
        <f>Actions!A785</f>
        <v>0</v>
      </c>
      <c r="B786">
        <f>Actions!B785</f>
        <v>0</v>
      </c>
      <c r="C786">
        <f>Actions!C785</f>
        <v>0</v>
      </c>
    </row>
    <row r="787" spans="1:3" x14ac:dyDescent="0.25">
      <c r="A787">
        <f>Actions!A786</f>
        <v>0</v>
      </c>
      <c r="B787">
        <f>Actions!B786</f>
        <v>0</v>
      </c>
      <c r="C787">
        <f>Actions!C786</f>
        <v>0</v>
      </c>
    </row>
    <row r="788" spans="1:3" x14ac:dyDescent="0.25">
      <c r="A788">
        <f>Actions!A787</f>
        <v>0</v>
      </c>
      <c r="B788">
        <f>Actions!B787</f>
        <v>0</v>
      </c>
      <c r="C788">
        <f>Actions!C787</f>
        <v>0</v>
      </c>
    </row>
    <row r="789" spans="1:3" x14ac:dyDescent="0.25">
      <c r="A789">
        <f>Actions!A788</f>
        <v>0</v>
      </c>
      <c r="B789">
        <f>Actions!B788</f>
        <v>0</v>
      </c>
      <c r="C789">
        <f>Actions!C788</f>
        <v>0</v>
      </c>
    </row>
    <row r="790" spans="1:3" x14ac:dyDescent="0.25">
      <c r="A790">
        <f>Actions!A789</f>
        <v>0</v>
      </c>
      <c r="B790">
        <f>Actions!B789</f>
        <v>0</v>
      </c>
      <c r="C790">
        <f>Actions!C789</f>
        <v>0</v>
      </c>
    </row>
    <row r="791" spans="1:3" x14ac:dyDescent="0.25">
      <c r="A791">
        <f>Actions!A790</f>
        <v>0</v>
      </c>
      <c r="B791">
        <f>Actions!B790</f>
        <v>0</v>
      </c>
      <c r="C791">
        <f>Actions!C790</f>
        <v>0</v>
      </c>
    </row>
    <row r="792" spans="1:3" x14ac:dyDescent="0.25">
      <c r="A792">
        <f>Actions!A791</f>
        <v>0</v>
      </c>
      <c r="B792">
        <f>Actions!B791</f>
        <v>0</v>
      </c>
      <c r="C792">
        <f>Actions!C791</f>
        <v>0</v>
      </c>
    </row>
    <row r="793" spans="1:3" x14ac:dyDescent="0.25">
      <c r="A793">
        <f>Actions!A792</f>
        <v>0</v>
      </c>
      <c r="B793">
        <f>Actions!B792</f>
        <v>0</v>
      </c>
      <c r="C793">
        <f>Actions!C792</f>
        <v>0</v>
      </c>
    </row>
    <row r="794" spans="1:3" x14ac:dyDescent="0.25">
      <c r="A794">
        <f>Actions!A793</f>
        <v>0</v>
      </c>
      <c r="B794">
        <f>Actions!B793</f>
        <v>0</v>
      </c>
      <c r="C794">
        <f>Actions!C793</f>
        <v>0</v>
      </c>
    </row>
    <row r="795" spans="1:3" x14ac:dyDescent="0.25">
      <c r="A795">
        <f>Actions!A794</f>
        <v>0</v>
      </c>
      <c r="B795">
        <f>Actions!B794</f>
        <v>0</v>
      </c>
      <c r="C795">
        <f>Actions!C794</f>
        <v>0</v>
      </c>
    </row>
    <row r="796" spans="1:3" x14ac:dyDescent="0.25">
      <c r="A796">
        <f>Actions!A795</f>
        <v>0</v>
      </c>
      <c r="B796">
        <f>Actions!B795</f>
        <v>0</v>
      </c>
      <c r="C796">
        <f>Actions!C795</f>
        <v>0</v>
      </c>
    </row>
    <row r="797" spans="1:3" x14ac:dyDescent="0.25">
      <c r="A797">
        <f>Actions!A796</f>
        <v>0</v>
      </c>
      <c r="B797">
        <f>Actions!B796</f>
        <v>0</v>
      </c>
      <c r="C797">
        <f>Actions!C796</f>
        <v>0</v>
      </c>
    </row>
    <row r="798" spans="1:3" x14ac:dyDescent="0.25">
      <c r="A798">
        <f>Actions!A797</f>
        <v>0</v>
      </c>
      <c r="B798">
        <f>Actions!B797</f>
        <v>0</v>
      </c>
      <c r="C798">
        <f>Actions!C797</f>
        <v>0</v>
      </c>
    </row>
    <row r="799" spans="1:3" x14ac:dyDescent="0.25">
      <c r="A799">
        <f>Actions!A798</f>
        <v>0</v>
      </c>
      <c r="B799">
        <f>Actions!B798</f>
        <v>0</v>
      </c>
      <c r="C799">
        <f>Actions!C798</f>
        <v>0</v>
      </c>
    </row>
    <row r="800" spans="1:3" x14ac:dyDescent="0.25">
      <c r="A800">
        <f>Actions!A799</f>
        <v>0</v>
      </c>
      <c r="B800">
        <f>Actions!B799</f>
        <v>0</v>
      </c>
      <c r="C800">
        <f>Actions!C799</f>
        <v>0</v>
      </c>
    </row>
    <row r="801" spans="1:3" x14ac:dyDescent="0.25">
      <c r="A801">
        <f>Actions!A800</f>
        <v>0</v>
      </c>
      <c r="B801">
        <f>Actions!B800</f>
        <v>0</v>
      </c>
      <c r="C801">
        <f>Actions!C800</f>
        <v>0</v>
      </c>
    </row>
    <row r="802" spans="1:3" x14ac:dyDescent="0.25">
      <c r="A802">
        <f>Actions!A801</f>
        <v>0</v>
      </c>
      <c r="B802">
        <f>Actions!B801</f>
        <v>0</v>
      </c>
      <c r="C802">
        <f>Actions!C801</f>
        <v>0</v>
      </c>
    </row>
    <row r="803" spans="1:3" x14ac:dyDescent="0.25">
      <c r="A803">
        <f>Actions!A802</f>
        <v>0</v>
      </c>
      <c r="B803">
        <f>Actions!B802</f>
        <v>0</v>
      </c>
      <c r="C803">
        <f>Actions!C802</f>
        <v>0</v>
      </c>
    </row>
    <row r="804" spans="1:3" x14ac:dyDescent="0.25">
      <c r="A804">
        <f>Actions!A803</f>
        <v>0</v>
      </c>
      <c r="B804">
        <f>Actions!B803</f>
        <v>0</v>
      </c>
      <c r="C804">
        <f>Actions!C803</f>
        <v>0</v>
      </c>
    </row>
    <row r="805" spans="1:3" x14ac:dyDescent="0.25">
      <c r="A805">
        <f>Actions!A804</f>
        <v>0</v>
      </c>
      <c r="B805">
        <f>Actions!B804</f>
        <v>0</v>
      </c>
      <c r="C805">
        <f>Actions!C804</f>
        <v>0</v>
      </c>
    </row>
    <row r="806" spans="1:3" x14ac:dyDescent="0.25">
      <c r="A806">
        <f>Actions!A805</f>
        <v>0</v>
      </c>
      <c r="B806">
        <f>Actions!B805</f>
        <v>0</v>
      </c>
      <c r="C806">
        <f>Actions!C805</f>
        <v>0</v>
      </c>
    </row>
    <row r="807" spans="1:3" x14ac:dyDescent="0.25">
      <c r="A807">
        <f>Actions!A806</f>
        <v>0</v>
      </c>
      <c r="B807">
        <f>Actions!B806</f>
        <v>0</v>
      </c>
      <c r="C807">
        <f>Actions!C806</f>
        <v>0</v>
      </c>
    </row>
    <row r="808" spans="1:3" x14ac:dyDescent="0.25">
      <c r="A808">
        <f>Actions!A807</f>
        <v>0</v>
      </c>
      <c r="B808">
        <f>Actions!B807</f>
        <v>0</v>
      </c>
      <c r="C808">
        <f>Actions!C807</f>
        <v>0</v>
      </c>
    </row>
    <row r="809" spans="1:3" x14ac:dyDescent="0.25">
      <c r="A809">
        <f>Actions!A808</f>
        <v>0</v>
      </c>
      <c r="B809">
        <f>Actions!B808</f>
        <v>0</v>
      </c>
      <c r="C809">
        <f>Actions!C808</f>
        <v>0</v>
      </c>
    </row>
    <row r="810" spans="1:3" x14ac:dyDescent="0.25">
      <c r="A810">
        <f>Actions!A809</f>
        <v>0</v>
      </c>
      <c r="B810">
        <f>Actions!B809</f>
        <v>0</v>
      </c>
      <c r="C810">
        <f>Actions!C809</f>
        <v>0</v>
      </c>
    </row>
    <row r="811" spans="1:3" x14ac:dyDescent="0.25">
      <c r="A811">
        <f>Actions!A810</f>
        <v>0</v>
      </c>
      <c r="B811">
        <f>Actions!B810</f>
        <v>0</v>
      </c>
      <c r="C811">
        <f>Actions!C810</f>
        <v>0</v>
      </c>
    </row>
    <row r="812" spans="1:3" x14ac:dyDescent="0.25">
      <c r="A812">
        <f>Actions!A811</f>
        <v>0</v>
      </c>
      <c r="B812">
        <f>Actions!B811</f>
        <v>0</v>
      </c>
      <c r="C812">
        <f>Actions!C811</f>
        <v>0</v>
      </c>
    </row>
    <row r="813" spans="1:3" x14ac:dyDescent="0.25">
      <c r="A813">
        <f>Actions!A812</f>
        <v>0</v>
      </c>
      <c r="B813">
        <f>Actions!B812</f>
        <v>0</v>
      </c>
      <c r="C813">
        <f>Actions!C812</f>
        <v>0</v>
      </c>
    </row>
    <row r="814" spans="1:3" x14ac:dyDescent="0.25">
      <c r="A814">
        <f>Actions!A813</f>
        <v>0</v>
      </c>
      <c r="B814">
        <f>Actions!B813</f>
        <v>0</v>
      </c>
      <c r="C814">
        <f>Actions!C813</f>
        <v>0</v>
      </c>
    </row>
    <row r="815" spans="1:3" x14ac:dyDescent="0.25">
      <c r="A815">
        <f>Actions!A814</f>
        <v>0</v>
      </c>
      <c r="B815">
        <f>Actions!B814</f>
        <v>0</v>
      </c>
      <c r="C815">
        <f>Actions!C814</f>
        <v>0</v>
      </c>
    </row>
    <row r="816" spans="1:3" x14ac:dyDescent="0.25">
      <c r="A816">
        <f>Actions!A815</f>
        <v>0</v>
      </c>
      <c r="B816">
        <f>Actions!B815</f>
        <v>0</v>
      </c>
      <c r="C816">
        <f>Actions!C815</f>
        <v>0</v>
      </c>
    </row>
    <row r="817" spans="1:3" x14ac:dyDescent="0.25">
      <c r="A817">
        <f>Actions!A816</f>
        <v>0</v>
      </c>
      <c r="B817">
        <f>Actions!B816</f>
        <v>0</v>
      </c>
      <c r="C817">
        <f>Actions!C816</f>
        <v>0</v>
      </c>
    </row>
    <row r="818" spans="1:3" x14ac:dyDescent="0.25">
      <c r="A818">
        <f>Actions!A817</f>
        <v>0</v>
      </c>
      <c r="B818">
        <f>Actions!B817</f>
        <v>0</v>
      </c>
      <c r="C818">
        <f>Actions!C817</f>
        <v>0</v>
      </c>
    </row>
    <row r="819" spans="1:3" x14ac:dyDescent="0.25">
      <c r="A819">
        <f>Actions!A818</f>
        <v>0</v>
      </c>
      <c r="B819">
        <f>Actions!B818</f>
        <v>0</v>
      </c>
      <c r="C819">
        <f>Actions!C818</f>
        <v>0</v>
      </c>
    </row>
    <row r="820" spans="1:3" x14ac:dyDescent="0.25">
      <c r="A820">
        <f>Actions!A819</f>
        <v>0</v>
      </c>
      <c r="B820">
        <f>Actions!B819</f>
        <v>0</v>
      </c>
      <c r="C820">
        <f>Actions!C819</f>
        <v>0</v>
      </c>
    </row>
    <row r="821" spans="1:3" x14ac:dyDescent="0.25">
      <c r="A821">
        <f>Actions!A820</f>
        <v>0</v>
      </c>
      <c r="B821">
        <f>Actions!B820</f>
        <v>0</v>
      </c>
      <c r="C821">
        <f>Actions!C820</f>
        <v>0</v>
      </c>
    </row>
    <row r="822" spans="1:3" x14ac:dyDescent="0.25">
      <c r="A822">
        <f>Actions!A821</f>
        <v>0</v>
      </c>
      <c r="B822">
        <f>Actions!B821</f>
        <v>0</v>
      </c>
      <c r="C822">
        <f>Actions!C821</f>
        <v>0</v>
      </c>
    </row>
    <row r="823" spans="1:3" x14ac:dyDescent="0.25">
      <c r="A823">
        <f>Actions!A822</f>
        <v>0</v>
      </c>
      <c r="B823">
        <f>Actions!B822</f>
        <v>0</v>
      </c>
      <c r="C823">
        <f>Actions!C822</f>
        <v>0</v>
      </c>
    </row>
    <row r="824" spans="1:3" x14ac:dyDescent="0.25">
      <c r="A824">
        <f>Actions!A823</f>
        <v>0</v>
      </c>
      <c r="B824">
        <f>Actions!B823</f>
        <v>0</v>
      </c>
      <c r="C824">
        <f>Actions!C823</f>
        <v>0</v>
      </c>
    </row>
    <row r="825" spans="1:3" x14ac:dyDescent="0.25">
      <c r="A825">
        <f>Actions!A824</f>
        <v>0</v>
      </c>
      <c r="B825">
        <f>Actions!B824</f>
        <v>0</v>
      </c>
      <c r="C825">
        <f>Actions!C824</f>
        <v>0</v>
      </c>
    </row>
    <row r="826" spans="1:3" x14ac:dyDescent="0.25">
      <c r="A826">
        <f>Actions!A825</f>
        <v>0</v>
      </c>
      <c r="B826">
        <f>Actions!B825</f>
        <v>0</v>
      </c>
      <c r="C826">
        <f>Actions!C825</f>
        <v>0</v>
      </c>
    </row>
    <row r="827" spans="1:3" x14ac:dyDescent="0.25">
      <c r="A827">
        <f>Actions!A826</f>
        <v>0</v>
      </c>
      <c r="B827">
        <f>Actions!B826</f>
        <v>0</v>
      </c>
      <c r="C827">
        <f>Actions!C826</f>
        <v>0</v>
      </c>
    </row>
    <row r="828" spans="1:3" x14ac:dyDescent="0.25">
      <c r="A828">
        <f>Actions!A827</f>
        <v>0</v>
      </c>
      <c r="B828">
        <f>Actions!B827</f>
        <v>0</v>
      </c>
      <c r="C828">
        <f>Actions!C827</f>
        <v>0</v>
      </c>
    </row>
    <row r="829" spans="1:3" x14ac:dyDescent="0.25">
      <c r="A829">
        <f>Actions!A828</f>
        <v>0</v>
      </c>
      <c r="B829">
        <f>Actions!B828</f>
        <v>0</v>
      </c>
      <c r="C829">
        <f>Actions!C828</f>
        <v>0</v>
      </c>
    </row>
    <row r="830" spans="1:3" x14ac:dyDescent="0.25">
      <c r="A830">
        <f>Actions!A829</f>
        <v>0</v>
      </c>
      <c r="B830">
        <f>Actions!B829</f>
        <v>0</v>
      </c>
      <c r="C830">
        <f>Actions!C829</f>
        <v>0</v>
      </c>
    </row>
    <row r="831" spans="1:3" x14ac:dyDescent="0.25">
      <c r="A831">
        <f>Actions!A830</f>
        <v>0</v>
      </c>
      <c r="B831">
        <f>Actions!B830</f>
        <v>0</v>
      </c>
      <c r="C831">
        <f>Actions!C830</f>
        <v>0</v>
      </c>
    </row>
    <row r="832" spans="1:3" x14ac:dyDescent="0.25">
      <c r="A832">
        <f>Actions!A831</f>
        <v>0</v>
      </c>
      <c r="B832">
        <f>Actions!B831</f>
        <v>0</v>
      </c>
      <c r="C832">
        <f>Actions!C831</f>
        <v>0</v>
      </c>
    </row>
    <row r="833" spans="1:3" x14ac:dyDescent="0.25">
      <c r="A833">
        <f>Actions!A832</f>
        <v>0</v>
      </c>
      <c r="B833">
        <f>Actions!B832</f>
        <v>0</v>
      </c>
      <c r="C833">
        <f>Actions!C832</f>
        <v>0</v>
      </c>
    </row>
    <row r="834" spans="1:3" x14ac:dyDescent="0.25">
      <c r="A834">
        <f>Actions!A833</f>
        <v>0</v>
      </c>
      <c r="B834">
        <f>Actions!B833</f>
        <v>0</v>
      </c>
      <c r="C834">
        <f>Actions!C833</f>
        <v>0</v>
      </c>
    </row>
    <row r="835" spans="1:3" x14ac:dyDescent="0.25">
      <c r="A835">
        <f>Actions!A834</f>
        <v>0</v>
      </c>
      <c r="B835">
        <f>Actions!B834</f>
        <v>0</v>
      </c>
      <c r="C835">
        <f>Actions!C834</f>
        <v>0</v>
      </c>
    </row>
    <row r="836" spans="1:3" x14ac:dyDescent="0.25">
      <c r="A836">
        <f>Actions!A835</f>
        <v>0</v>
      </c>
      <c r="B836">
        <f>Actions!B835</f>
        <v>0</v>
      </c>
      <c r="C836">
        <f>Actions!C835</f>
        <v>0</v>
      </c>
    </row>
    <row r="837" spans="1:3" x14ac:dyDescent="0.25">
      <c r="A837">
        <f>Actions!A836</f>
        <v>0</v>
      </c>
      <c r="B837">
        <f>Actions!B836</f>
        <v>0</v>
      </c>
      <c r="C837">
        <f>Actions!C836</f>
        <v>0</v>
      </c>
    </row>
    <row r="838" spans="1:3" x14ac:dyDescent="0.25">
      <c r="A838">
        <f>Actions!A837</f>
        <v>0</v>
      </c>
      <c r="B838">
        <f>Actions!B837</f>
        <v>0</v>
      </c>
      <c r="C838">
        <f>Actions!C837</f>
        <v>0</v>
      </c>
    </row>
    <row r="839" spans="1:3" x14ac:dyDescent="0.25">
      <c r="A839">
        <f>Actions!A838</f>
        <v>0</v>
      </c>
      <c r="B839">
        <f>Actions!B838</f>
        <v>0</v>
      </c>
      <c r="C839">
        <f>Actions!C838</f>
        <v>0</v>
      </c>
    </row>
    <row r="840" spans="1:3" x14ac:dyDescent="0.25">
      <c r="A840">
        <f>Actions!A839</f>
        <v>0</v>
      </c>
      <c r="B840">
        <f>Actions!B839</f>
        <v>0</v>
      </c>
      <c r="C840">
        <f>Actions!C839</f>
        <v>0</v>
      </c>
    </row>
    <row r="841" spans="1:3" x14ac:dyDescent="0.25">
      <c r="A841">
        <f>Actions!A840</f>
        <v>0</v>
      </c>
      <c r="B841">
        <f>Actions!B840</f>
        <v>0</v>
      </c>
      <c r="C841">
        <f>Actions!C840</f>
        <v>0</v>
      </c>
    </row>
    <row r="842" spans="1:3" x14ac:dyDescent="0.25">
      <c r="A842">
        <f>Actions!A841</f>
        <v>0</v>
      </c>
      <c r="B842">
        <f>Actions!B841</f>
        <v>0</v>
      </c>
      <c r="C842">
        <f>Actions!C841</f>
        <v>0</v>
      </c>
    </row>
    <row r="843" spans="1:3" x14ac:dyDescent="0.25">
      <c r="A843">
        <f>Actions!A842</f>
        <v>0</v>
      </c>
      <c r="B843">
        <f>Actions!B842</f>
        <v>0</v>
      </c>
      <c r="C843">
        <f>Actions!C842</f>
        <v>0</v>
      </c>
    </row>
    <row r="844" spans="1:3" x14ac:dyDescent="0.25">
      <c r="A844">
        <f>Actions!A843</f>
        <v>0</v>
      </c>
      <c r="B844">
        <f>Actions!B843</f>
        <v>0</v>
      </c>
      <c r="C844">
        <f>Actions!C843</f>
        <v>0</v>
      </c>
    </row>
    <row r="845" spans="1:3" x14ac:dyDescent="0.25">
      <c r="A845">
        <f>Actions!A844</f>
        <v>0</v>
      </c>
      <c r="B845">
        <f>Actions!B844</f>
        <v>0</v>
      </c>
      <c r="C845">
        <f>Actions!C844</f>
        <v>0</v>
      </c>
    </row>
    <row r="846" spans="1:3" x14ac:dyDescent="0.25">
      <c r="A846">
        <f>Actions!A845</f>
        <v>0</v>
      </c>
      <c r="B846">
        <f>Actions!B845</f>
        <v>0</v>
      </c>
      <c r="C846">
        <f>Actions!C845</f>
        <v>0</v>
      </c>
    </row>
    <row r="847" spans="1:3" x14ac:dyDescent="0.25">
      <c r="A847">
        <f>Actions!A846</f>
        <v>0</v>
      </c>
      <c r="B847">
        <f>Actions!B846</f>
        <v>0</v>
      </c>
      <c r="C847">
        <f>Actions!C846</f>
        <v>0</v>
      </c>
    </row>
    <row r="848" spans="1:3" x14ac:dyDescent="0.25">
      <c r="A848">
        <f>Actions!A847</f>
        <v>0</v>
      </c>
      <c r="B848">
        <f>Actions!B847</f>
        <v>0</v>
      </c>
      <c r="C848">
        <f>Actions!C847</f>
        <v>0</v>
      </c>
    </row>
    <row r="849" spans="1:3" x14ac:dyDescent="0.25">
      <c r="A849">
        <f>Actions!A848</f>
        <v>0</v>
      </c>
      <c r="B849">
        <f>Actions!B848</f>
        <v>0</v>
      </c>
      <c r="C849">
        <f>Actions!C848</f>
        <v>0</v>
      </c>
    </row>
    <row r="850" spans="1:3" x14ac:dyDescent="0.25">
      <c r="A850">
        <f>Actions!A849</f>
        <v>0</v>
      </c>
      <c r="B850">
        <f>Actions!B849</f>
        <v>0</v>
      </c>
      <c r="C850">
        <f>Actions!C849</f>
        <v>0</v>
      </c>
    </row>
    <row r="851" spans="1:3" x14ac:dyDescent="0.25">
      <c r="A851">
        <f>Actions!A850</f>
        <v>0</v>
      </c>
      <c r="B851">
        <f>Actions!B850</f>
        <v>0</v>
      </c>
      <c r="C851">
        <f>Actions!C850</f>
        <v>0</v>
      </c>
    </row>
    <row r="852" spans="1:3" x14ac:dyDescent="0.25">
      <c r="A852">
        <f>Actions!A851</f>
        <v>0</v>
      </c>
      <c r="B852">
        <f>Actions!B851</f>
        <v>0</v>
      </c>
      <c r="C852">
        <f>Actions!C851</f>
        <v>0</v>
      </c>
    </row>
    <row r="853" spans="1:3" x14ac:dyDescent="0.25">
      <c r="A853">
        <f>Actions!A852</f>
        <v>0</v>
      </c>
      <c r="B853">
        <f>Actions!B852</f>
        <v>0</v>
      </c>
      <c r="C853">
        <f>Actions!C852</f>
        <v>0</v>
      </c>
    </row>
    <row r="854" spans="1:3" x14ac:dyDescent="0.25">
      <c r="A854">
        <f>Actions!A853</f>
        <v>0</v>
      </c>
      <c r="B854">
        <f>Actions!B853</f>
        <v>0</v>
      </c>
      <c r="C854">
        <f>Actions!C853</f>
        <v>0</v>
      </c>
    </row>
    <row r="855" spans="1:3" x14ac:dyDescent="0.25">
      <c r="A855">
        <f>Actions!A854</f>
        <v>0</v>
      </c>
      <c r="B855">
        <f>Actions!B854</f>
        <v>0</v>
      </c>
      <c r="C855">
        <f>Actions!C854</f>
        <v>0</v>
      </c>
    </row>
    <row r="856" spans="1:3" x14ac:dyDescent="0.25">
      <c r="A856">
        <f>Actions!A855</f>
        <v>0</v>
      </c>
      <c r="B856">
        <f>Actions!B855</f>
        <v>0</v>
      </c>
      <c r="C856">
        <f>Actions!C855</f>
        <v>0</v>
      </c>
    </row>
    <row r="857" spans="1:3" x14ac:dyDescent="0.25">
      <c r="A857">
        <f>Actions!A856</f>
        <v>0</v>
      </c>
      <c r="B857">
        <f>Actions!B856</f>
        <v>0</v>
      </c>
      <c r="C857">
        <f>Actions!C856</f>
        <v>0</v>
      </c>
    </row>
    <row r="858" spans="1:3" x14ac:dyDescent="0.25">
      <c r="A858">
        <f>Actions!A857</f>
        <v>0</v>
      </c>
      <c r="B858">
        <f>Actions!B857</f>
        <v>0</v>
      </c>
      <c r="C858">
        <f>Actions!C857</f>
        <v>0</v>
      </c>
    </row>
    <row r="859" spans="1:3" x14ac:dyDescent="0.25">
      <c r="A859">
        <f>Actions!A858</f>
        <v>0</v>
      </c>
      <c r="B859">
        <f>Actions!B858</f>
        <v>0</v>
      </c>
      <c r="C859">
        <f>Actions!C858</f>
        <v>0</v>
      </c>
    </row>
    <row r="860" spans="1:3" x14ac:dyDescent="0.25">
      <c r="A860">
        <f>Actions!A859</f>
        <v>0</v>
      </c>
      <c r="B860">
        <f>Actions!B859</f>
        <v>0</v>
      </c>
      <c r="C860">
        <f>Actions!C859</f>
        <v>0</v>
      </c>
    </row>
    <row r="861" spans="1:3" x14ac:dyDescent="0.25">
      <c r="A861">
        <f>Actions!A860</f>
        <v>0</v>
      </c>
      <c r="B861">
        <f>Actions!B860</f>
        <v>0</v>
      </c>
      <c r="C861">
        <f>Actions!C860</f>
        <v>0</v>
      </c>
    </row>
    <row r="862" spans="1:3" x14ac:dyDescent="0.25">
      <c r="A862">
        <f>Actions!A861</f>
        <v>0</v>
      </c>
      <c r="B862">
        <f>Actions!B861</f>
        <v>0</v>
      </c>
      <c r="C862">
        <f>Actions!C861</f>
        <v>0</v>
      </c>
    </row>
    <row r="863" spans="1:3" x14ac:dyDescent="0.25">
      <c r="A863">
        <f>Actions!A862</f>
        <v>0</v>
      </c>
      <c r="B863">
        <f>Actions!B862</f>
        <v>0</v>
      </c>
      <c r="C863">
        <f>Actions!C862</f>
        <v>0</v>
      </c>
    </row>
    <row r="864" spans="1:3" x14ac:dyDescent="0.25">
      <c r="A864">
        <f>Actions!A863</f>
        <v>0</v>
      </c>
      <c r="B864">
        <f>Actions!B863</f>
        <v>0</v>
      </c>
      <c r="C864">
        <f>Actions!C863</f>
        <v>0</v>
      </c>
    </row>
    <row r="865" spans="1:3" x14ac:dyDescent="0.25">
      <c r="A865">
        <f>Actions!A864</f>
        <v>0</v>
      </c>
      <c r="B865">
        <f>Actions!B864</f>
        <v>0</v>
      </c>
      <c r="C865">
        <f>Actions!C864</f>
        <v>0</v>
      </c>
    </row>
    <row r="866" spans="1:3" x14ac:dyDescent="0.25">
      <c r="A866">
        <f>Actions!A865</f>
        <v>0</v>
      </c>
      <c r="B866">
        <f>Actions!B865</f>
        <v>0</v>
      </c>
      <c r="C866">
        <f>Actions!C865</f>
        <v>0</v>
      </c>
    </row>
    <row r="867" spans="1:3" x14ac:dyDescent="0.25">
      <c r="A867">
        <f>Actions!A866</f>
        <v>0</v>
      </c>
      <c r="B867">
        <f>Actions!B866</f>
        <v>0</v>
      </c>
      <c r="C867">
        <f>Actions!C866</f>
        <v>0</v>
      </c>
    </row>
    <row r="868" spans="1:3" x14ac:dyDescent="0.25">
      <c r="A868">
        <f>Actions!A867</f>
        <v>0</v>
      </c>
      <c r="B868">
        <f>Actions!B867</f>
        <v>0</v>
      </c>
      <c r="C868">
        <f>Actions!C867</f>
        <v>0</v>
      </c>
    </row>
    <row r="869" spans="1:3" x14ac:dyDescent="0.25">
      <c r="A869">
        <f>Actions!A868</f>
        <v>0</v>
      </c>
      <c r="B869">
        <f>Actions!B868</f>
        <v>0</v>
      </c>
      <c r="C869">
        <f>Actions!C868</f>
        <v>0</v>
      </c>
    </row>
    <row r="870" spans="1:3" x14ac:dyDescent="0.25">
      <c r="A870">
        <f>Actions!A869</f>
        <v>0</v>
      </c>
      <c r="B870">
        <f>Actions!B869</f>
        <v>0</v>
      </c>
      <c r="C870">
        <f>Actions!C869</f>
        <v>0</v>
      </c>
    </row>
    <row r="871" spans="1:3" x14ac:dyDescent="0.25">
      <c r="A871">
        <f>Actions!A870</f>
        <v>0</v>
      </c>
      <c r="B871">
        <f>Actions!B870</f>
        <v>0</v>
      </c>
      <c r="C871">
        <f>Actions!C870</f>
        <v>0</v>
      </c>
    </row>
    <row r="872" spans="1:3" x14ac:dyDescent="0.25">
      <c r="A872">
        <f>Actions!A871</f>
        <v>0</v>
      </c>
      <c r="B872">
        <f>Actions!B871</f>
        <v>0</v>
      </c>
      <c r="C872">
        <f>Actions!C871</f>
        <v>0</v>
      </c>
    </row>
    <row r="873" spans="1:3" x14ac:dyDescent="0.25">
      <c r="A873">
        <f>Actions!A872</f>
        <v>0</v>
      </c>
      <c r="B873">
        <f>Actions!B872</f>
        <v>0</v>
      </c>
      <c r="C873">
        <f>Actions!C872</f>
        <v>0</v>
      </c>
    </row>
    <row r="874" spans="1:3" x14ac:dyDescent="0.25">
      <c r="A874">
        <f>Actions!A873</f>
        <v>0</v>
      </c>
      <c r="B874">
        <f>Actions!B873</f>
        <v>0</v>
      </c>
      <c r="C874">
        <f>Actions!C873</f>
        <v>0</v>
      </c>
    </row>
    <row r="875" spans="1:3" x14ac:dyDescent="0.25">
      <c r="A875">
        <f>Actions!A874</f>
        <v>0</v>
      </c>
      <c r="B875">
        <f>Actions!B874</f>
        <v>0</v>
      </c>
      <c r="C875">
        <f>Actions!C874</f>
        <v>0</v>
      </c>
    </row>
    <row r="876" spans="1:3" x14ac:dyDescent="0.25">
      <c r="A876">
        <f>Actions!A875</f>
        <v>0</v>
      </c>
      <c r="B876">
        <f>Actions!B875</f>
        <v>0</v>
      </c>
      <c r="C876">
        <f>Actions!C875</f>
        <v>0</v>
      </c>
    </row>
    <row r="877" spans="1:3" x14ac:dyDescent="0.25">
      <c r="A877">
        <f>Actions!A876</f>
        <v>0</v>
      </c>
      <c r="B877">
        <f>Actions!B876</f>
        <v>0</v>
      </c>
      <c r="C877">
        <f>Actions!C876</f>
        <v>0</v>
      </c>
    </row>
    <row r="878" spans="1:3" x14ac:dyDescent="0.25">
      <c r="A878">
        <f>Actions!A877</f>
        <v>0</v>
      </c>
      <c r="B878">
        <f>Actions!B877</f>
        <v>0</v>
      </c>
      <c r="C878">
        <f>Actions!C877</f>
        <v>0</v>
      </c>
    </row>
    <row r="879" spans="1:3" x14ac:dyDescent="0.25">
      <c r="A879">
        <f>Actions!A878</f>
        <v>0</v>
      </c>
      <c r="B879">
        <f>Actions!B878</f>
        <v>0</v>
      </c>
      <c r="C879">
        <f>Actions!C878</f>
        <v>0</v>
      </c>
    </row>
    <row r="880" spans="1:3" x14ac:dyDescent="0.25">
      <c r="A880">
        <f>Actions!A879</f>
        <v>0</v>
      </c>
      <c r="B880">
        <f>Actions!B879</f>
        <v>0</v>
      </c>
      <c r="C880">
        <f>Actions!C879</f>
        <v>0</v>
      </c>
    </row>
    <row r="881" spans="1:3" x14ac:dyDescent="0.25">
      <c r="A881">
        <f>Actions!A880</f>
        <v>0</v>
      </c>
      <c r="B881">
        <f>Actions!B880</f>
        <v>0</v>
      </c>
      <c r="C881">
        <f>Actions!C880</f>
        <v>0</v>
      </c>
    </row>
    <row r="882" spans="1:3" x14ac:dyDescent="0.25">
      <c r="A882">
        <f>Actions!A881</f>
        <v>0</v>
      </c>
      <c r="B882">
        <f>Actions!B881</f>
        <v>0</v>
      </c>
      <c r="C882">
        <f>Actions!C881</f>
        <v>0</v>
      </c>
    </row>
    <row r="883" spans="1:3" x14ac:dyDescent="0.25">
      <c r="A883">
        <f>Actions!A882</f>
        <v>0</v>
      </c>
      <c r="B883">
        <f>Actions!B882</f>
        <v>0</v>
      </c>
      <c r="C883">
        <f>Actions!C882</f>
        <v>0</v>
      </c>
    </row>
    <row r="884" spans="1:3" x14ac:dyDescent="0.25">
      <c r="A884">
        <f>Actions!A883</f>
        <v>0</v>
      </c>
      <c r="B884">
        <f>Actions!B883</f>
        <v>0</v>
      </c>
      <c r="C884">
        <f>Actions!C883</f>
        <v>0</v>
      </c>
    </row>
    <row r="885" spans="1:3" x14ac:dyDescent="0.25">
      <c r="A885">
        <f>Actions!A884</f>
        <v>0</v>
      </c>
      <c r="B885">
        <f>Actions!B884</f>
        <v>0</v>
      </c>
      <c r="C885">
        <f>Actions!C884</f>
        <v>0</v>
      </c>
    </row>
    <row r="886" spans="1:3" x14ac:dyDescent="0.25">
      <c r="A886">
        <f>Actions!A885</f>
        <v>0</v>
      </c>
      <c r="B886">
        <f>Actions!B885</f>
        <v>0</v>
      </c>
      <c r="C886">
        <f>Actions!C885</f>
        <v>0</v>
      </c>
    </row>
    <row r="887" spans="1:3" x14ac:dyDescent="0.25">
      <c r="A887">
        <f>Actions!A886</f>
        <v>0</v>
      </c>
      <c r="B887">
        <f>Actions!B886</f>
        <v>0</v>
      </c>
      <c r="C887">
        <f>Actions!C886</f>
        <v>0</v>
      </c>
    </row>
    <row r="888" spans="1:3" x14ac:dyDescent="0.25">
      <c r="A888">
        <f>Actions!A887</f>
        <v>0</v>
      </c>
      <c r="B888">
        <f>Actions!B887</f>
        <v>0</v>
      </c>
      <c r="C888">
        <f>Actions!C887</f>
        <v>0</v>
      </c>
    </row>
    <row r="889" spans="1:3" x14ac:dyDescent="0.25">
      <c r="A889">
        <f>Actions!A888</f>
        <v>0</v>
      </c>
      <c r="B889">
        <f>Actions!B888</f>
        <v>0</v>
      </c>
      <c r="C889">
        <f>Actions!C888</f>
        <v>0</v>
      </c>
    </row>
    <row r="890" spans="1:3" x14ac:dyDescent="0.25">
      <c r="A890">
        <f>Actions!A889</f>
        <v>0</v>
      </c>
      <c r="B890">
        <f>Actions!B889</f>
        <v>0</v>
      </c>
      <c r="C890">
        <f>Actions!C889</f>
        <v>0</v>
      </c>
    </row>
    <row r="891" spans="1:3" x14ac:dyDescent="0.25">
      <c r="A891">
        <f>Actions!A890</f>
        <v>0</v>
      </c>
      <c r="B891">
        <f>Actions!B890</f>
        <v>0</v>
      </c>
      <c r="C891">
        <f>Actions!C890</f>
        <v>0</v>
      </c>
    </row>
    <row r="892" spans="1:3" x14ac:dyDescent="0.25">
      <c r="A892">
        <f>Actions!A891</f>
        <v>0</v>
      </c>
      <c r="B892">
        <f>Actions!B891</f>
        <v>0</v>
      </c>
      <c r="C892">
        <f>Actions!C891</f>
        <v>0</v>
      </c>
    </row>
    <row r="893" spans="1:3" x14ac:dyDescent="0.25">
      <c r="A893">
        <f>Actions!A892</f>
        <v>0</v>
      </c>
      <c r="B893">
        <f>Actions!B892</f>
        <v>0</v>
      </c>
      <c r="C893">
        <f>Actions!C892</f>
        <v>0</v>
      </c>
    </row>
    <row r="894" spans="1:3" x14ac:dyDescent="0.25">
      <c r="A894">
        <f>Actions!A893</f>
        <v>0</v>
      </c>
      <c r="B894">
        <f>Actions!B893</f>
        <v>0</v>
      </c>
      <c r="C894">
        <f>Actions!C893</f>
        <v>0</v>
      </c>
    </row>
    <row r="895" spans="1:3" x14ac:dyDescent="0.25">
      <c r="A895">
        <f>Actions!A894</f>
        <v>0</v>
      </c>
      <c r="B895">
        <f>Actions!B894</f>
        <v>0</v>
      </c>
      <c r="C895">
        <f>Actions!C894</f>
        <v>0</v>
      </c>
    </row>
    <row r="896" spans="1:3" x14ac:dyDescent="0.25">
      <c r="A896">
        <f>Actions!A895</f>
        <v>0</v>
      </c>
      <c r="B896">
        <f>Actions!B895</f>
        <v>0</v>
      </c>
      <c r="C896">
        <f>Actions!C895</f>
        <v>0</v>
      </c>
    </row>
    <row r="897" spans="1:3" x14ac:dyDescent="0.25">
      <c r="A897">
        <f>Actions!A896</f>
        <v>0</v>
      </c>
      <c r="B897">
        <f>Actions!B896</f>
        <v>0</v>
      </c>
      <c r="C897">
        <f>Actions!C896</f>
        <v>0</v>
      </c>
    </row>
    <row r="898" spans="1:3" x14ac:dyDescent="0.25">
      <c r="A898">
        <f>Actions!A897</f>
        <v>0</v>
      </c>
      <c r="B898">
        <f>Actions!B897</f>
        <v>0</v>
      </c>
      <c r="C898">
        <f>Actions!C897</f>
        <v>0</v>
      </c>
    </row>
    <row r="899" spans="1:3" x14ac:dyDescent="0.25">
      <c r="A899">
        <f>Actions!A898</f>
        <v>0</v>
      </c>
      <c r="B899">
        <f>Actions!B898</f>
        <v>0</v>
      </c>
      <c r="C899">
        <f>Actions!C898</f>
        <v>0</v>
      </c>
    </row>
    <row r="900" spans="1:3" x14ac:dyDescent="0.25">
      <c r="A900">
        <f>Actions!A899</f>
        <v>0</v>
      </c>
      <c r="B900">
        <f>Actions!B899</f>
        <v>0</v>
      </c>
      <c r="C900">
        <f>Actions!C899</f>
        <v>0</v>
      </c>
    </row>
    <row r="901" spans="1:3" x14ac:dyDescent="0.25">
      <c r="A901">
        <f>Actions!A900</f>
        <v>0</v>
      </c>
      <c r="B901">
        <f>Actions!B900</f>
        <v>0</v>
      </c>
      <c r="C901">
        <f>Actions!C900</f>
        <v>0</v>
      </c>
    </row>
    <row r="902" spans="1:3" x14ac:dyDescent="0.25">
      <c r="A902">
        <f>Actions!A901</f>
        <v>0</v>
      </c>
      <c r="B902">
        <f>Actions!B901</f>
        <v>0</v>
      </c>
      <c r="C902">
        <f>Actions!C901</f>
        <v>0</v>
      </c>
    </row>
    <row r="903" spans="1:3" x14ac:dyDescent="0.25">
      <c r="A903">
        <f>Actions!A902</f>
        <v>0</v>
      </c>
      <c r="B903">
        <f>Actions!B902</f>
        <v>0</v>
      </c>
      <c r="C903">
        <f>Actions!C902</f>
        <v>0</v>
      </c>
    </row>
    <row r="904" spans="1:3" x14ac:dyDescent="0.25">
      <c r="A904">
        <f>Actions!A903</f>
        <v>0</v>
      </c>
      <c r="B904">
        <f>Actions!B903</f>
        <v>0</v>
      </c>
      <c r="C904">
        <f>Actions!C903</f>
        <v>0</v>
      </c>
    </row>
    <row r="905" spans="1:3" x14ac:dyDescent="0.25">
      <c r="A905">
        <f>Actions!A904</f>
        <v>0</v>
      </c>
      <c r="B905">
        <f>Actions!B904</f>
        <v>0</v>
      </c>
      <c r="C905">
        <f>Actions!C904</f>
        <v>0</v>
      </c>
    </row>
    <row r="906" spans="1:3" x14ac:dyDescent="0.25">
      <c r="A906">
        <f>Actions!A905</f>
        <v>0</v>
      </c>
      <c r="B906">
        <f>Actions!B905</f>
        <v>0</v>
      </c>
      <c r="C906">
        <f>Actions!C905</f>
        <v>0</v>
      </c>
    </row>
    <row r="907" spans="1:3" x14ac:dyDescent="0.25">
      <c r="A907">
        <f>Actions!A906</f>
        <v>0</v>
      </c>
      <c r="B907">
        <f>Actions!B906</f>
        <v>0</v>
      </c>
      <c r="C907">
        <f>Actions!C906</f>
        <v>0</v>
      </c>
    </row>
    <row r="908" spans="1:3" x14ac:dyDescent="0.25">
      <c r="A908">
        <f>Actions!A907</f>
        <v>0</v>
      </c>
      <c r="B908">
        <f>Actions!B907</f>
        <v>0</v>
      </c>
      <c r="C908">
        <f>Actions!C907</f>
        <v>0</v>
      </c>
    </row>
    <row r="909" spans="1:3" x14ac:dyDescent="0.25">
      <c r="A909">
        <f>Actions!A908</f>
        <v>0</v>
      </c>
      <c r="B909">
        <f>Actions!B908</f>
        <v>0</v>
      </c>
      <c r="C909">
        <f>Actions!C908</f>
        <v>0</v>
      </c>
    </row>
    <row r="910" spans="1:3" x14ac:dyDescent="0.25">
      <c r="A910">
        <f>Actions!A909</f>
        <v>0</v>
      </c>
      <c r="B910">
        <f>Actions!B909</f>
        <v>0</v>
      </c>
      <c r="C910">
        <f>Actions!C909</f>
        <v>0</v>
      </c>
    </row>
    <row r="911" spans="1:3" x14ac:dyDescent="0.25">
      <c r="A911">
        <f>Actions!A910</f>
        <v>0</v>
      </c>
      <c r="B911">
        <f>Actions!B910</f>
        <v>0</v>
      </c>
      <c r="C911">
        <f>Actions!C910</f>
        <v>0</v>
      </c>
    </row>
    <row r="912" spans="1:3" x14ac:dyDescent="0.25">
      <c r="A912">
        <f>Actions!A911</f>
        <v>0</v>
      </c>
      <c r="B912">
        <f>Actions!B911</f>
        <v>0</v>
      </c>
      <c r="C912">
        <f>Actions!C911</f>
        <v>0</v>
      </c>
    </row>
    <row r="913" spans="1:3" x14ac:dyDescent="0.25">
      <c r="A913">
        <f>Actions!A912</f>
        <v>0</v>
      </c>
      <c r="B913">
        <f>Actions!B912</f>
        <v>0</v>
      </c>
      <c r="C913">
        <f>Actions!C912</f>
        <v>0</v>
      </c>
    </row>
    <row r="914" spans="1:3" x14ac:dyDescent="0.25">
      <c r="A914">
        <f>Actions!A913</f>
        <v>0</v>
      </c>
      <c r="B914">
        <f>Actions!B913</f>
        <v>0</v>
      </c>
      <c r="C914">
        <f>Actions!C913</f>
        <v>0</v>
      </c>
    </row>
    <row r="915" spans="1:3" x14ac:dyDescent="0.25">
      <c r="A915">
        <f>Actions!A914</f>
        <v>0</v>
      </c>
      <c r="B915">
        <f>Actions!B914</f>
        <v>0</v>
      </c>
      <c r="C915">
        <f>Actions!C914</f>
        <v>0</v>
      </c>
    </row>
    <row r="916" spans="1:3" x14ac:dyDescent="0.25">
      <c r="A916">
        <f>Actions!A915</f>
        <v>0</v>
      </c>
      <c r="B916">
        <f>Actions!B915</f>
        <v>0</v>
      </c>
      <c r="C916">
        <f>Actions!C915</f>
        <v>0</v>
      </c>
    </row>
    <row r="917" spans="1:3" x14ac:dyDescent="0.25">
      <c r="A917">
        <f>Actions!A916</f>
        <v>0</v>
      </c>
      <c r="B917">
        <f>Actions!B916</f>
        <v>0</v>
      </c>
      <c r="C917">
        <f>Actions!C916</f>
        <v>0</v>
      </c>
    </row>
    <row r="918" spans="1:3" x14ac:dyDescent="0.25">
      <c r="A918">
        <f>Actions!A917</f>
        <v>0</v>
      </c>
      <c r="B918">
        <f>Actions!B917</f>
        <v>0</v>
      </c>
      <c r="C918">
        <f>Actions!C917</f>
        <v>0</v>
      </c>
    </row>
    <row r="919" spans="1:3" x14ac:dyDescent="0.25">
      <c r="A919">
        <f>Actions!A918</f>
        <v>0</v>
      </c>
      <c r="B919">
        <f>Actions!B918</f>
        <v>0</v>
      </c>
      <c r="C919">
        <f>Actions!C918</f>
        <v>0</v>
      </c>
    </row>
    <row r="920" spans="1:3" x14ac:dyDescent="0.25">
      <c r="A920">
        <f>Actions!A919</f>
        <v>0</v>
      </c>
      <c r="B920">
        <f>Actions!B919</f>
        <v>0</v>
      </c>
      <c r="C920">
        <f>Actions!C919</f>
        <v>0</v>
      </c>
    </row>
    <row r="921" spans="1:3" x14ac:dyDescent="0.25">
      <c r="A921">
        <f>Actions!A920</f>
        <v>0</v>
      </c>
      <c r="B921">
        <f>Actions!B920</f>
        <v>0</v>
      </c>
      <c r="C921">
        <f>Actions!C920</f>
        <v>0</v>
      </c>
    </row>
    <row r="922" spans="1:3" x14ac:dyDescent="0.25">
      <c r="A922">
        <f>Actions!A921</f>
        <v>0</v>
      </c>
      <c r="B922">
        <f>Actions!B921</f>
        <v>0</v>
      </c>
      <c r="C922">
        <f>Actions!C921</f>
        <v>0</v>
      </c>
    </row>
    <row r="923" spans="1:3" x14ac:dyDescent="0.25">
      <c r="A923">
        <f>Actions!A922</f>
        <v>0</v>
      </c>
      <c r="B923">
        <f>Actions!B922</f>
        <v>0</v>
      </c>
      <c r="C923">
        <f>Actions!C922</f>
        <v>0</v>
      </c>
    </row>
    <row r="924" spans="1:3" x14ac:dyDescent="0.25">
      <c r="A924">
        <f>Actions!A923</f>
        <v>0</v>
      </c>
      <c r="B924">
        <f>Actions!B923</f>
        <v>0</v>
      </c>
      <c r="C924">
        <f>Actions!C923</f>
        <v>0</v>
      </c>
    </row>
    <row r="925" spans="1:3" x14ac:dyDescent="0.25">
      <c r="A925">
        <f>Actions!A924</f>
        <v>0</v>
      </c>
      <c r="B925">
        <f>Actions!B924</f>
        <v>0</v>
      </c>
      <c r="C925">
        <f>Actions!C924</f>
        <v>0</v>
      </c>
    </row>
    <row r="926" spans="1:3" x14ac:dyDescent="0.25">
      <c r="A926">
        <f>Actions!A925</f>
        <v>0</v>
      </c>
      <c r="B926">
        <f>Actions!B925</f>
        <v>0</v>
      </c>
      <c r="C926">
        <f>Actions!C925</f>
        <v>0</v>
      </c>
    </row>
    <row r="927" spans="1:3" x14ac:dyDescent="0.25">
      <c r="A927">
        <f>Actions!A926</f>
        <v>0</v>
      </c>
      <c r="B927">
        <f>Actions!B926</f>
        <v>0</v>
      </c>
      <c r="C927">
        <f>Actions!C926</f>
        <v>0</v>
      </c>
    </row>
    <row r="928" spans="1:3" x14ac:dyDescent="0.25">
      <c r="A928">
        <f>Actions!A927</f>
        <v>0</v>
      </c>
      <c r="B928">
        <f>Actions!B927</f>
        <v>0</v>
      </c>
      <c r="C928">
        <f>Actions!C927</f>
        <v>0</v>
      </c>
    </row>
    <row r="929" spans="1:3" x14ac:dyDescent="0.25">
      <c r="A929">
        <f>Actions!A928</f>
        <v>0</v>
      </c>
      <c r="B929">
        <f>Actions!B928</f>
        <v>0</v>
      </c>
      <c r="C929">
        <f>Actions!C928</f>
        <v>0</v>
      </c>
    </row>
    <row r="930" spans="1:3" x14ac:dyDescent="0.25">
      <c r="A930">
        <f>Actions!A929</f>
        <v>0</v>
      </c>
      <c r="B930">
        <f>Actions!B929</f>
        <v>0</v>
      </c>
      <c r="C930">
        <f>Actions!C929</f>
        <v>0</v>
      </c>
    </row>
    <row r="931" spans="1:3" x14ac:dyDescent="0.25">
      <c r="A931">
        <f>Actions!A930</f>
        <v>0</v>
      </c>
      <c r="B931">
        <f>Actions!B930</f>
        <v>0</v>
      </c>
      <c r="C931">
        <f>Actions!C930</f>
        <v>0</v>
      </c>
    </row>
    <row r="932" spans="1:3" x14ac:dyDescent="0.25">
      <c r="A932">
        <f>Actions!A931</f>
        <v>0</v>
      </c>
      <c r="B932">
        <f>Actions!B931</f>
        <v>0</v>
      </c>
      <c r="C932">
        <f>Actions!C931</f>
        <v>0</v>
      </c>
    </row>
    <row r="933" spans="1:3" x14ac:dyDescent="0.25">
      <c r="A933">
        <f>Actions!A932</f>
        <v>0</v>
      </c>
      <c r="B933">
        <f>Actions!B932</f>
        <v>0</v>
      </c>
      <c r="C933">
        <f>Actions!C932</f>
        <v>0</v>
      </c>
    </row>
    <row r="934" spans="1:3" x14ac:dyDescent="0.25">
      <c r="A934">
        <f>Actions!A933</f>
        <v>0</v>
      </c>
      <c r="B934">
        <f>Actions!B933</f>
        <v>0</v>
      </c>
      <c r="C934">
        <f>Actions!C933</f>
        <v>0</v>
      </c>
    </row>
    <row r="935" spans="1:3" x14ac:dyDescent="0.25">
      <c r="A935">
        <f>Actions!A934</f>
        <v>0</v>
      </c>
      <c r="B935">
        <f>Actions!B934</f>
        <v>0</v>
      </c>
      <c r="C935">
        <f>Actions!C934</f>
        <v>0</v>
      </c>
    </row>
    <row r="936" spans="1:3" x14ac:dyDescent="0.25">
      <c r="A936">
        <f>Actions!A935</f>
        <v>0</v>
      </c>
      <c r="B936">
        <f>Actions!B935</f>
        <v>0</v>
      </c>
      <c r="C936">
        <f>Actions!C935</f>
        <v>0</v>
      </c>
    </row>
    <row r="937" spans="1:3" x14ac:dyDescent="0.25">
      <c r="A937">
        <f>Actions!A936</f>
        <v>0</v>
      </c>
      <c r="B937">
        <f>Actions!B936</f>
        <v>0</v>
      </c>
      <c r="C937">
        <f>Actions!C936</f>
        <v>0</v>
      </c>
    </row>
    <row r="938" spans="1:3" x14ac:dyDescent="0.25">
      <c r="A938">
        <f>Actions!A937</f>
        <v>0</v>
      </c>
      <c r="B938">
        <f>Actions!B937</f>
        <v>0</v>
      </c>
      <c r="C938">
        <f>Actions!C937</f>
        <v>0</v>
      </c>
    </row>
    <row r="939" spans="1:3" x14ac:dyDescent="0.25">
      <c r="A939">
        <f>Actions!A938</f>
        <v>0</v>
      </c>
      <c r="B939">
        <f>Actions!B938</f>
        <v>0</v>
      </c>
      <c r="C939">
        <f>Actions!C938</f>
        <v>0</v>
      </c>
    </row>
    <row r="940" spans="1:3" x14ac:dyDescent="0.25">
      <c r="A940">
        <f>Actions!A939</f>
        <v>0</v>
      </c>
      <c r="B940">
        <f>Actions!B939</f>
        <v>0</v>
      </c>
      <c r="C940">
        <f>Actions!C939</f>
        <v>0</v>
      </c>
    </row>
    <row r="941" spans="1:3" x14ac:dyDescent="0.25">
      <c r="A941">
        <f>Actions!A940</f>
        <v>0</v>
      </c>
      <c r="B941">
        <f>Actions!B940</f>
        <v>0</v>
      </c>
      <c r="C941">
        <f>Actions!C940</f>
        <v>0</v>
      </c>
    </row>
    <row r="942" spans="1:3" x14ac:dyDescent="0.25">
      <c r="A942">
        <f>Actions!A941</f>
        <v>0</v>
      </c>
      <c r="B942">
        <f>Actions!B941</f>
        <v>0</v>
      </c>
      <c r="C942">
        <f>Actions!C941</f>
        <v>0</v>
      </c>
    </row>
    <row r="943" spans="1:3" x14ac:dyDescent="0.25">
      <c r="A943">
        <f>Actions!A942</f>
        <v>0</v>
      </c>
      <c r="B943">
        <f>Actions!B942</f>
        <v>0</v>
      </c>
      <c r="C943">
        <f>Actions!C942</f>
        <v>0</v>
      </c>
    </row>
    <row r="944" spans="1:3" x14ac:dyDescent="0.25">
      <c r="A944">
        <f>Actions!A943</f>
        <v>0</v>
      </c>
      <c r="B944">
        <f>Actions!B943</f>
        <v>0</v>
      </c>
      <c r="C944">
        <f>Actions!C943</f>
        <v>0</v>
      </c>
    </row>
    <row r="945" spans="1:3" x14ac:dyDescent="0.25">
      <c r="A945">
        <f>Actions!A944</f>
        <v>0</v>
      </c>
      <c r="B945">
        <f>Actions!B944</f>
        <v>0</v>
      </c>
      <c r="C945">
        <f>Actions!C944</f>
        <v>0</v>
      </c>
    </row>
    <row r="946" spans="1:3" x14ac:dyDescent="0.25">
      <c r="A946">
        <f>Actions!A945</f>
        <v>0</v>
      </c>
      <c r="B946">
        <f>Actions!B945</f>
        <v>0</v>
      </c>
      <c r="C946">
        <f>Actions!C945</f>
        <v>0</v>
      </c>
    </row>
    <row r="947" spans="1:3" x14ac:dyDescent="0.25">
      <c r="A947">
        <f>Actions!A946</f>
        <v>0</v>
      </c>
      <c r="B947">
        <f>Actions!B946</f>
        <v>0</v>
      </c>
      <c r="C947">
        <f>Actions!C946</f>
        <v>0</v>
      </c>
    </row>
    <row r="948" spans="1:3" x14ac:dyDescent="0.25">
      <c r="A948">
        <f>Actions!A947</f>
        <v>0</v>
      </c>
      <c r="B948">
        <f>Actions!B947</f>
        <v>0</v>
      </c>
      <c r="C948">
        <f>Actions!C947</f>
        <v>0</v>
      </c>
    </row>
    <row r="949" spans="1:3" x14ac:dyDescent="0.25">
      <c r="A949">
        <f>Actions!A948</f>
        <v>0</v>
      </c>
      <c r="B949">
        <f>Actions!B948</f>
        <v>0</v>
      </c>
      <c r="C949">
        <f>Actions!C948</f>
        <v>0</v>
      </c>
    </row>
    <row r="950" spans="1:3" x14ac:dyDescent="0.25">
      <c r="A950">
        <f>Actions!A949</f>
        <v>0</v>
      </c>
      <c r="B950">
        <f>Actions!B949</f>
        <v>0</v>
      </c>
      <c r="C950">
        <f>Actions!C949</f>
        <v>0</v>
      </c>
    </row>
    <row r="951" spans="1:3" x14ac:dyDescent="0.25">
      <c r="A951">
        <f>Actions!A950</f>
        <v>0</v>
      </c>
      <c r="B951">
        <f>Actions!B950</f>
        <v>0</v>
      </c>
      <c r="C951">
        <f>Actions!C950</f>
        <v>0</v>
      </c>
    </row>
    <row r="952" spans="1:3" x14ac:dyDescent="0.25">
      <c r="A952">
        <f>Actions!A951</f>
        <v>0</v>
      </c>
      <c r="B952">
        <f>Actions!B951</f>
        <v>0</v>
      </c>
      <c r="C952">
        <f>Actions!C951</f>
        <v>0</v>
      </c>
    </row>
    <row r="953" spans="1:3" x14ac:dyDescent="0.25">
      <c r="A953">
        <f>Actions!A952</f>
        <v>0</v>
      </c>
      <c r="B953">
        <f>Actions!B952</f>
        <v>0</v>
      </c>
      <c r="C953">
        <f>Actions!C952</f>
        <v>0</v>
      </c>
    </row>
    <row r="954" spans="1:3" x14ac:dyDescent="0.25">
      <c r="A954">
        <f>Actions!A953</f>
        <v>0</v>
      </c>
      <c r="B954">
        <f>Actions!B953</f>
        <v>0</v>
      </c>
      <c r="C954">
        <f>Actions!C953</f>
        <v>0</v>
      </c>
    </row>
    <row r="955" spans="1:3" x14ac:dyDescent="0.25">
      <c r="A955">
        <f>Actions!A954</f>
        <v>0</v>
      </c>
      <c r="B955">
        <f>Actions!B954</f>
        <v>0</v>
      </c>
      <c r="C955">
        <f>Actions!C954</f>
        <v>0</v>
      </c>
    </row>
    <row r="956" spans="1:3" x14ac:dyDescent="0.25">
      <c r="A956">
        <f>Actions!A955</f>
        <v>0</v>
      </c>
      <c r="B956">
        <f>Actions!B955</f>
        <v>0</v>
      </c>
      <c r="C956">
        <f>Actions!C955</f>
        <v>0</v>
      </c>
    </row>
    <row r="957" spans="1:3" x14ac:dyDescent="0.25">
      <c r="A957">
        <f>Actions!A956</f>
        <v>0</v>
      </c>
      <c r="B957">
        <f>Actions!B956</f>
        <v>0</v>
      </c>
      <c r="C957">
        <f>Actions!C956</f>
        <v>0</v>
      </c>
    </row>
    <row r="958" spans="1:3" x14ac:dyDescent="0.25">
      <c r="A958">
        <f>Actions!A957</f>
        <v>0</v>
      </c>
      <c r="B958">
        <f>Actions!B957</f>
        <v>0</v>
      </c>
      <c r="C958">
        <f>Actions!C957</f>
        <v>0</v>
      </c>
    </row>
    <row r="959" spans="1:3" x14ac:dyDescent="0.25">
      <c r="A959">
        <f>Actions!A958</f>
        <v>0</v>
      </c>
      <c r="B959">
        <f>Actions!B958</f>
        <v>0</v>
      </c>
      <c r="C959">
        <f>Actions!C958</f>
        <v>0</v>
      </c>
    </row>
    <row r="960" spans="1:3" x14ac:dyDescent="0.25">
      <c r="A960">
        <f>Actions!A959</f>
        <v>0</v>
      </c>
      <c r="B960">
        <f>Actions!B959</f>
        <v>0</v>
      </c>
      <c r="C960">
        <f>Actions!C959</f>
        <v>0</v>
      </c>
    </row>
    <row r="961" spans="1:3" x14ac:dyDescent="0.25">
      <c r="A961">
        <f>Actions!A960</f>
        <v>0</v>
      </c>
      <c r="B961">
        <f>Actions!B960</f>
        <v>0</v>
      </c>
      <c r="C961">
        <f>Actions!C960</f>
        <v>0</v>
      </c>
    </row>
    <row r="962" spans="1:3" x14ac:dyDescent="0.25">
      <c r="A962">
        <f>Actions!A961</f>
        <v>0</v>
      </c>
      <c r="B962">
        <f>Actions!B961</f>
        <v>0</v>
      </c>
      <c r="C962">
        <f>Actions!C961</f>
        <v>0</v>
      </c>
    </row>
    <row r="963" spans="1:3" x14ac:dyDescent="0.25">
      <c r="A963">
        <f>Actions!A962</f>
        <v>0</v>
      </c>
      <c r="B963">
        <f>Actions!B962</f>
        <v>0</v>
      </c>
      <c r="C963">
        <f>Actions!C962</f>
        <v>0</v>
      </c>
    </row>
    <row r="964" spans="1:3" x14ac:dyDescent="0.25">
      <c r="A964">
        <f>Actions!A963</f>
        <v>0</v>
      </c>
      <c r="B964">
        <f>Actions!B963</f>
        <v>0</v>
      </c>
      <c r="C964">
        <f>Actions!C963</f>
        <v>0</v>
      </c>
    </row>
    <row r="965" spans="1:3" x14ac:dyDescent="0.25">
      <c r="A965">
        <f>Actions!A964</f>
        <v>0</v>
      </c>
      <c r="B965">
        <f>Actions!B964</f>
        <v>0</v>
      </c>
      <c r="C965">
        <f>Actions!C964</f>
        <v>0</v>
      </c>
    </row>
    <row r="966" spans="1:3" x14ac:dyDescent="0.25">
      <c r="A966">
        <f>Actions!A965</f>
        <v>0</v>
      </c>
      <c r="B966">
        <f>Actions!B965</f>
        <v>0</v>
      </c>
      <c r="C966">
        <f>Actions!C965</f>
        <v>0</v>
      </c>
    </row>
    <row r="967" spans="1:3" x14ac:dyDescent="0.25">
      <c r="A967">
        <f>Actions!A966</f>
        <v>0</v>
      </c>
      <c r="B967">
        <f>Actions!B966</f>
        <v>0</v>
      </c>
      <c r="C967">
        <f>Actions!C966</f>
        <v>0</v>
      </c>
    </row>
    <row r="968" spans="1:3" x14ac:dyDescent="0.25">
      <c r="A968">
        <f>Actions!A967</f>
        <v>0</v>
      </c>
      <c r="B968">
        <f>Actions!B967</f>
        <v>0</v>
      </c>
      <c r="C968">
        <f>Actions!C967</f>
        <v>0</v>
      </c>
    </row>
    <row r="969" spans="1:3" x14ac:dyDescent="0.25">
      <c r="A969">
        <f>Actions!A968</f>
        <v>0</v>
      </c>
      <c r="B969">
        <f>Actions!B968</f>
        <v>0</v>
      </c>
      <c r="C969">
        <f>Actions!C968</f>
        <v>0</v>
      </c>
    </row>
    <row r="970" spans="1:3" x14ac:dyDescent="0.25">
      <c r="A970">
        <f>Actions!A969</f>
        <v>0</v>
      </c>
      <c r="B970">
        <f>Actions!B969</f>
        <v>0</v>
      </c>
      <c r="C970">
        <f>Actions!C969</f>
        <v>0</v>
      </c>
    </row>
    <row r="971" spans="1:3" x14ac:dyDescent="0.25">
      <c r="A971">
        <f>Actions!A970</f>
        <v>0</v>
      </c>
      <c r="B971">
        <f>Actions!B970</f>
        <v>0</v>
      </c>
      <c r="C971">
        <f>Actions!C970</f>
        <v>0</v>
      </c>
    </row>
    <row r="972" spans="1:3" x14ac:dyDescent="0.25">
      <c r="A972">
        <f>Actions!A971</f>
        <v>0</v>
      </c>
      <c r="B972">
        <f>Actions!B971</f>
        <v>0</v>
      </c>
      <c r="C972">
        <f>Actions!C971</f>
        <v>0</v>
      </c>
    </row>
    <row r="973" spans="1:3" x14ac:dyDescent="0.25">
      <c r="A973">
        <f>Actions!A972</f>
        <v>0</v>
      </c>
      <c r="B973">
        <f>Actions!B972</f>
        <v>0</v>
      </c>
      <c r="C973">
        <f>Actions!C972</f>
        <v>0</v>
      </c>
    </row>
    <row r="974" spans="1:3" x14ac:dyDescent="0.25">
      <c r="A974">
        <f>Actions!A973</f>
        <v>0</v>
      </c>
      <c r="B974">
        <f>Actions!B973</f>
        <v>0</v>
      </c>
      <c r="C974">
        <f>Actions!C973</f>
        <v>0</v>
      </c>
    </row>
    <row r="975" spans="1:3" x14ac:dyDescent="0.25">
      <c r="A975">
        <f>Actions!A974</f>
        <v>0</v>
      </c>
      <c r="B975">
        <f>Actions!B974</f>
        <v>0</v>
      </c>
      <c r="C975">
        <f>Actions!C974</f>
        <v>0</v>
      </c>
    </row>
    <row r="976" spans="1:3" x14ac:dyDescent="0.25">
      <c r="A976">
        <f>Actions!A975</f>
        <v>0</v>
      </c>
      <c r="B976">
        <f>Actions!B975</f>
        <v>0</v>
      </c>
      <c r="C976">
        <f>Actions!C975</f>
        <v>0</v>
      </c>
    </row>
    <row r="977" spans="1:3" x14ac:dyDescent="0.25">
      <c r="A977">
        <f>Actions!A976</f>
        <v>0</v>
      </c>
      <c r="B977">
        <f>Actions!B976</f>
        <v>0</v>
      </c>
      <c r="C977">
        <f>Actions!C976</f>
        <v>0</v>
      </c>
    </row>
    <row r="978" spans="1:3" x14ac:dyDescent="0.25">
      <c r="A978">
        <f>Actions!A977</f>
        <v>0</v>
      </c>
      <c r="B978">
        <f>Actions!B977</f>
        <v>0</v>
      </c>
      <c r="C978">
        <f>Actions!C977</f>
        <v>0</v>
      </c>
    </row>
    <row r="979" spans="1:3" x14ac:dyDescent="0.25">
      <c r="A979">
        <f>Actions!A978</f>
        <v>0</v>
      </c>
      <c r="B979">
        <f>Actions!B978</f>
        <v>0</v>
      </c>
      <c r="C979">
        <f>Actions!C978</f>
        <v>0</v>
      </c>
    </row>
    <row r="980" spans="1:3" x14ac:dyDescent="0.25">
      <c r="A980">
        <f>Actions!A979</f>
        <v>0</v>
      </c>
      <c r="B980">
        <f>Actions!B979</f>
        <v>0</v>
      </c>
      <c r="C980">
        <f>Actions!C979</f>
        <v>0</v>
      </c>
    </row>
    <row r="981" spans="1:3" x14ac:dyDescent="0.25">
      <c r="A981">
        <f>Actions!A980</f>
        <v>0</v>
      </c>
      <c r="B981">
        <f>Actions!B980</f>
        <v>0</v>
      </c>
      <c r="C981">
        <f>Actions!C980</f>
        <v>0</v>
      </c>
    </row>
    <row r="982" spans="1:3" x14ac:dyDescent="0.25">
      <c r="A982">
        <f>Actions!A981</f>
        <v>0</v>
      </c>
      <c r="B982">
        <f>Actions!B981</f>
        <v>0</v>
      </c>
      <c r="C982">
        <f>Actions!C981</f>
        <v>0</v>
      </c>
    </row>
    <row r="983" spans="1:3" x14ac:dyDescent="0.25">
      <c r="A983">
        <f>Actions!A982</f>
        <v>0</v>
      </c>
      <c r="B983">
        <f>Actions!B982</f>
        <v>0</v>
      </c>
      <c r="C983">
        <f>Actions!C982</f>
        <v>0</v>
      </c>
    </row>
    <row r="984" spans="1:3" x14ac:dyDescent="0.25">
      <c r="A984">
        <f>Actions!A983</f>
        <v>0</v>
      </c>
      <c r="B984">
        <f>Actions!B983</f>
        <v>0</v>
      </c>
      <c r="C984">
        <f>Actions!C983</f>
        <v>0</v>
      </c>
    </row>
    <row r="985" spans="1:3" x14ac:dyDescent="0.25">
      <c r="A985">
        <f>Actions!A984</f>
        <v>0</v>
      </c>
      <c r="B985">
        <f>Actions!B984</f>
        <v>0</v>
      </c>
      <c r="C985">
        <f>Actions!C984</f>
        <v>0</v>
      </c>
    </row>
    <row r="986" spans="1:3" x14ac:dyDescent="0.25">
      <c r="A986">
        <f>Actions!A985</f>
        <v>0</v>
      </c>
      <c r="B986">
        <f>Actions!B985</f>
        <v>0</v>
      </c>
      <c r="C986">
        <f>Actions!C985</f>
        <v>0</v>
      </c>
    </row>
    <row r="987" spans="1:3" x14ac:dyDescent="0.25">
      <c r="A987">
        <f>Actions!A986</f>
        <v>0</v>
      </c>
      <c r="B987">
        <f>Actions!B986</f>
        <v>0</v>
      </c>
      <c r="C987">
        <f>Actions!C986</f>
        <v>0</v>
      </c>
    </row>
    <row r="988" spans="1:3" x14ac:dyDescent="0.25">
      <c r="A988">
        <f>Actions!A987</f>
        <v>0</v>
      </c>
      <c r="B988">
        <f>Actions!B987</f>
        <v>0</v>
      </c>
      <c r="C988">
        <f>Actions!C987</f>
        <v>0</v>
      </c>
    </row>
    <row r="989" spans="1:3" x14ac:dyDescent="0.25">
      <c r="A989">
        <f>Actions!A988</f>
        <v>0</v>
      </c>
      <c r="B989">
        <f>Actions!B988</f>
        <v>0</v>
      </c>
      <c r="C989">
        <f>Actions!C988</f>
        <v>0</v>
      </c>
    </row>
    <row r="990" spans="1:3" x14ac:dyDescent="0.25">
      <c r="A990">
        <f>Actions!A989</f>
        <v>0</v>
      </c>
      <c r="B990">
        <f>Actions!B989</f>
        <v>0</v>
      </c>
      <c r="C990">
        <f>Actions!C989</f>
        <v>0</v>
      </c>
    </row>
    <row r="991" spans="1:3" x14ac:dyDescent="0.25">
      <c r="A991">
        <f>Actions!A990</f>
        <v>0</v>
      </c>
      <c r="B991">
        <f>Actions!B990</f>
        <v>0</v>
      </c>
      <c r="C991">
        <f>Actions!C990</f>
        <v>0</v>
      </c>
    </row>
    <row r="992" spans="1:3" x14ac:dyDescent="0.25">
      <c r="A992">
        <f>Actions!A991</f>
        <v>0</v>
      </c>
      <c r="B992">
        <f>Actions!B991</f>
        <v>0</v>
      </c>
      <c r="C992">
        <f>Actions!C991</f>
        <v>0</v>
      </c>
    </row>
    <row r="993" spans="1:3" x14ac:dyDescent="0.25">
      <c r="A993">
        <f>Actions!A992</f>
        <v>0</v>
      </c>
      <c r="B993">
        <f>Actions!B992</f>
        <v>0</v>
      </c>
      <c r="C993">
        <f>Actions!C992</f>
        <v>0</v>
      </c>
    </row>
    <row r="994" spans="1:3" x14ac:dyDescent="0.25">
      <c r="A994">
        <f>Actions!A993</f>
        <v>0</v>
      </c>
      <c r="B994">
        <f>Actions!B993</f>
        <v>0</v>
      </c>
      <c r="C994">
        <f>Actions!C993</f>
        <v>0</v>
      </c>
    </row>
    <row r="995" spans="1:3" x14ac:dyDescent="0.25">
      <c r="A995">
        <f>Actions!A994</f>
        <v>0</v>
      </c>
      <c r="B995">
        <f>Actions!B994</f>
        <v>0</v>
      </c>
      <c r="C995">
        <f>Actions!C994</f>
        <v>0</v>
      </c>
    </row>
    <row r="996" spans="1:3" x14ac:dyDescent="0.25">
      <c r="A996">
        <f>Actions!A995</f>
        <v>0</v>
      </c>
      <c r="B996">
        <f>Actions!B995</f>
        <v>0</v>
      </c>
      <c r="C996">
        <f>Actions!C995</f>
        <v>0</v>
      </c>
    </row>
    <row r="997" spans="1:3" x14ac:dyDescent="0.25">
      <c r="A997">
        <f>Actions!A996</f>
        <v>0</v>
      </c>
      <c r="B997">
        <f>Actions!B996</f>
        <v>0</v>
      </c>
      <c r="C997">
        <f>Actions!C996</f>
        <v>0</v>
      </c>
    </row>
    <row r="998" spans="1:3" x14ac:dyDescent="0.25">
      <c r="A998">
        <f>Actions!A997</f>
        <v>0</v>
      </c>
      <c r="B998">
        <f>Actions!B997</f>
        <v>0</v>
      </c>
      <c r="C998">
        <f>Actions!C997</f>
        <v>0</v>
      </c>
    </row>
    <row r="999" spans="1:3" x14ac:dyDescent="0.25">
      <c r="A999">
        <f>Actions!A998</f>
        <v>0</v>
      </c>
      <c r="B999">
        <f>Actions!B998</f>
        <v>0</v>
      </c>
      <c r="C999">
        <f>Actions!C998</f>
        <v>0</v>
      </c>
    </row>
    <row r="1000" spans="1:3" x14ac:dyDescent="0.25">
      <c r="A1000">
        <f>Actions!A999</f>
        <v>0</v>
      </c>
      <c r="B1000">
        <f>Actions!B999</f>
        <v>0</v>
      </c>
      <c r="C1000">
        <f>Actions!C999</f>
        <v>0</v>
      </c>
    </row>
    <row r="1001" spans="1:3" x14ac:dyDescent="0.25">
      <c r="A1001">
        <f>Actions!A1000</f>
        <v>0</v>
      </c>
      <c r="B1001">
        <f>Actions!B1000</f>
        <v>0</v>
      </c>
      <c r="C1001">
        <f>Actions!C1000</f>
        <v>0</v>
      </c>
    </row>
    <row r="1002" spans="1:3" x14ac:dyDescent="0.25">
      <c r="A1002">
        <f>Actions!A1001</f>
        <v>0</v>
      </c>
      <c r="B1002">
        <f>Actions!B1001</f>
        <v>0</v>
      </c>
      <c r="C1002">
        <f>Actions!C1001</f>
        <v>0</v>
      </c>
    </row>
    <row r="1003" spans="1:3" x14ac:dyDescent="0.25">
      <c r="A1003">
        <f>Actions!A1002</f>
        <v>0</v>
      </c>
      <c r="B1003">
        <f>Actions!B1002</f>
        <v>0</v>
      </c>
      <c r="C1003">
        <f>Actions!C1002</f>
        <v>0</v>
      </c>
    </row>
    <row r="1004" spans="1:3" x14ac:dyDescent="0.25">
      <c r="A1004">
        <f>Actions!A1003</f>
        <v>0</v>
      </c>
      <c r="B1004">
        <f>Actions!B1003</f>
        <v>0</v>
      </c>
      <c r="C1004">
        <f>Actions!C1003</f>
        <v>0</v>
      </c>
    </row>
    <row r="1005" spans="1:3" x14ac:dyDescent="0.25">
      <c r="A1005">
        <f>Actions!A1004</f>
        <v>0</v>
      </c>
      <c r="B1005">
        <f>Actions!B1004</f>
        <v>0</v>
      </c>
      <c r="C1005">
        <f>Actions!C1004</f>
        <v>0</v>
      </c>
    </row>
    <row r="1006" spans="1:3" x14ac:dyDescent="0.25">
      <c r="A1006">
        <f>Actions!A1005</f>
        <v>0</v>
      </c>
      <c r="B1006">
        <f>Actions!B1005</f>
        <v>0</v>
      </c>
      <c r="C1006">
        <f>Actions!C1005</f>
        <v>0</v>
      </c>
    </row>
    <row r="1007" spans="1:3" x14ac:dyDescent="0.25">
      <c r="A1007">
        <f>Actions!A1006</f>
        <v>0</v>
      </c>
      <c r="B1007">
        <f>Actions!B1006</f>
        <v>0</v>
      </c>
      <c r="C1007">
        <f>Actions!C1006</f>
        <v>0</v>
      </c>
    </row>
    <row r="1008" spans="1:3" x14ac:dyDescent="0.25">
      <c r="A1008">
        <f>Actions!A1007</f>
        <v>0</v>
      </c>
      <c r="B1008">
        <f>Actions!B1007</f>
        <v>0</v>
      </c>
      <c r="C1008">
        <f>Actions!C1007</f>
        <v>0</v>
      </c>
    </row>
    <row r="1009" spans="1:3" x14ac:dyDescent="0.25">
      <c r="A1009">
        <f>Actions!A1008</f>
        <v>0</v>
      </c>
      <c r="B1009">
        <f>Actions!B1008</f>
        <v>0</v>
      </c>
      <c r="C1009">
        <f>Actions!C1008</f>
        <v>0</v>
      </c>
    </row>
    <row r="1010" spans="1:3" x14ac:dyDescent="0.25">
      <c r="A1010">
        <f>Actions!A1009</f>
        <v>0</v>
      </c>
      <c r="B1010">
        <f>Actions!B1009</f>
        <v>0</v>
      </c>
      <c r="C1010">
        <f>Actions!C1009</f>
        <v>0</v>
      </c>
    </row>
    <row r="1011" spans="1:3" x14ac:dyDescent="0.25">
      <c r="A1011">
        <f>Actions!A1010</f>
        <v>0</v>
      </c>
      <c r="B1011">
        <f>Actions!B1010</f>
        <v>0</v>
      </c>
      <c r="C1011">
        <f>Actions!C1010</f>
        <v>0</v>
      </c>
    </row>
    <row r="1012" spans="1:3" x14ac:dyDescent="0.25">
      <c r="A1012">
        <f>Actions!A1011</f>
        <v>0</v>
      </c>
      <c r="B1012">
        <f>Actions!B1011</f>
        <v>0</v>
      </c>
      <c r="C1012">
        <f>Actions!C1011</f>
        <v>0</v>
      </c>
    </row>
    <row r="1013" spans="1:3" x14ac:dyDescent="0.25">
      <c r="A1013">
        <f>Actions!A1012</f>
        <v>0</v>
      </c>
      <c r="B1013">
        <f>Actions!B1012</f>
        <v>0</v>
      </c>
      <c r="C1013">
        <f>Actions!C1012</f>
        <v>0</v>
      </c>
    </row>
    <row r="1014" spans="1:3" x14ac:dyDescent="0.25">
      <c r="A1014">
        <f>Actions!A1013</f>
        <v>0</v>
      </c>
      <c r="B1014">
        <f>Actions!B1013</f>
        <v>0</v>
      </c>
      <c r="C1014">
        <f>Actions!C1013</f>
        <v>0</v>
      </c>
    </row>
    <row r="1015" spans="1:3" x14ac:dyDescent="0.25">
      <c r="A1015">
        <f>Actions!A1014</f>
        <v>0</v>
      </c>
      <c r="B1015">
        <f>Actions!B1014</f>
        <v>0</v>
      </c>
      <c r="C1015">
        <f>Actions!C1014</f>
        <v>0</v>
      </c>
    </row>
    <row r="1016" spans="1:3" x14ac:dyDescent="0.25">
      <c r="A1016">
        <f>Actions!A1015</f>
        <v>0</v>
      </c>
      <c r="B1016">
        <f>Actions!B1015</f>
        <v>0</v>
      </c>
      <c r="C1016">
        <f>Actions!C1015</f>
        <v>0</v>
      </c>
    </row>
    <row r="1017" spans="1:3" x14ac:dyDescent="0.25">
      <c r="A1017">
        <f>Actions!A1016</f>
        <v>0</v>
      </c>
      <c r="B1017">
        <f>Actions!B1016</f>
        <v>0</v>
      </c>
      <c r="C1017">
        <f>Actions!C1016</f>
        <v>0</v>
      </c>
    </row>
    <row r="1018" spans="1:3" x14ac:dyDescent="0.25">
      <c r="A1018">
        <f>Actions!A1017</f>
        <v>0</v>
      </c>
      <c r="B1018">
        <f>Actions!B1017</f>
        <v>0</v>
      </c>
      <c r="C1018">
        <f>Actions!C1017</f>
        <v>0</v>
      </c>
    </row>
    <row r="1019" spans="1:3" x14ac:dyDescent="0.25">
      <c r="A1019">
        <f>Actions!A1018</f>
        <v>0</v>
      </c>
      <c r="B1019">
        <f>Actions!B1018</f>
        <v>0</v>
      </c>
      <c r="C1019">
        <f>Actions!C1018</f>
        <v>0</v>
      </c>
    </row>
    <row r="1020" spans="1:3" x14ac:dyDescent="0.25">
      <c r="A1020">
        <f>Actions!A1019</f>
        <v>0</v>
      </c>
      <c r="B1020">
        <f>Actions!B1019</f>
        <v>0</v>
      </c>
      <c r="C1020">
        <f>Actions!C1019</f>
        <v>0</v>
      </c>
    </row>
    <row r="1021" spans="1:3" x14ac:dyDescent="0.25">
      <c r="A1021">
        <f>Actions!A1020</f>
        <v>0</v>
      </c>
      <c r="B1021">
        <f>Actions!B1020</f>
        <v>0</v>
      </c>
      <c r="C1021">
        <f>Actions!C1020</f>
        <v>0</v>
      </c>
    </row>
    <row r="1022" spans="1:3" x14ac:dyDescent="0.25">
      <c r="A1022">
        <f>Actions!A1021</f>
        <v>0</v>
      </c>
      <c r="B1022">
        <f>Actions!B1021</f>
        <v>0</v>
      </c>
      <c r="C1022">
        <f>Actions!C1021</f>
        <v>0</v>
      </c>
    </row>
    <row r="1023" spans="1:3" x14ac:dyDescent="0.25">
      <c r="A1023">
        <f>Actions!A1022</f>
        <v>0</v>
      </c>
      <c r="B1023">
        <f>Actions!B1022</f>
        <v>0</v>
      </c>
      <c r="C1023">
        <f>Actions!C1022</f>
        <v>0</v>
      </c>
    </row>
    <row r="1024" spans="1:3" x14ac:dyDescent="0.25">
      <c r="A1024">
        <f>Actions!A1023</f>
        <v>0</v>
      </c>
      <c r="B1024">
        <f>Actions!B1023</f>
        <v>0</v>
      </c>
      <c r="C1024">
        <f>Actions!C1023</f>
        <v>0</v>
      </c>
    </row>
    <row r="1025" spans="1:3" x14ac:dyDescent="0.25">
      <c r="A1025">
        <f>Actions!A1024</f>
        <v>0</v>
      </c>
      <c r="B1025">
        <f>Actions!B1024</f>
        <v>0</v>
      </c>
      <c r="C1025">
        <f>Actions!C1024</f>
        <v>0</v>
      </c>
    </row>
    <row r="1026" spans="1:3" x14ac:dyDescent="0.25">
      <c r="A1026">
        <f>Actions!A1025</f>
        <v>0</v>
      </c>
      <c r="B1026">
        <f>Actions!B1025</f>
        <v>0</v>
      </c>
      <c r="C1026">
        <f>Actions!C1025</f>
        <v>0</v>
      </c>
    </row>
    <row r="1027" spans="1:3" x14ac:dyDescent="0.25">
      <c r="A1027">
        <f>Actions!A1026</f>
        <v>0</v>
      </c>
      <c r="B1027">
        <f>Actions!B1026</f>
        <v>0</v>
      </c>
      <c r="C1027">
        <f>Actions!C1026</f>
        <v>0</v>
      </c>
    </row>
    <row r="1028" spans="1:3" x14ac:dyDescent="0.25">
      <c r="A1028">
        <f>Actions!A1027</f>
        <v>0</v>
      </c>
      <c r="B1028">
        <f>Actions!B1027</f>
        <v>0</v>
      </c>
      <c r="C1028">
        <f>Actions!C1027</f>
        <v>0</v>
      </c>
    </row>
    <row r="1029" spans="1:3" x14ac:dyDescent="0.25">
      <c r="A1029">
        <f>Actions!A1028</f>
        <v>0</v>
      </c>
      <c r="B1029">
        <f>Actions!B1028</f>
        <v>0</v>
      </c>
      <c r="C1029">
        <f>Actions!C1028</f>
        <v>0</v>
      </c>
    </row>
    <row r="1030" spans="1:3" x14ac:dyDescent="0.25">
      <c r="A1030">
        <f>Actions!A1029</f>
        <v>0</v>
      </c>
      <c r="B1030">
        <f>Actions!B1029</f>
        <v>0</v>
      </c>
      <c r="C1030">
        <f>Actions!C1029</f>
        <v>0</v>
      </c>
    </row>
    <row r="1031" spans="1:3" x14ac:dyDescent="0.25">
      <c r="A1031">
        <f>Actions!A1030</f>
        <v>0</v>
      </c>
      <c r="B1031">
        <f>Actions!B1030</f>
        <v>0</v>
      </c>
      <c r="C1031">
        <f>Actions!C1030</f>
        <v>0</v>
      </c>
    </row>
    <row r="1032" spans="1:3" x14ac:dyDescent="0.25">
      <c r="A1032">
        <f>Actions!A1031</f>
        <v>0</v>
      </c>
      <c r="B1032">
        <f>Actions!B1031</f>
        <v>0</v>
      </c>
      <c r="C1032">
        <f>Actions!C1031</f>
        <v>0</v>
      </c>
    </row>
    <row r="1033" spans="1:3" x14ac:dyDescent="0.25">
      <c r="A1033">
        <f>Actions!A1032</f>
        <v>0</v>
      </c>
      <c r="B1033">
        <f>Actions!B1032</f>
        <v>0</v>
      </c>
      <c r="C1033">
        <f>Actions!C1032</f>
        <v>0</v>
      </c>
    </row>
    <row r="1034" spans="1:3" x14ac:dyDescent="0.25">
      <c r="A1034">
        <f>Actions!A1033</f>
        <v>0</v>
      </c>
      <c r="B1034">
        <f>Actions!B1033</f>
        <v>0</v>
      </c>
      <c r="C1034">
        <f>Actions!C1033</f>
        <v>0</v>
      </c>
    </row>
    <row r="1035" spans="1:3" x14ac:dyDescent="0.25">
      <c r="A1035">
        <f>Actions!A1034</f>
        <v>0</v>
      </c>
      <c r="B1035">
        <f>Actions!B1034</f>
        <v>0</v>
      </c>
      <c r="C1035">
        <f>Actions!C1034</f>
        <v>0</v>
      </c>
    </row>
    <row r="1036" spans="1:3" x14ac:dyDescent="0.25">
      <c r="A1036">
        <f>Actions!A1035</f>
        <v>0</v>
      </c>
      <c r="B1036">
        <f>Actions!B1035</f>
        <v>0</v>
      </c>
      <c r="C1036">
        <f>Actions!C1035</f>
        <v>0</v>
      </c>
    </row>
    <row r="1037" spans="1:3" x14ac:dyDescent="0.25">
      <c r="A1037">
        <f>Actions!A1036</f>
        <v>0</v>
      </c>
      <c r="B1037">
        <f>Actions!B1036</f>
        <v>0</v>
      </c>
      <c r="C1037">
        <f>Actions!C1036</f>
        <v>0</v>
      </c>
    </row>
    <row r="1038" spans="1:3" x14ac:dyDescent="0.25">
      <c r="A1038">
        <f>Actions!A1037</f>
        <v>0</v>
      </c>
      <c r="B1038">
        <f>Actions!B1037</f>
        <v>0</v>
      </c>
      <c r="C1038">
        <f>Actions!C1037</f>
        <v>0</v>
      </c>
    </row>
    <row r="1039" spans="1:3" x14ac:dyDescent="0.25">
      <c r="A1039">
        <f>Actions!A1038</f>
        <v>0</v>
      </c>
      <c r="B1039">
        <f>Actions!B1038</f>
        <v>0</v>
      </c>
      <c r="C1039">
        <f>Actions!C1038</f>
        <v>0</v>
      </c>
    </row>
    <row r="1040" spans="1:3" x14ac:dyDescent="0.25">
      <c r="A1040">
        <f>Actions!A1039</f>
        <v>0</v>
      </c>
      <c r="B1040">
        <f>Actions!B1039</f>
        <v>0</v>
      </c>
      <c r="C1040">
        <f>Actions!C1039</f>
        <v>0</v>
      </c>
    </row>
    <row r="1041" spans="1:3" x14ac:dyDescent="0.25">
      <c r="A1041">
        <f>Actions!A1040</f>
        <v>0</v>
      </c>
      <c r="B1041">
        <f>Actions!B1040</f>
        <v>0</v>
      </c>
      <c r="C1041">
        <f>Actions!C1040</f>
        <v>0</v>
      </c>
    </row>
    <row r="1042" spans="1:3" x14ac:dyDescent="0.25">
      <c r="A1042">
        <f>Actions!A1041</f>
        <v>0</v>
      </c>
      <c r="B1042">
        <f>Actions!B1041</f>
        <v>0</v>
      </c>
      <c r="C1042">
        <f>Actions!C1041</f>
        <v>0</v>
      </c>
    </row>
    <row r="1043" spans="1:3" x14ac:dyDescent="0.25">
      <c r="A1043">
        <f>Actions!A1042</f>
        <v>0</v>
      </c>
      <c r="B1043">
        <f>Actions!B1042</f>
        <v>0</v>
      </c>
      <c r="C1043">
        <f>Actions!C1042</f>
        <v>0</v>
      </c>
    </row>
    <row r="1044" spans="1:3" x14ac:dyDescent="0.25">
      <c r="A1044">
        <f>Actions!A1043</f>
        <v>0</v>
      </c>
      <c r="B1044">
        <f>Actions!B1043</f>
        <v>0</v>
      </c>
      <c r="C1044">
        <f>Actions!C1043</f>
        <v>0</v>
      </c>
    </row>
    <row r="1045" spans="1:3" x14ac:dyDescent="0.25">
      <c r="A1045">
        <f>Actions!A1044</f>
        <v>0</v>
      </c>
      <c r="B1045">
        <f>Actions!B1044</f>
        <v>0</v>
      </c>
      <c r="C1045">
        <f>Actions!C1044</f>
        <v>0</v>
      </c>
    </row>
    <row r="1046" spans="1:3" x14ac:dyDescent="0.25">
      <c r="A1046">
        <f>Actions!A1045</f>
        <v>0</v>
      </c>
      <c r="B1046">
        <f>Actions!B1045</f>
        <v>0</v>
      </c>
      <c r="C1046">
        <f>Actions!C1045</f>
        <v>0</v>
      </c>
    </row>
    <row r="1047" spans="1:3" x14ac:dyDescent="0.25">
      <c r="A1047">
        <f>Actions!A1046</f>
        <v>0</v>
      </c>
      <c r="B1047">
        <f>Actions!B1046</f>
        <v>0</v>
      </c>
      <c r="C1047">
        <f>Actions!C1046</f>
        <v>0</v>
      </c>
    </row>
    <row r="1048" spans="1:3" x14ac:dyDescent="0.25">
      <c r="A1048">
        <f>Actions!A1047</f>
        <v>0</v>
      </c>
      <c r="B1048">
        <f>Actions!B1047</f>
        <v>0</v>
      </c>
      <c r="C1048">
        <f>Actions!C1047</f>
        <v>0</v>
      </c>
    </row>
    <row r="1049" spans="1:3" x14ac:dyDescent="0.25">
      <c r="A1049">
        <f>Actions!A1048</f>
        <v>0</v>
      </c>
      <c r="B1049">
        <f>Actions!B1048</f>
        <v>0</v>
      </c>
      <c r="C1049">
        <f>Actions!C1048</f>
        <v>0</v>
      </c>
    </row>
    <row r="1050" spans="1:3" x14ac:dyDescent="0.25">
      <c r="A1050">
        <f>Actions!A1049</f>
        <v>0</v>
      </c>
      <c r="B1050">
        <f>Actions!B1049</f>
        <v>0</v>
      </c>
      <c r="C1050">
        <f>Actions!C1049</f>
        <v>0</v>
      </c>
    </row>
    <row r="1051" spans="1:3" x14ac:dyDescent="0.25">
      <c r="A1051">
        <f>Actions!A1050</f>
        <v>0</v>
      </c>
      <c r="B1051">
        <f>Actions!B1050</f>
        <v>0</v>
      </c>
      <c r="C1051">
        <f>Actions!C1050</f>
        <v>0</v>
      </c>
    </row>
    <row r="1052" spans="1:3" x14ac:dyDescent="0.25">
      <c r="A1052">
        <f>Actions!A1051</f>
        <v>0</v>
      </c>
      <c r="B1052">
        <f>Actions!B1051</f>
        <v>0</v>
      </c>
      <c r="C1052">
        <f>Actions!C1051</f>
        <v>0</v>
      </c>
    </row>
    <row r="1053" spans="1:3" x14ac:dyDescent="0.25">
      <c r="A1053">
        <f>Actions!A1052</f>
        <v>0</v>
      </c>
      <c r="B1053">
        <f>Actions!B1052</f>
        <v>0</v>
      </c>
      <c r="C1053">
        <f>Actions!C1052</f>
        <v>0</v>
      </c>
    </row>
    <row r="1054" spans="1:3" x14ac:dyDescent="0.25">
      <c r="A1054">
        <f>Actions!A1053</f>
        <v>0</v>
      </c>
      <c r="B1054">
        <f>Actions!B1053</f>
        <v>0</v>
      </c>
      <c r="C1054">
        <f>Actions!C1053</f>
        <v>0</v>
      </c>
    </row>
    <row r="1055" spans="1:3" x14ac:dyDescent="0.25">
      <c r="A1055">
        <f>Actions!A1054</f>
        <v>0</v>
      </c>
      <c r="B1055">
        <f>Actions!B1054</f>
        <v>0</v>
      </c>
      <c r="C1055">
        <f>Actions!C1054</f>
        <v>0</v>
      </c>
    </row>
    <row r="1056" spans="1:3" x14ac:dyDescent="0.25">
      <c r="A1056">
        <f>Actions!A1055</f>
        <v>0</v>
      </c>
      <c r="B1056">
        <f>Actions!B1055</f>
        <v>0</v>
      </c>
      <c r="C1056">
        <f>Actions!C1055</f>
        <v>0</v>
      </c>
    </row>
    <row r="1057" spans="1:3" x14ac:dyDescent="0.25">
      <c r="A1057">
        <f>Actions!A1056</f>
        <v>0</v>
      </c>
      <c r="B1057">
        <f>Actions!B1056</f>
        <v>0</v>
      </c>
      <c r="C1057">
        <f>Actions!C1056</f>
        <v>0</v>
      </c>
    </row>
    <row r="1058" spans="1:3" x14ac:dyDescent="0.25">
      <c r="A1058">
        <f>Actions!A1057</f>
        <v>0</v>
      </c>
      <c r="B1058">
        <f>Actions!B1057</f>
        <v>0</v>
      </c>
      <c r="C1058">
        <f>Actions!C1057</f>
        <v>0</v>
      </c>
    </row>
    <row r="1059" spans="1:3" x14ac:dyDescent="0.25">
      <c r="A1059">
        <f>Actions!A1058</f>
        <v>0</v>
      </c>
      <c r="B1059">
        <f>Actions!B1058</f>
        <v>0</v>
      </c>
      <c r="C1059">
        <f>Actions!C1058</f>
        <v>0</v>
      </c>
    </row>
    <row r="1060" spans="1:3" x14ac:dyDescent="0.25">
      <c r="A1060">
        <f>Actions!A1059</f>
        <v>0</v>
      </c>
      <c r="B1060">
        <f>Actions!B1059</f>
        <v>0</v>
      </c>
      <c r="C1060">
        <f>Actions!C1059</f>
        <v>0</v>
      </c>
    </row>
    <row r="1061" spans="1:3" x14ac:dyDescent="0.25">
      <c r="A1061">
        <f>Actions!A1060</f>
        <v>0</v>
      </c>
      <c r="B1061">
        <f>Actions!B1060</f>
        <v>0</v>
      </c>
      <c r="C1061">
        <f>Actions!C1060</f>
        <v>0</v>
      </c>
    </row>
    <row r="1062" spans="1:3" x14ac:dyDescent="0.25">
      <c r="A1062">
        <f>Actions!A1061</f>
        <v>0</v>
      </c>
      <c r="B1062">
        <f>Actions!B1061</f>
        <v>0</v>
      </c>
      <c r="C1062">
        <f>Actions!C1061</f>
        <v>0</v>
      </c>
    </row>
    <row r="1063" spans="1:3" x14ac:dyDescent="0.25">
      <c r="A1063">
        <f>Actions!A1062</f>
        <v>0</v>
      </c>
      <c r="B1063">
        <f>Actions!B1062</f>
        <v>0</v>
      </c>
      <c r="C1063">
        <f>Actions!C1062</f>
        <v>0</v>
      </c>
    </row>
    <row r="1064" spans="1:3" x14ac:dyDescent="0.25">
      <c r="A1064">
        <f>Actions!A1063</f>
        <v>0</v>
      </c>
      <c r="B1064">
        <f>Actions!B1063</f>
        <v>0</v>
      </c>
      <c r="C1064">
        <f>Actions!C1063</f>
        <v>0</v>
      </c>
    </row>
    <row r="1065" spans="1:3" x14ac:dyDescent="0.25">
      <c r="A1065">
        <f>Actions!A1064</f>
        <v>0</v>
      </c>
      <c r="B1065">
        <f>Actions!B1064</f>
        <v>0</v>
      </c>
      <c r="C1065">
        <f>Actions!C1064</f>
        <v>0</v>
      </c>
    </row>
    <row r="1066" spans="1:3" x14ac:dyDescent="0.25">
      <c r="A1066">
        <f>Actions!A1065</f>
        <v>0</v>
      </c>
      <c r="B1066">
        <f>Actions!B1065</f>
        <v>0</v>
      </c>
      <c r="C1066">
        <f>Actions!C1065</f>
        <v>0</v>
      </c>
    </row>
    <row r="1067" spans="1:3" x14ac:dyDescent="0.25">
      <c r="A1067">
        <f>Actions!A1066</f>
        <v>0</v>
      </c>
      <c r="B1067">
        <f>Actions!B1066</f>
        <v>0</v>
      </c>
      <c r="C1067">
        <f>Actions!C1066</f>
        <v>0</v>
      </c>
    </row>
    <row r="1068" spans="1:3" x14ac:dyDescent="0.25">
      <c r="A1068">
        <f>Actions!A1067</f>
        <v>0</v>
      </c>
      <c r="B1068">
        <f>Actions!B1067</f>
        <v>0</v>
      </c>
      <c r="C1068">
        <f>Actions!C1067</f>
        <v>0</v>
      </c>
    </row>
    <row r="1069" spans="1:3" x14ac:dyDescent="0.25">
      <c r="A1069">
        <f>Actions!A1068</f>
        <v>0</v>
      </c>
      <c r="B1069">
        <f>Actions!B1068</f>
        <v>0</v>
      </c>
      <c r="C1069">
        <f>Actions!C1068</f>
        <v>0</v>
      </c>
    </row>
    <row r="1070" spans="1:3" x14ac:dyDescent="0.25">
      <c r="A1070">
        <f>Actions!A1069</f>
        <v>0</v>
      </c>
      <c r="B1070">
        <f>Actions!B1069</f>
        <v>0</v>
      </c>
      <c r="C1070">
        <f>Actions!C1069</f>
        <v>0</v>
      </c>
    </row>
    <row r="1071" spans="1:3" x14ac:dyDescent="0.25">
      <c r="A1071">
        <f>Actions!A1070</f>
        <v>0</v>
      </c>
      <c r="B1071">
        <f>Actions!B1070</f>
        <v>0</v>
      </c>
      <c r="C1071">
        <f>Actions!C1070</f>
        <v>0</v>
      </c>
    </row>
    <row r="1072" spans="1:3" x14ac:dyDescent="0.25">
      <c r="A1072">
        <f>Actions!A1071</f>
        <v>0</v>
      </c>
      <c r="B1072">
        <f>Actions!B1071</f>
        <v>0</v>
      </c>
      <c r="C1072">
        <f>Actions!C1071</f>
        <v>0</v>
      </c>
    </row>
    <row r="1073" spans="1:3" x14ac:dyDescent="0.25">
      <c r="A1073">
        <f>Actions!A1072</f>
        <v>0</v>
      </c>
      <c r="B1073">
        <f>Actions!B1072</f>
        <v>0</v>
      </c>
      <c r="C1073">
        <f>Actions!C1072</f>
        <v>0</v>
      </c>
    </row>
    <row r="1074" spans="1:3" x14ac:dyDescent="0.25">
      <c r="A1074">
        <f>Actions!A1073</f>
        <v>0</v>
      </c>
      <c r="B1074">
        <f>Actions!B1073</f>
        <v>0</v>
      </c>
      <c r="C1074">
        <f>Actions!C1073</f>
        <v>0</v>
      </c>
    </row>
    <row r="1075" spans="1:3" x14ac:dyDescent="0.25">
      <c r="A1075">
        <f>Actions!A1074</f>
        <v>0</v>
      </c>
      <c r="B1075">
        <f>Actions!B1074</f>
        <v>0</v>
      </c>
      <c r="C1075">
        <f>Actions!C1074</f>
        <v>0</v>
      </c>
    </row>
    <row r="1076" spans="1:3" x14ac:dyDescent="0.25">
      <c r="A1076">
        <f>Actions!A1075</f>
        <v>0</v>
      </c>
      <c r="B1076">
        <f>Actions!B1075</f>
        <v>0</v>
      </c>
      <c r="C1076">
        <f>Actions!C1075</f>
        <v>0</v>
      </c>
    </row>
    <row r="1077" spans="1:3" x14ac:dyDescent="0.25">
      <c r="A1077">
        <f>Actions!A1076</f>
        <v>0</v>
      </c>
      <c r="B1077">
        <f>Actions!B1076</f>
        <v>0</v>
      </c>
      <c r="C1077">
        <f>Actions!C1076</f>
        <v>0</v>
      </c>
    </row>
    <row r="1078" spans="1:3" x14ac:dyDescent="0.25">
      <c r="A1078">
        <f>Actions!A1077</f>
        <v>0</v>
      </c>
      <c r="B1078">
        <f>Actions!B1077</f>
        <v>0</v>
      </c>
      <c r="C1078">
        <f>Actions!C1077</f>
        <v>0</v>
      </c>
    </row>
    <row r="1079" spans="1:3" x14ac:dyDescent="0.25">
      <c r="A1079">
        <f>Actions!A1078</f>
        <v>0</v>
      </c>
      <c r="B1079">
        <f>Actions!B1078</f>
        <v>0</v>
      </c>
      <c r="C1079">
        <f>Actions!C1078</f>
        <v>0</v>
      </c>
    </row>
    <row r="1080" spans="1:3" x14ac:dyDescent="0.25">
      <c r="A1080">
        <f>Actions!A1079</f>
        <v>0</v>
      </c>
      <c r="B1080">
        <f>Actions!B1079</f>
        <v>0</v>
      </c>
      <c r="C1080">
        <f>Actions!C1079</f>
        <v>0</v>
      </c>
    </row>
    <row r="1081" spans="1:3" x14ac:dyDescent="0.25">
      <c r="A1081">
        <f>Actions!A1080</f>
        <v>0</v>
      </c>
      <c r="B1081">
        <f>Actions!B1080</f>
        <v>0</v>
      </c>
      <c r="C1081">
        <f>Actions!C1080</f>
        <v>0</v>
      </c>
    </row>
    <row r="1082" spans="1:3" x14ac:dyDescent="0.25">
      <c r="A1082">
        <f>Actions!A1081</f>
        <v>0</v>
      </c>
      <c r="B1082">
        <f>Actions!B1081</f>
        <v>0</v>
      </c>
      <c r="C1082">
        <f>Actions!C1081</f>
        <v>0</v>
      </c>
    </row>
    <row r="1083" spans="1:3" x14ac:dyDescent="0.25">
      <c r="A1083">
        <f>Actions!A1082</f>
        <v>0</v>
      </c>
      <c r="B1083">
        <f>Actions!B1082</f>
        <v>0</v>
      </c>
      <c r="C1083">
        <f>Actions!C1082</f>
        <v>0</v>
      </c>
    </row>
    <row r="1084" spans="1:3" x14ac:dyDescent="0.25">
      <c r="A1084">
        <f>Actions!A1083</f>
        <v>0</v>
      </c>
      <c r="B1084">
        <f>Actions!B1083</f>
        <v>0</v>
      </c>
      <c r="C1084">
        <f>Actions!C1083</f>
        <v>0</v>
      </c>
    </row>
    <row r="1085" spans="1:3" x14ac:dyDescent="0.25">
      <c r="A1085">
        <f>Actions!A1084</f>
        <v>0</v>
      </c>
      <c r="B1085">
        <f>Actions!B1084</f>
        <v>0</v>
      </c>
      <c r="C1085">
        <f>Actions!C1084</f>
        <v>0</v>
      </c>
    </row>
    <row r="1086" spans="1:3" x14ac:dyDescent="0.25">
      <c r="A1086">
        <f>Actions!A1085</f>
        <v>0</v>
      </c>
      <c r="B1086">
        <f>Actions!B1085</f>
        <v>0</v>
      </c>
      <c r="C1086">
        <f>Actions!C1085</f>
        <v>0</v>
      </c>
    </row>
    <row r="1087" spans="1:3" x14ac:dyDescent="0.25">
      <c r="A1087">
        <f>Actions!A1086</f>
        <v>0</v>
      </c>
      <c r="B1087">
        <f>Actions!B1086</f>
        <v>0</v>
      </c>
      <c r="C1087">
        <f>Actions!C1086</f>
        <v>0</v>
      </c>
    </row>
    <row r="1088" spans="1:3" x14ac:dyDescent="0.25">
      <c r="A1088">
        <f>Actions!A1087</f>
        <v>0</v>
      </c>
      <c r="B1088">
        <f>Actions!B1087</f>
        <v>0</v>
      </c>
      <c r="C1088">
        <f>Actions!C1087</f>
        <v>0</v>
      </c>
    </row>
    <row r="1089" spans="1:3" x14ac:dyDescent="0.25">
      <c r="A1089">
        <f>Actions!A1088</f>
        <v>0</v>
      </c>
      <c r="B1089">
        <f>Actions!B1088</f>
        <v>0</v>
      </c>
      <c r="C1089">
        <f>Actions!C1088</f>
        <v>0</v>
      </c>
    </row>
    <row r="1090" spans="1:3" x14ac:dyDescent="0.25">
      <c r="A1090">
        <f>Actions!A1089</f>
        <v>0</v>
      </c>
      <c r="B1090">
        <f>Actions!B1089</f>
        <v>0</v>
      </c>
      <c r="C1090">
        <f>Actions!C1089</f>
        <v>0</v>
      </c>
    </row>
    <row r="1091" spans="1:3" x14ac:dyDescent="0.25">
      <c r="A1091">
        <f>Actions!A1090</f>
        <v>0</v>
      </c>
      <c r="B1091">
        <f>Actions!B1090</f>
        <v>0</v>
      </c>
      <c r="C1091">
        <f>Actions!C1090</f>
        <v>0</v>
      </c>
    </row>
    <row r="1092" spans="1:3" x14ac:dyDescent="0.25">
      <c r="A1092">
        <f>Actions!A1091</f>
        <v>0</v>
      </c>
      <c r="B1092">
        <f>Actions!B1091</f>
        <v>0</v>
      </c>
      <c r="C1092">
        <f>Actions!C1091</f>
        <v>0</v>
      </c>
    </row>
    <row r="1093" spans="1:3" x14ac:dyDescent="0.25">
      <c r="A1093">
        <f>Actions!A1092</f>
        <v>0</v>
      </c>
      <c r="B1093">
        <f>Actions!B1092</f>
        <v>0</v>
      </c>
      <c r="C1093">
        <f>Actions!C1092</f>
        <v>0</v>
      </c>
    </row>
    <row r="1094" spans="1:3" x14ac:dyDescent="0.25">
      <c r="A1094">
        <f>Actions!A1093</f>
        <v>0</v>
      </c>
      <c r="B1094">
        <f>Actions!B1093</f>
        <v>0</v>
      </c>
      <c r="C1094">
        <f>Actions!C1093</f>
        <v>0</v>
      </c>
    </row>
    <row r="1095" spans="1:3" x14ac:dyDescent="0.25">
      <c r="A1095">
        <f>Actions!A1094</f>
        <v>0</v>
      </c>
      <c r="B1095">
        <f>Actions!B1094</f>
        <v>0</v>
      </c>
      <c r="C1095">
        <f>Actions!C1094</f>
        <v>0</v>
      </c>
    </row>
    <row r="1096" spans="1:3" x14ac:dyDescent="0.25">
      <c r="A1096">
        <f>Actions!A1095</f>
        <v>0</v>
      </c>
      <c r="B1096">
        <f>Actions!B1095</f>
        <v>0</v>
      </c>
      <c r="C1096">
        <f>Actions!C1095</f>
        <v>0</v>
      </c>
    </row>
    <row r="1097" spans="1:3" x14ac:dyDescent="0.25">
      <c r="A1097">
        <f>Actions!A1096</f>
        <v>0</v>
      </c>
      <c r="B1097">
        <f>Actions!B1096</f>
        <v>0</v>
      </c>
      <c r="C1097">
        <f>Actions!C1096</f>
        <v>0</v>
      </c>
    </row>
    <row r="1098" spans="1:3" x14ac:dyDescent="0.25">
      <c r="A1098">
        <f>Actions!A1097</f>
        <v>0</v>
      </c>
      <c r="B1098">
        <f>Actions!B1097</f>
        <v>0</v>
      </c>
      <c r="C1098">
        <f>Actions!C1097</f>
        <v>0</v>
      </c>
    </row>
    <row r="1099" spans="1:3" x14ac:dyDescent="0.25">
      <c r="A1099">
        <f>Actions!A1098</f>
        <v>0</v>
      </c>
      <c r="B1099">
        <f>Actions!B1098</f>
        <v>0</v>
      </c>
      <c r="C1099">
        <f>Actions!C1098</f>
        <v>0</v>
      </c>
    </row>
    <row r="1100" spans="1:3" x14ac:dyDescent="0.25">
      <c r="A1100">
        <f>Actions!A1099</f>
        <v>0</v>
      </c>
      <c r="B1100">
        <f>Actions!B1099</f>
        <v>0</v>
      </c>
      <c r="C1100">
        <f>Actions!C1099</f>
        <v>0</v>
      </c>
    </row>
    <row r="1101" spans="1:3" x14ac:dyDescent="0.25">
      <c r="A1101">
        <f>Actions!A1100</f>
        <v>0</v>
      </c>
      <c r="B1101">
        <f>Actions!B1100</f>
        <v>0</v>
      </c>
      <c r="C1101">
        <f>Actions!C1100</f>
        <v>0</v>
      </c>
    </row>
    <row r="1102" spans="1:3" x14ac:dyDescent="0.25">
      <c r="A1102">
        <f>Actions!A1101</f>
        <v>0</v>
      </c>
      <c r="B1102">
        <f>Actions!B1101</f>
        <v>0</v>
      </c>
      <c r="C1102">
        <f>Actions!C1101</f>
        <v>0</v>
      </c>
    </row>
    <row r="1103" spans="1:3" x14ac:dyDescent="0.25">
      <c r="A1103">
        <f>Actions!A1102</f>
        <v>0</v>
      </c>
      <c r="B1103">
        <f>Actions!B1102</f>
        <v>0</v>
      </c>
      <c r="C1103">
        <f>Actions!C1102</f>
        <v>0</v>
      </c>
    </row>
    <row r="1104" spans="1:3" x14ac:dyDescent="0.25">
      <c r="A1104">
        <f>Actions!A1103</f>
        <v>0</v>
      </c>
      <c r="B1104">
        <f>Actions!B1103</f>
        <v>0</v>
      </c>
      <c r="C1104">
        <f>Actions!C1103</f>
        <v>0</v>
      </c>
    </row>
    <row r="1105" spans="1:3" x14ac:dyDescent="0.25">
      <c r="A1105">
        <f>Actions!A1104</f>
        <v>0</v>
      </c>
      <c r="B1105">
        <f>Actions!B1104</f>
        <v>0</v>
      </c>
      <c r="C1105">
        <f>Actions!C1104</f>
        <v>0</v>
      </c>
    </row>
    <row r="1106" spans="1:3" x14ac:dyDescent="0.25">
      <c r="A1106">
        <f>Actions!A1105</f>
        <v>0</v>
      </c>
      <c r="B1106">
        <f>Actions!B1105</f>
        <v>0</v>
      </c>
      <c r="C1106">
        <f>Actions!C1105</f>
        <v>0</v>
      </c>
    </row>
    <row r="1107" spans="1:3" x14ac:dyDescent="0.25">
      <c r="A1107">
        <f>Actions!A1106</f>
        <v>0</v>
      </c>
      <c r="B1107">
        <f>Actions!B1106</f>
        <v>0</v>
      </c>
      <c r="C1107">
        <f>Actions!C1106</f>
        <v>0</v>
      </c>
    </row>
    <row r="1108" spans="1:3" x14ac:dyDescent="0.25">
      <c r="A1108">
        <f>Actions!A1107</f>
        <v>0</v>
      </c>
      <c r="B1108">
        <f>Actions!B1107</f>
        <v>0</v>
      </c>
      <c r="C1108">
        <f>Actions!C1107</f>
        <v>0</v>
      </c>
    </row>
    <row r="1109" spans="1:3" x14ac:dyDescent="0.25">
      <c r="A1109">
        <f>Actions!A1108</f>
        <v>0</v>
      </c>
      <c r="B1109">
        <f>Actions!B1108</f>
        <v>0</v>
      </c>
      <c r="C1109">
        <f>Actions!C1108</f>
        <v>0</v>
      </c>
    </row>
    <row r="1110" spans="1:3" x14ac:dyDescent="0.25">
      <c r="A1110">
        <f>Actions!A1109</f>
        <v>0</v>
      </c>
      <c r="B1110">
        <f>Actions!B1109</f>
        <v>0</v>
      </c>
      <c r="C1110">
        <f>Actions!C1109</f>
        <v>0</v>
      </c>
    </row>
    <row r="1111" spans="1:3" x14ac:dyDescent="0.25">
      <c r="A1111">
        <f>Actions!A1110</f>
        <v>0</v>
      </c>
      <c r="B1111">
        <f>Actions!B1110</f>
        <v>0</v>
      </c>
      <c r="C1111">
        <f>Actions!C1110</f>
        <v>0</v>
      </c>
    </row>
    <row r="1112" spans="1:3" x14ac:dyDescent="0.25">
      <c r="A1112">
        <f>Actions!A1111</f>
        <v>0</v>
      </c>
      <c r="B1112">
        <f>Actions!B1111</f>
        <v>0</v>
      </c>
      <c r="C1112">
        <f>Actions!C1111</f>
        <v>0</v>
      </c>
    </row>
    <row r="1113" spans="1:3" x14ac:dyDescent="0.25">
      <c r="A1113">
        <f>Actions!A1112</f>
        <v>0</v>
      </c>
      <c r="B1113">
        <f>Actions!B1112</f>
        <v>0</v>
      </c>
      <c r="C1113">
        <f>Actions!C1112</f>
        <v>0</v>
      </c>
    </row>
    <row r="1114" spans="1:3" x14ac:dyDescent="0.25">
      <c r="A1114">
        <f>Actions!A1113</f>
        <v>0</v>
      </c>
      <c r="B1114">
        <f>Actions!B1113</f>
        <v>0</v>
      </c>
      <c r="C1114">
        <f>Actions!C1113</f>
        <v>0</v>
      </c>
    </row>
    <row r="1115" spans="1:3" x14ac:dyDescent="0.25">
      <c r="A1115">
        <f>Actions!A1114</f>
        <v>0</v>
      </c>
      <c r="B1115">
        <f>Actions!B1114</f>
        <v>0</v>
      </c>
      <c r="C1115">
        <f>Actions!C1114</f>
        <v>0</v>
      </c>
    </row>
    <row r="1116" spans="1:3" x14ac:dyDescent="0.25">
      <c r="A1116">
        <f>Actions!A1115</f>
        <v>0</v>
      </c>
      <c r="B1116">
        <f>Actions!B1115</f>
        <v>0</v>
      </c>
      <c r="C1116">
        <f>Actions!C1115</f>
        <v>0</v>
      </c>
    </row>
    <row r="1117" spans="1:3" x14ac:dyDescent="0.25">
      <c r="A1117">
        <f>Actions!A1116</f>
        <v>0</v>
      </c>
      <c r="B1117">
        <f>Actions!B1116</f>
        <v>0</v>
      </c>
      <c r="C1117">
        <f>Actions!C1116</f>
        <v>0</v>
      </c>
    </row>
    <row r="1118" spans="1:3" x14ac:dyDescent="0.25">
      <c r="A1118">
        <f>Actions!A1117</f>
        <v>0</v>
      </c>
      <c r="B1118">
        <f>Actions!B1117</f>
        <v>0</v>
      </c>
      <c r="C1118">
        <f>Actions!C1117</f>
        <v>0</v>
      </c>
    </row>
    <row r="1119" spans="1:3" x14ac:dyDescent="0.25">
      <c r="A1119">
        <f>Actions!A1118</f>
        <v>0</v>
      </c>
      <c r="B1119">
        <f>Actions!B1118</f>
        <v>0</v>
      </c>
      <c r="C1119">
        <f>Actions!C1118</f>
        <v>0</v>
      </c>
    </row>
    <row r="1120" spans="1:3" x14ac:dyDescent="0.25">
      <c r="A1120">
        <f>Actions!A1119</f>
        <v>0</v>
      </c>
      <c r="B1120">
        <f>Actions!B1119</f>
        <v>0</v>
      </c>
      <c r="C1120">
        <f>Actions!C1119</f>
        <v>0</v>
      </c>
    </row>
    <row r="1121" spans="1:3" x14ac:dyDescent="0.25">
      <c r="A1121">
        <f>Actions!A1120</f>
        <v>0</v>
      </c>
      <c r="B1121">
        <f>Actions!B1120</f>
        <v>0</v>
      </c>
      <c r="C1121">
        <f>Actions!C1120</f>
        <v>0</v>
      </c>
    </row>
    <row r="1122" spans="1:3" x14ac:dyDescent="0.25">
      <c r="A1122">
        <f>Actions!A1121</f>
        <v>0</v>
      </c>
      <c r="B1122">
        <f>Actions!B1121</f>
        <v>0</v>
      </c>
      <c r="C1122">
        <f>Actions!C1121</f>
        <v>0</v>
      </c>
    </row>
    <row r="1123" spans="1:3" x14ac:dyDescent="0.25">
      <c r="A1123">
        <f>Actions!A1122</f>
        <v>0</v>
      </c>
      <c r="B1123">
        <f>Actions!B1122</f>
        <v>0</v>
      </c>
      <c r="C1123">
        <f>Actions!C1122</f>
        <v>0</v>
      </c>
    </row>
    <row r="1124" spans="1:3" x14ac:dyDescent="0.25">
      <c r="A1124">
        <f>Actions!A1123</f>
        <v>0</v>
      </c>
      <c r="B1124">
        <f>Actions!B1123</f>
        <v>0</v>
      </c>
      <c r="C1124">
        <f>Actions!C1123</f>
        <v>0</v>
      </c>
    </row>
    <row r="1125" spans="1:3" x14ac:dyDescent="0.25">
      <c r="A1125">
        <f>Actions!A1124</f>
        <v>0</v>
      </c>
      <c r="B1125">
        <f>Actions!B1124</f>
        <v>0</v>
      </c>
      <c r="C1125">
        <f>Actions!C1124</f>
        <v>0</v>
      </c>
    </row>
    <row r="1126" spans="1:3" x14ac:dyDescent="0.25">
      <c r="A1126">
        <f>Actions!A1125</f>
        <v>0</v>
      </c>
      <c r="B1126">
        <f>Actions!B1125</f>
        <v>0</v>
      </c>
      <c r="C1126">
        <f>Actions!C1125</f>
        <v>0</v>
      </c>
    </row>
    <row r="1127" spans="1:3" x14ac:dyDescent="0.25">
      <c r="A1127">
        <f>Actions!A1126</f>
        <v>0</v>
      </c>
      <c r="B1127">
        <f>Actions!B1126</f>
        <v>0</v>
      </c>
      <c r="C1127">
        <f>Actions!C1126</f>
        <v>0</v>
      </c>
    </row>
    <row r="1128" spans="1:3" x14ac:dyDescent="0.25">
      <c r="A1128">
        <f>Actions!A1127</f>
        <v>0</v>
      </c>
      <c r="B1128">
        <f>Actions!B1127</f>
        <v>0</v>
      </c>
      <c r="C1128">
        <f>Actions!C1127</f>
        <v>0</v>
      </c>
    </row>
    <row r="1129" spans="1:3" x14ac:dyDescent="0.25">
      <c r="A1129">
        <f>Actions!A1128</f>
        <v>0</v>
      </c>
      <c r="B1129">
        <f>Actions!B1128</f>
        <v>0</v>
      </c>
      <c r="C1129">
        <f>Actions!C1128</f>
        <v>0</v>
      </c>
    </row>
    <row r="1130" spans="1:3" x14ac:dyDescent="0.25">
      <c r="A1130">
        <f>Actions!A1129</f>
        <v>0</v>
      </c>
      <c r="B1130">
        <f>Actions!B1129</f>
        <v>0</v>
      </c>
      <c r="C1130">
        <f>Actions!C1129</f>
        <v>0</v>
      </c>
    </row>
    <row r="1131" spans="1:3" x14ac:dyDescent="0.25">
      <c r="A1131">
        <f>Actions!A1130</f>
        <v>0</v>
      </c>
      <c r="B1131">
        <f>Actions!B1130</f>
        <v>0</v>
      </c>
      <c r="C1131">
        <f>Actions!C1130</f>
        <v>0</v>
      </c>
    </row>
    <row r="1132" spans="1:3" x14ac:dyDescent="0.25">
      <c r="A1132">
        <f>Actions!A1131</f>
        <v>0</v>
      </c>
      <c r="B1132">
        <f>Actions!B1131</f>
        <v>0</v>
      </c>
      <c r="C1132">
        <f>Actions!C1131</f>
        <v>0</v>
      </c>
    </row>
    <row r="1133" spans="1:3" x14ac:dyDescent="0.25">
      <c r="A1133">
        <f>Actions!A1132</f>
        <v>0</v>
      </c>
      <c r="B1133">
        <f>Actions!B1132</f>
        <v>0</v>
      </c>
      <c r="C1133">
        <f>Actions!C1132</f>
        <v>0</v>
      </c>
    </row>
    <row r="1134" spans="1:3" x14ac:dyDescent="0.25">
      <c r="A1134">
        <f>Actions!A1133</f>
        <v>0</v>
      </c>
      <c r="B1134">
        <f>Actions!B1133</f>
        <v>0</v>
      </c>
      <c r="C1134">
        <f>Actions!C1133</f>
        <v>0</v>
      </c>
    </row>
    <row r="1135" spans="1:3" x14ac:dyDescent="0.25">
      <c r="A1135">
        <f>Actions!A1134</f>
        <v>0</v>
      </c>
      <c r="B1135">
        <f>Actions!B1134</f>
        <v>0</v>
      </c>
      <c r="C1135">
        <f>Actions!C1134</f>
        <v>0</v>
      </c>
    </row>
    <row r="1136" spans="1:3" x14ac:dyDescent="0.25">
      <c r="A1136">
        <f>Actions!A1135</f>
        <v>0</v>
      </c>
      <c r="B1136">
        <f>Actions!B1135</f>
        <v>0</v>
      </c>
      <c r="C1136">
        <f>Actions!C1135</f>
        <v>0</v>
      </c>
    </row>
    <row r="1137" spans="1:3" x14ac:dyDescent="0.25">
      <c r="A1137">
        <f>Actions!A1136</f>
        <v>0</v>
      </c>
      <c r="B1137">
        <f>Actions!B1136</f>
        <v>0</v>
      </c>
      <c r="C1137">
        <f>Actions!C1136</f>
        <v>0</v>
      </c>
    </row>
    <row r="1138" spans="1:3" x14ac:dyDescent="0.25">
      <c r="A1138">
        <f>Actions!A1137</f>
        <v>0</v>
      </c>
      <c r="B1138">
        <f>Actions!B1137</f>
        <v>0</v>
      </c>
      <c r="C1138">
        <f>Actions!C1137</f>
        <v>0</v>
      </c>
    </row>
    <row r="1139" spans="1:3" x14ac:dyDescent="0.25">
      <c r="A1139">
        <f>Actions!A1138</f>
        <v>0</v>
      </c>
      <c r="B1139">
        <f>Actions!B1138</f>
        <v>0</v>
      </c>
      <c r="C1139">
        <f>Actions!C1138</f>
        <v>0</v>
      </c>
    </row>
    <row r="1140" spans="1:3" x14ac:dyDescent="0.25">
      <c r="A1140">
        <f>Actions!A1139</f>
        <v>0</v>
      </c>
      <c r="B1140">
        <f>Actions!B1139</f>
        <v>0</v>
      </c>
      <c r="C1140">
        <f>Actions!C1139</f>
        <v>0</v>
      </c>
    </row>
    <row r="1141" spans="1:3" x14ac:dyDescent="0.25">
      <c r="A1141">
        <f>Actions!A1140</f>
        <v>0</v>
      </c>
      <c r="B1141">
        <f>Actions!B1140</f>
        <v>0</v>
      </c>
      <c r="C1141">
        <f>Actions!C1140</f>
        <v>0</v>
      </c>
    </row>
    <row r="1142" spans="1:3" x14ac:dyDescent="0.25">
      <c r="A1142">
        <f>Actions!A1141</f>
        <v>0</v>
      </c>
      <c r="B1142">
        <f>Actions!B1141</f>
        <v>0</v>
      </c>
      <c r="C1142">
        <f>Actions!C1141</f>
        <v>0</v>
      </c>
    </row>
    <row r="1143" spans="1:3" x14ac:dyDescent="0.25">
      <c r="A1143">
        <f>Actions!A1142</f>
        <v>0</v>
      </c>
      <c r="B1143">
        <f>Actions!B1142</f>
        <v>0</v>
      </c>
      <c r="C1143">
        <f>Actions!C1142</f>
        <v>0</v>
      </c>
    </row>
    <row r="1144" spans="1:3" x14ac:dyDescent="0.25">
      <c r="A1144">
        <f>Actions!A1143</f>
        <v>0</v>
      </c>
      <c r="B1144">
        <f>Actions!B1143</f>
        <v>0</v>
      </c>
      <c r="C1144">
        <f>Actions!C1143</f>
        <v>0</v>
      </c>
    </row>
    <row r="1145" spans="1:3" x14ac:dyDescent="0.25">
      <c r="A1145">
        <f>Actions!A1144</f>
        <v>0</v>
      </c>
      <c r="B1145">
        <f>Actions!B1144</f>
        <v>0</v>
      </c>
      <c r="C1145">
        <f>Actions!C1144</f>
        <v>0</v>
      </c>
    </row>
    <row r="1146" spans="1:3" x14ac:dyDescent="0.25">
      <c r="A1146">
        <f>Actions!A1145</f>
        <v>0</v>
      </c>
      <c r="B1146">
        <f>Actions!B1145</f>
        <v>0</v>
      </c>
      <c r="C1146">
        <f>Actions!C1145</f>
        <v>0</v>
      </c>
    </row>
    <row r="1147" spans="1:3" x14ac:dyDescent="0.25">
      <c r="A1147">
        <f>Actions!A1146</f>
        <v>0</v>
      </c>
      <c r="B1147">
        <f>Actions!B1146</f>
        <v>0</v>
      </c>
      <c r="C1147">
        <f>Actions!C1146</f>
        <v>0</v>
      </c>
    </row>
    <row r="1148" spans="1:3" x14ac:dyDescent="0.25">
      <c r="A1148">
        <f>Actions!A1147</f>
        <v>0</v>
      </c>
      <c r="B1148">
        <f>Actions!B1147</f>
        <v>0</v>
      </c>
      <c r="C1148">
        <f>Actions!C1147</f>
        <v>0</v>
      </c>
    </row>
    <row r="1149" spans="1:3" x14ac:dyDescent="0.25">
      <c r="A1149">
        <f>Actions!A1148</f>
        <v>0</v>
      </c>
      <c r="B1149">
        <f>Actions!B1148</f>
        <v>0</v>
      </c>
      <c r="C1149">
        <f>Actions!C1148</f>
        <v>0</v>
      </c>
    </row>
    <row r="1150" spans="1:3" x14ac:dyDescent="0.25">
      <c r="A1150">
        <f>Actions!A1149</f>
        <v>0</v>
      </c>
      <c r="B1150">
        <f>Actions!B1149</f>
        <v>0</v>
      </c>
      <c r="C1150">
        <f>Actions!C1149</f>
        <v>0</v>
      </c>
    </row>
    <row r="1151" spans="1:3" x14ac:dyDescent="0.25">
      <c r="A1151">
        <f>Actions!A1150</f>
        <v>0</v>
      </c>
      <c r="B1151">
        <f>Actions!B1150</f>
        <v>0</v>
      </c>
      <c r="C1151">
        <f>Actions!C1150</f>
        <v>0</v>
      </c>
    </row>
    <row r="1152" spans="1:3" x14ac:dyDescent="0.25">
      <c r="A1152">
        <f>Actions!A1151</f>
        <v>0</v>
      </c>
      <c r="B1152">
        <f>Actions!B1151</f>
        <v>0</v>
      </c>
      <c r="C1152">
        <f>Actions!C1151</f>
        <v>0</v>
      </c>
    </row>
    <row r="1153" spans="1:3" x14ac:dyDescent="0.25">
      <c r="A1153">
        <f>Actions!A1152</f>
        <v>0</v>
      </c>
      <c r="B1153">
        <f>Actions!B1152</f>
        <v>0</v>
      </c>
      <c r="C1153">
        <f>Actions!C1152</f>
        <v>0</v>
      </c>
    </row>
    <row r="1154" spans="1:3" x14ac:dyDescent="0.25">
      <c r="A1154">
        <f>Actions!A1153</f>
        <v>0</v>
      </c>
      <c r="B1154">
        <f>Actions!B1153</f>
        <v>0</v>
      </c>
      <c r="C1154">
        <f>Actions!C1153</f>
        <v>0</v>
      </c>
    </row>
    <row r="1155" spans="1:3" x14ac:dyDescent="0.25">
      <c r="A1155">
        <f>Actions!A1154</f>
        <v>0</v>
      </c>
      <c r="B1155">
        <f>Actions!B1154</f>
        <v>0</v>
      </c>
      <c r="C1155">
        <f>Actions!C1154</f>
        <v>0</v>
      </c>
    </row>
    <row r="1156" spans="1:3" x14ac:dyDescent="0.25">
      <c r="A1156">
        <f>Actions!A1155</f>
        <v>0</v>
      </c>
      <c r="B1156">
        <f>Actions!B1155</f>
        <v>0</v>
      </c>
      <c r="C1156">
        <f>Actions!C1155</f>
        <v>0</v>
      </c>
    </row>
    <row r="1157" spans="1:3" x14ac:dyDescent="0.25">
      <c r="A1157">
        <f>Actions!A1156</f>
        <v>0</v>
      </c>
      <c r="B1157">
        <f>Actions!B1156</f>
        <v>0</v>
      </c>
      <c r="C1157">
        <f>Actions!C1156</f>
        <v>0</v>
      </c>
    </row>
    <row r="1158" spans="1:3" x14ac:dyDescent="0.25">
      <c r="A1158">
        <f>Actions!A1157</f>
        <v>0</v>
      </c>
      <c r="B1158">
        <f>Actions!B1157</f>
        <v>0</v>
      </c>
      <c r="C1158">
        <f>Actions!C1157</f>
        <v>0</v>
      </c>
    </row>
    <row r="1159" spans="1:3" x14ac:dyDescent="0.25">
      <c r="A1159">
        <f>Actions!A1158</f>
        <v>0</v>
      </c>
      <c r="B1159">
        <f>Actions!B1158</f>
        <v>0</v>
      </c>
      <c r="C1159">
        <f>Actions!C1158</f>
        <v>0</v>
      </c>
    </row>
    <row r="1160" spans="1:3" x14ac:dyDescent="0.25">
      <c r="A1160">
        <f>Actions!A1159</f>
        <v>0</v>
      </c>
      <c r="B1160">
        <f>Actions!B1159</f>
        <v>0</v>
      </c>
      <c r="C1160">
        <f>Actions!C1159</f>
        <v>0</v>
      </c>
    </row>
    <row r="1161" spans="1:3" x14ac:dyDescent="0.25">
      <c r="A1161">
        <f>Actions!A1160</f>
        <v>0</v>
      </c>
      <c r="B1161">
        <f>Actions!B1160</f>
        <v>0</v>
      </c>
      <c r="C1161">
        <f>Actions!C1160</f>
        <v>0</v>
      </c>
    </row>
    <row r="1162" spans="1:3" x14ac:dyDescent="0.25">
      <c r="A1162">
        <f>Actions!A1161</f>
        <v>0</v>
      </c>
      <c r="B1162">
        <f>Actions!B1161</f>
        <v>0</v>
      </c>
      <c r="C1162">
        <f>Actions!C1161</f>
        <v>0</v>
      </c>
    </row>
    <row r="1163" spans="1:3" x14ac:dyDescent="0.25">
      <c r="A1163">
        <f>Actions!A1162</f>
        <v>0</v>
      </c>
      <c r="B1163">
        <f>Actions!B1162</f>
        <v>0</v>
      </c>
      <c r="C1163">
        <f>Actions!C1162</f>
        <v>0</v>
      </c>
    </row>
    <row r="1164" spans="1:3" x14ac:dyDescent="0.25">
      <c r="A1164">
        <f>Actions!A1163</f>
        <v>0</v>
      </c>
      <c r="B1164">
        <f>Actions!B1163</f>
        <v>0</v>
      </c>
      <c r="C1164">
        <f>Actions!C1163</f>
        <v>0</v>
      </c>
    </row>
    <row r="1165" spans="1:3" x14ac:dyDescent="0.25">
      <c r="A1165">
        <f>Actions!A1164</f>
        <v>0</v>
      </c>
      <c r="B1165">
        <f>Actions!B1164</f>
        <v>0</v>
      </c>
      <c r="C1165">
        <f>Actions!C1164</f>
        <v>0</v>
      </c>
    </row>
    <row r="1166" spans="1:3" x14ac:dyDescent="0.25">
      <c r="A1166">
        <f>Actions!A1165</f>
        <v>0</v>
      </c>
      <c r="B1166">
        <f>Actions!B1165</f>
        <v>0</v>
      </c>
      <c r="C1166">
        <f>Actions!C1165</f>
        <v>0</v>
      </c>
    </row>
    <row r="1167" spans="1:3" x14ac:dyDescent="0.25">
      <c r="A1167">
        <f>Actions!A1166</f>
        <v>0</v>
      </c>
      <c r="B1167">
        <f>Actions!B1166</f>
        <v>0</v>
      </c>
      <c r="C1167">
        <f>Actions!C1166</f>
        <v>0</v>
      </c>
    </row>
    <row r="1168" spans="1:3" x14ac:dyDescent="0.25">
      <c r="A1168">
        <f>Actions!A1167</f>
        <v>0</v>
      </c>
      <c r="B1168">
        <f>Actions!B1167</f>
        <v>0</v>
      </c>
      <c r="C1168">
        <f>Actions!C1167</f>
        <v>0</v>
      </c>
    </row>
    <row r="1169" spans="1:3" x14ac:dyDescent="0.25">
      <c r="A1169">
        <f>Actions!A1168</f>
        <v>0</v>
      </c>
      <c r="B1169">
        <f>Actions!B1168</f>
        <v>0</v>
      </c>
      <c r="C1169">
        <f>Actions!C1168</f>
        <v>0</v>
      </c>
    </row>
    <row r="1170" spans="1:3" x14ac:dyDescent="0.25">
      <c r="A1170">
        <f>Actions!A1169</f>
        <v>0</v>
      </c>
      <c r="B1170">
        <f>Actions!B1169</f>
        <v>0</v>
      </c>
      <c r="C1170">
        <f>Actions!C1169</f>
        <v>0</v>
      </c>
    </row>
    <row r="1171" spans="1:3" x14ac:dyDescent="0.25">
      <c r="A1171">
        <f>Actions!A1170</f>
        <v>0</v>
      </c>
      <c r="B1171">
        <f>Actions!B1170</f>
        <v>0</v>
      </c>
      <c r="C1171">
        <f>Actions!C1170</f>
        <v>0</v>
      </c>
    </row>
    <row r="1172" spans="1:3" x14ac:dyDescent="0.25">
      <c r="A1172">
        <f>Actions!A1171</f>
        <v>0</v>
      </c>
      <c r="B1172">
        <f>Actions!B1171</f>
        <v>0</v>
      </c>
      <c r="C1172">
        <f>Actions!C1171</f>
        <v>0</v>
      </c>
    </row>
    <row r="1173" spans="1:3" x14ac:dyDescent="0.25">
      <c r="A1173">
        <f>Actions!A1172</f>
        <v>0</v>
      </c>
      <c r="B1173">
        <f>Actions!B1172</f>
        <v>0</v>
      </c>
      <c r="C1173">
        <f>Actions!C1172</f>
        <v>0</v>
      </c>
    </row>
    <row r="1174" spans="1:3" x14ac:dyDescent="0.25">
      <c r="A1174">
        <f>Actions!A1173</f>
        <v>0</v>
      </c>
      <c r="B1174">
        <f>Actions!B1173</f>
        <v>0</v>
      </c>
      <c r="C1174">
        <f>Actions!C1173</f>
        <v>0</v>
      </c>
    </row>
    <row r="1175" spans="1:3" x14ac:dyDescent="0.25">
      <c r="A1175">
        <f>Actions!A1174</f>
        <v>0</v>
      </c>
      <c r="B1175">
        <f>Actions!B1174</f>
        <v>0</v>
      </c>
      <c r="C1175">
        <f>Actions!C1174</f>
        <v>0</v>
      </c>
    </row>
    <row r="1176" spans="1:3" x14ac:dyDescent="0.25">
      <c r="A1176">
        <f>Actions!A1175</f>
        <v>0</v>
      </c>
      <c r="B1176">
        <f>Actions!B1175</f>
        <v>0</v>
      </c>
      <c r="C1176">
        <f>Actions!C1175</f>
        <v>0</v>
      </c>
    </row>
    <row r="1177" spans="1:3" x14ac:dyDescent="0.25">
      <c r="A1177">
        <f>Actions!A1176</f>
        <v>0</v>
      </c>
      <c r="B1177">
        <f>Actions!B1176</f>
        <v>0</v>
      </c>
      <c r="C1177">
        <f>Actions!C1176</f>
        <v>0</v>
      </c>
    </row>
    <row r="1178" spans="1:3" x14ac:dyDescent="0.25">
      <c r="A1178">
        <f>Actions!A1177</f>
        <v>0</v>
      </c>
      <c r="B1178">
        <f>Actions!B1177</f>
        <v>0</v>
      </c>
      <c r="C1178">
        <f>Actions!C1177</f>
        <v>0</v>
      </c>
    </row>
    <row r="1179" spans="1:3" x14ac:dyDescent="0.25">
      <c r="A1179">
        <f>Actions!A1178</f>
        <v>0</v>
      </c>
      <c r="B1179">
        <f>Actions!B1178</f>
        <v>0</v>
      </c>
      <c r="C1179">
        <f>Actions!C1178</f>
        <v>0</v>
      </c>
    </row>
    <row r="1180" spans="1:3" x14ac:dyDescent="0.25">
      <c r="A1180">
        <f>Actions!A1179</f>
        <v>0</v>
      </c>
      <c r="B1180">
        <f>Actions!B1179</f>
        <v>0</v>
      </c>
      <c r="C1180">
        <f>Actions!C1179</f>
        <v>0</v>
      </c>
    </row>
    <row r="1181" spans="1:3" x14ac:dyDescent="0.25">
      <c r="A1181">
        <f>Actions!A1180</f>
        <v>0</v>
      </c>
      <c r="B1181">
        <f>Actions!B1180</f>
        <v>0</v>
      </c>
      <c r="C1181">
        <f>Actions!C1180</f>
        <v>0</v>
      </c>
    </row>
    <row r="1182" spans="1:3" x14ac:dyDescent="0.25">
      <c r="A1182">
        <f>Actions!A1181</f>
        <v>0</v>
      </c>
      <c r="B1182">
        <f>Actions!B1181</f>
        <v>0</v>
      </c>
      <c r="C1182">
        <f>Actions!C1181</f>
        <v>0</v>
      </c>
    </row>
    <row r="1183" spans="1:3" x14ac:dyDescent="0.25">
      <c r="A1183">
        <f>Actions!A1182</f>
        <v>0</v>
      </c>
      <c r="B1183">
        <f>Actions!B1182</f>
        <v>0</v>
      </c>
      <c r="C1183">
        <f>Actions!C1182</f>
        <v>0</v>
      </c>
    </row>
    <row r="1184" spans="1:3" x14ac:dyDescent="0.25">
      <c r="A1184">
        <f>Actions!A1183</f>
        <v>0</v>
      </c>
      <c r="B1184">
        <f>Actions!B1183</f>
        <v>0</v>
      </c>
      <c r="C1184">
        <f>Actions!C1183</f>
        <v>0</v>
      </c>
    </row>
    <row r="1185" spans="1:3" x14ac:dyDescent="0.25">
      <c r="A1185">
        <f>Actions!A1184</f>
        <v>0</v>
      </c>
      <c r="B1185">
        <f>Actions!B1184</f>
        <v>0</v>
      </c>
      <c r="C1185">
        <f>Actions!C1184</f>
        <v>0</v>
      </c>
    </row>
    <row r="1186" spans="1:3" x14ac:dyDescent="0.25">
      <c r="A1186">
        <f>Actions!A1185</f>
        <v>0</v>
      </c>
      <c r="B1186">
        <f>Actions!B1185</f>
        <v>0</v>
      </c>
      <c r="C1186">
        <f>Actions!C1185</f>
        <v>0</v>
      </c>
    </row>
    <row r="1187" spans="1:3" x14ac:dyDescent="0.25">
      <c r="A1187">
        <f>Actions!A1186</f>
        <v>0</v>
      </c>
      <c r="B1187">
        <f>Actions!B1186</f>
        <v>0</v>
      </c>
      <c r="C1187">
        <f>Actions!C1186</f>
        <v>0</v>
      </c>
    </row>
    <row r="1188" spans="1:3" x14ac:dyDescent="0.25">
      <c r="A1188">
        <f>Actions!A1187</f>
        <v>0</v>
      </c>
      <c r="B1188">
        <f>Actions!B1187</f>
        <v>0</v>
      </c>
      <c r="C1188">
        <f>Actions!C1187</f>
        <v>0</v>
      </c>
    </row>
    <row r="1189" spans="1:3" x14ac:dyDescent="0.25">
      <c r="A1189">
        <f>Actions!A1188</f>
        <v>0</v>
      </c>
      <c r="B1189">
        <f>Actions!B1188</f>
        <v>0</v>
      </c>
      <c r="C1189">
        <f>Actions!C1188</f>
        <v>0</v>
      </c>
    </row>
    <row r="1190" spans="1:3" x14ac:dyDescent="0.25">
      <c r="A1190">
        <f>Actions!A1189</f>
        <v>0</v>
      </c>
      <c r="B1190">
        <f>Actions!B1189</f>
        <v>0</v>
      </c>
      <c r="C1190">
        <f>Actions!C1189</f>
        <v>0</v>
      </c>
    </row>
    <row r="1191" spans="1:3" x14ac:dyDescent="0.25">
      <c r="A1191">
        <f>Actions!A1190</f>
        <v>0</v>
      </c>
      <c r="B1191">
        <f>Actions!B1190</f>
        <v>0</v>
      </c>
      <c r="C1191">
        <f>Actions!C1190</f>
        <v>0</v>
      </c>
    </row>
    <row r="1192" spans="1:3" x14ac:dyDescent="0.25">
      <c r="A1192">
        <f>Actions!A1191</f>
        <v>0</v>
      </c>
      <c r="B1192">
        <f>Actions!B1191</f>
        <v>0</v>
      </c>
      <c r="C1192">
        <f>Actions!C1191</f>
        <v>0</v>
      </c>
    </row>
    <row r="1193" spans="1:3" x14ac:dyDescent="0.25">
      <c r="A1193">
        <f>Actions!A1192</f>
        <v>0</v>
      </c>
      <c r="B1193">
        <f>Actions!B1192</f>
        <v>0</v>
      </c>
      <c r="C1193">
        <f>Actions!C1192</f>
        <v>0</v>
      </c>
    </row>
    <row r="1194" spans="1:3" x14ac:dyDescent="0.25">
      <c r="A1194">
        <f>Actions!A1193</f>
        <v>0</v>
      </c>
      <c r="B1194">
        <f>Actions!B1193</f>
        <v>0</v>
      </c>
      <c r="C1194">
        <f>Actions!C1193</f>
        <v>0</v>
      </c>
    </row>
    <row r="1195" spans="1:3" x14ac:dyDescent="0.25">
      <c r="A1195">
        <f>Actions!A1194</f>
        <v>0</v>
      </c>
      <c r="B1195">
        <f>Actions!B1194</f>
        <v>0</v>
      </c>
      <c r="C1195">
        <f>Actions!C1194</f>
        <v>0</v>
      </c>
    </row>
    <row r="1196" spans="1:3" x14ac:dyDescent="0.25">
      <c r="A1196">
        <f>Actions!A1195</f>
        <v>0</v>
      </c>
      <c r="B1196">
        <f>Actions!B1195</f>
        <v>0</v>
      </c>
      <c r="C1196">
        <f>Actions!C1195</f>
        <v>0</v>
      </c>
    </row>
    <row r="1197" spans="1:3" x14ac:dyDescent="0.25">
      <c r="A1197">
        <f>Actions!A1196</f>
        <v>0</v>
      </c>
      <c r="B1197">
        <f>Actions!B1196</f>
        <v>0</v>
      </c>
      <c r="C1197">
        <f>Actions!C1196</f>
        <v>0</v>
      </c>
    </row>
    <row r="1198" spans="1:3" x14ac:dyDescent="0.25">
      <c r="A1198">
        <f>Actions!A1197</f>
        <v>0</v>
      </c>
      <c r="B1198">
        <f>Actions!B1197</f>
        <v>0</v>
      </c>
      <c r="C1198">
        <f>Actions!C1197</f>
        <v>0</v>
      </c>
    </row>
    <row r="1199" spans="1:3" x14ac:dyDescent="0.25">
      <c r="A1199">
        <f>Actions!A1198</f>
        <v>0</v>
      </c>
      <c r="B1199">
        <f>Actions!B1198</f>
        <v>0</v>
      </c>
      <c r="C1199">
        <f>Actions!C1198</f>
        <v>0</v>
      </c>
    </row>
    <row r="1200" spans="1:3" x14ac:dyDescent="0.25">
      <c r="A1200">
        <f>Actions!A1199</f>
        <v>0</v>
      </c>
      <c r="B1200">
        <f>Actions!B1199</f>
        <v>0</v>
      </c>
      <c r="C1200">
        <f>Actions!C1199</f>
        <v>0</v>
      </c>
    </row>
    <row r="1201" spans="1:3" x14ac:dyDescent="0.25">
      <c r="A1201">
        <f>Actions!A1200</f>
        <v>0</v>
      </c>
      <c r="B1201">
        <f>Actions!B1200</f>
        <v>0</v>
      </c>
      <c r="C1201">
        <f>Actions!C1200</f>
        <v>0</v>
      </c>
    </row>
    <row r="1202" spans="1:3" x14ac:dyDescent="0.25">
      <c r="A1202">
        <f>Actions!A1201</f>
        <v>0</v>
      </c>
      <c r="B1202">
        <f>Actions!B1201</f>
        <v>0</v>
      </c>
      <c r="C1202">
        <f>Actions!C1201</f>
        <v>0</v>
      </c>
    </row>
    <row r="1203" spans="1:3" x14ac:dyDescent="0.25">
      <c r="A1203">
        <f>Actions!A1202</f>
        <v>0</v>
      </c>
      <c r="B1203">
        <f>Actions!B1202</f>
        <v>0</v>
      </c>
      <c r="C1203">
        <f>Actions!C1202</f>
        <v>0</v>
      </c>
    </row>
    <row r="1204" spans="1:3" x14ac:dyDescent="0.25">
      <c r="A1204">
        <f>Actions!A1203</f>
        <v>0</v>
      </c>
      <c r="B1204">
        <f>Actions!B1203</f>
        <v>0</v>
      </c>
      <c r="C1204">
        <f>Actions!C1203</f>
        <v>0</v>
      </c>
    </row>
    <row r="1205" spans="1:3" x14ac:dyDescent="0.25">
      <c r="A1205">
        <f>Actions!A1204</f>
        <v>0</v>
      </c>
      <c r="B1205">
        <f>Actions!B1204</f>
        <v>0</v>
      </c>
      <c r="C1205">
        <f>Actions!C1204</f>
        <v>0</v>
      </c>
    </row>
    <row r="1206" spans="1:3" x14ac:dyDescent="0.25">
      <c r="A1206">
        <f>Actions!A1205</f>
        <v>0</v>
      </c>
      <c r="B1206">
        <f>Actions!B1205</f>
        <v>0</v>
      </c>
      <c r="C1206">
        <f>Actions!C1205</f>
        <v>0</v>
      </c>
    </row>
    <row r="1207" spans="1:3" x14ac:dyDescent="0.25">
      <c r="A1207">
        <f>Actions!A1206</f>
        <v>0</v>
      </c>
      <c r="B1207">
        <f>Actions!B1206</f>
        <v>0</v>
      </c>
      <c r="C1207">
        <f>Actions!C1206</f>
        <v>0</v>
      </c>
    </row>
    <row r="1208" spans="1:3" x14ac:dyDescent="0.25">
      <c r="A1208">
        <f>Actions!A1207</f>
        <v>0</v>
      </c>
      <c r="B1208">
        <f>Actions!B1207</f>
        <v>0</v>
      </c>
      <c r="C1208">
        <f>Actions!C1207</f>
        <v>0</v>
      </c>
    </row>
    <row r="1209" spans="1:3" x14ac:dyDescent="0.25">
      <c r="A1209">
        <f>Actions!A1208</f>
        <v>0</v>
      </c>
      <c r="B1209">
        <f>Actions!B1208</f>
        <v>0</v>
      </c>
      <c r="C1209">
        <f>Actions!C1208</f>
        <v>0</v>
      </c>
    </row>
    <row r="1210" spans="1:3" x14ac:dyDescent="0.25">
      <c r="A1210">
        <f>Actions!A1209</f>
        <v>0</v>
      </c>
      <c r="B1210">
        <f>Actions!B1209</f>
        <v>0</v>
      </c>
      <c r="C1210">
        <f>Actions!C1209</f>
        <v>0</v>
      </c>
    </row>
    <row r="1211" spans="1:3" x14ac:dyDescent="0.25">
      <c r="A1211">
        <f>Actions!A1210</f>
        <v>0</v>
      </c>
      <c r="B1211">
        <f>Actions!B1210</f>
        <v>0</v>
      </c>
      <c r="C1211">
        <f>Actions!C1210</f>
        <v>0</v>
      </c>
    </row>
    <row r="1212" spans="1:3" x14ac:dyDescent="0.25">
      <c r="A1212">
        <f>Actions!A1211</f>
        <v>0</v>
      </c>
      <c r="B1212">
        <f>Actions!B1211</f>
        <v>0</v>
      </c>
      <c r="C1212">
        <f>Actions!C1211</f>
        <v>0</v>
      </c>
    </row>
    <row r="1213" spans="1:3" x14ac:dyDescent="0.25">
      <c r="A1213">
        <f>Actions!A1212</f>
        <v>0</v>
      </c>
      <c r="B1213">
        <f>Actions!B1212</f>
        <v>0</v>
      </c>
      <c r="C1213">
        <f>Actions!C1212</f>
        <v>0</v>
      </c>
    </row>
    <row r="1214" spans="1:3" x14ac:dyDescent="0.25">
      <c r="A1214">
        <f>Actions!A1213</f>
        <v>0</v>
      </c>
      <c r="B1214">
        <f>Actions!B1213</f>
        <v>0</v>
      </c>
      <c r="C1214">
        <f>Actions!C1213</f>
        <v>0</v>
      </c>
    </row>
    <row r="1215" spans="1:3" x14ac:dyDescent="0.25">
      <c r="A1215">
        <f>Actions!A1214</f>
        <v>0</v>
      </c>
      <c r="B1215">
        <f>Actions!B1214</f>
        <v>0</v>
      </c>
      <c r="C1215">
        <f>Actions!C1214</f>
        <v>0</v>
      </c>
    </row>
    <row r="1216" spans="1:3" x14ac:dyDescent="0.25">
      <c r="A1216">
        <f>Actions!A1215</f>
        <v>0</v>
      </c>
      <c r="B1216">
        <f>Actions!B1215</f>
        <v>0</v>
      </c>
      <c r="C1216">
        <f>Actions!C1215</f>
        <v>0</v>
      </c>
    </row>
    <row r="1217" spans="1:3" x14ac:dyDescent="0.25">
      <c r="A1217">
        <f>Actions!A1216</f>
        <v>0</v>
      </c>
      <c r="B1217">
        <f>Actions!B1216</f>
        <v>0</v>
      </c>
      <c r="C1217">
        <f>Actions!C1216</f>
        <v>0</v>
      </c>
    </row>
    <row r="1218" spans="1:3" x14ac:dyDescent="0.25">
      <c r="A1218">
        <f>Actions!A1217</f>
        <v>0</v>
      </c>
      <c r="B1218">
        <f>Actions!B1217</f>
        <v>0</v>
      </c>
      <c r="C1218">
        <f>Actions!C1217</f>
        <v>0</v>
      </c>
    </row>
    <row r="1219" spans="1:3" x14ac:dyDescent="0.25">
      <c r="A1219">
        <f>Actions!A1218</f>
        <v>0</v>
      </c>
      <c r="B1219">
        <f>Actions!B1218</f>
        <v>0</v>
      </c>
      <c r="C1219">
        <f>Actions!C1218</f>
        <v>0</v>
      </c>
    </row>
    <row r="1220" spans="1:3" x14ac:dyDescent="0.25">
      <c r="A1220">
        <f>Actions!A1219</f>
        <v>0</v>
      </c>
      <c r="B1220">
        <f>Actions!B1219</f>
        <v>0</v>
      </c>
      <c r="C1220">
        <f>Actions!C1219</f>
        <v>0</v>
      </c>
    </row>
    <row r="1221" spans="1:3" x14ac:dyDescent="0.25">
      <c r="A1221">
        <f>Actions!A1220</f>
        <v>0</v>
      </c>
      <c r="B1221">
        <f>Actions!B1220</f>
        <v>0</v>
      </c>
      <c r="C1221">
        <f>Actions!C1220</f>
        <v>0</v>
      </c>
    </row>
    <row r="1222" spans="1:3" x14ac:dyDescent="0.25">
      <c r="A1222">
        <f>Actions!A1221</f>
        <v>0</v>
      </c>
      <c r="B1222">
        <f>Actions!B1221</f>
        <v>0</v>
      </c>
      <c r="C1222">
        <f>Actions!C1221</f>
        <v>0</v>
      </c>
    </row>
    <row r="1223" spans="1:3" x14ac:dyDescent="0.25">
      <c r="A1223">
        <f>Actions!A1222</f>
        <v>0</v>
      </c>
      <c r="B1223">
        <f>Actions!B1222</f>
        <v>0</v>
      </c>
      <c r="C1223">
        <f>Actions!C1222</f>
        <v>0</v>
      </c>
    </row>
    <row r="1224" spans="1:3" x14ac:dyDescent="0.25">
      <c r="A1224">
        <f>Actions!A1223</f>
        <v>0</v>
      </c>
      <c r="B1224">
        <f>Actions!B1223</f>
        <v>0</v>
      </c>
      <c r="C1224">
        <f>Actions!C1223</f>
        <v>0</v>
      </c>
    </row>
    <row r="1225" spans="1:3" x14ac:dyDescent="0.25">
      <c r="A1225">
        <f>Actions!A1224</f>
        <v>0</v>
      </c>
      <c r="B1225">
        <f>Actions!B1224</f>
        <v>0</v>
      </c>
      <c r="C1225">
        <f>Actions!C1224</f>
        <v>0</v>
      </c>
    </row>
    <row r="1226" spans="1:3" x14ac:dyDescent="0.25">
      <c r="A1226">
        <f>Actions!A1225</f>
        <v>0</v>
      </c>
      <c r="B1226">
        <f>Actions!B1225</f>
        <v>0</v>
      </c>
      <c r="C1226">
        <f>Actions!C1225</f>
        <v>0</v>
      </c>
    </row>
    <row r="1227" spans="1:3" x14ac:dyDescent="0.25">
      <c r="A1227">
        <f>Actions!A1226</f>
        <v>0</v>
      </c>
      <c r="B1227">
        <f>Actions!B1226</f>
        <v>0</v>
      </c>
      <c r="C1227">
        <f>Actions!C1226</f>
        <v>0</v>
      </c>
    </row>
    <row r="1228" spans="1:3" x14ac:dyDescent="0.25">
      <c r="A1228">
        <f>Actions!A1227</f>
        <v>0</v>
      </c>
      <c r="B1228">
        <f>Actions!B1227</f>
        <v>0</v>
      </c>
      <c r="C1228">
        <f>Actions!C1227</f>
        <v>0</v>
      </c>
    </row>
    <row r="1229" spans="1:3" x14ac:dyDescent="0.25">
      <c r="A1229">
        <f>Actions!A1228</f>
        <v>0</v>
      </c>
      <c r="B1229">
        <f>Actions!B1228</f>
        <v>0</v>
      </c>
      <c r="C1229">
        <f>Actions!C1228</f>
        <v>0</v>
      </c>
    </row>
    <row r="1230" spans="1:3" x14ac:dyDescent="0.25">
      <c r="A1230">
        <f>Actions!A1229</f>
        <v>0</v>
      </c>
      <c r="B1230">
        <f>Actions!B1229</f>
        <v>0</v>
      </c>
      <c r="C1230">
        <f>Actions!C1229</f>
        <v>0</v>
      </c>
    </row>
    <row r="1231" spans="1:3" x14ac:dyDescent="0.25">
      <c r="A1231">
        <f>Actions!A1230</f>
        <v>0</v>
      </c>
      <c r="B1231">
        <f>Actions!B1230</f>
        <v>0</v>
      </c>
      <c r="C1231">
        <f>Actions!C1230</f>
        <v>0</v>
      </c>
    </row>
    <row r="1232" spans="1:3" x14ac:dyDescent="0.25">
      <c r="A1232">
        <f>Actions!A1231</f>
        <v>0</v>
      </c>
      <c r="B1232">
        <f>Actions!B1231</f>
        <v>0</v>
      </c>
      <c r="C1232">
        <f>Actions!C1231</f>
        <v>0</v>
      </c>
    </row>
    <row r="1233" spans="1:3" x14ac:dyDescent="0.25">
      <c r="A1233">
        <f>Actions!A1232</f>
        <v>0</v>
      </c>
      <c r="B1233">
        <f>Actions!B1232</f>
        <v>0</v>
      </c>
      <c r="C1233">
        <f>Actions!C1232</f>
        <v>0</v>
      </c>
    </row>
    <row r="1234" spans="1:3" x14ac:dyDescent="0.25">
      <c r="A1234">
        <f>Actions!A1233</f>
        <v>0</v>
      </c>
      <c r="B1234">
        <f>Actions!B1233</f>
        <v>0</v>
      </c>
      <c r="C1234">
        <f>Actions!C1233</f>
        <v>0</v>
      </c>
    </row>
    <row r="1235" spans="1:3" x14ac:dyDescent="0.25">
      <c r="A1235">
        <f>Actions!A1234</f>
        <v>0</v>
      </c>
      <c r="B1235">
        <f>Actions!B1234</f>
        <v>0</v>
      </c>
      <c r="C1235">
        <f>Actions!C1234</f>
        <v>0</v>
      </c>
    </row>
    <row r="1236" spans="1:3" x14ac:dyDescent="0.25">
      <c r="A1236">
        <f>Actions!A1235</f>
        <v>0</v>
      </c>
      <c r="B1236">
        <f>Actions!B1235</f>
        <v>0</v>
      </c>
      <c r="C1236">
        <f>Actions!C1235</f>
        <v>0</v>
      </c>
    </row>
    <row r="1237" spans="1:3" x14ac:dyDescent="0.25">
      <c r="A1237">
        <f>Actions!A1236</f>
        <v>0</v>
      </c>
      <c r="B1237">
        <f>Actions!B1236</f>
        <v>0</v>
      </c>
      <c r="C1237">
        <f>Actions!C1236</f>
        <v>0</v>
      </c>
    </row>
    <row r="1238" spans="1:3" x14ac:dyDescent="0.25">
      <c r="A1238">
        <f>Actions!A1237</f>
        <v>0</v>
      </c>
      <c r="B1238">
        <f>Actions!B1237</f>
        <v>0</v>
      </c>
      <c r="C1238">
        <f>Actions!C1237</f>
        <v>0</v>
      </c>
    </row>
    <row r="1239" spans="1:3" x14ac:dyDescent="0.25">
      <c r="A1239">
        <f>Actions!A1238</f>
        <v>0</v>
      </c>
      <c r="B1239">
        <f>Actions!B1238</f>
        <v>0</v>
      </c>
      <c r="C1239">
        <f>Actions!C1238</f>
        <v>0</v>
      </c>
    </row>
    <row r="1240" spans="1:3" x14ac:dyDescent="0.25">
      <c r="A1240">
        <f>Actions!A1239</f>
        <v>0</v>
      </c>
      <c r="B1240">
        <f>Actions!B1239</f>
        <v>0</v>
      </c>
      <c r="C1240">
        <f>Actions!C1239</f>
        <v>0</v>
      </c>
    </row>
    <row r="1241" spans="1:3" x14ac:dyDescent="0.25">
      <c r="A1241">
        <f>Actions!A1240</f>
        <v>0</v>
      </c>
      <c r="B1241">
        <f>Actions!B1240</f>
        <v>0</v>
      </c>
      <c r="C1241">
        <f>Actions!C1240</f>
        <v>0</v>
      </c>
    </row>
    <row r="1242" spans="1:3" x14ac:dyDescent="0.25">
      <c r="A1242">
        <f>Actions!A1241</f>
        <v>0</v>
      </c>
      <c r="B1242">
        <f>Actions!B1241</f>
        <v>0</v>
      </c>
      <c r="C1242">
        <f>Actions!C1241</f>
        <v>0</v>
      </c>
    </row>
    <row r="1243" spans="1:3" x14ac:dyDescent="0.25">
      <c r="A1243">
        <f>Actions!A1242</f>
        <v>0</v>
      </c>
      <c r="B1243">
        <f>Actions!B1242</f>
        <v>0</v>
      </c>
      <c r="C1243">
        <f>Actions!C1242</f>
        <v>0</v>
      </c>
    </row>
    <row r="1244" spans="1:3" x14ac:dyDescent="0.25">
      <c r="A1244">
        <f>Actions!A1243</f>
        <v>0</v>
      </c>
      <c r="B1244">
        <f>Actions!B1243</f>
        <v>0</v>
      </c>
      <c r="C1244">
        <f>Actions!C1243</f>
        <v>0</v>
      </c>
    </row>
    <row r="1245" spans="1:3" x14ac:dyDescent="0.25">
      <c r="A1245">
        <f>Actions!A1244</f>
        <v>0</v>
      </c>
      <c r="B1245">
        <f>Actions!B1244</f>
        <v>0</v>
      </c>
      <c r="C1245">
        <f>Actions!C1244</f>
        <v>0</v>
      </c>
    </row>
    <row r="1246" spans="1:3" x14ac:dyDescent="0.25">
      <c r="A1246">
        <f>Actions!A1245</f>
        <v>0</v>
      </c>
      <c r="B1246">
        <f>Actions!B1245</f>
        <v>0</v>
      </c>
      <c r="C1246">
        <f>Actions!C1245</f>
        <v>0</v>
      </c>
    </row>
    <row r="1247" spans="1:3" x14ac:dyDescent="0.25">
      <c r="A1247">
        <f>Actions!A1246</f>
        <v>0</v>
      </c>
      <c r="B1247">
        <f>Actions!B1246</f>
        <v>0</v>
      </c>
      <c r="C1247">
        <f>Actions!C1246</f>
        <v>0</v>
      </c>
    </row>
    <row r="1248" spans="1:3" x14ac:dyDescent="0.25">
      <c r="A1248">
        <f>Actions!A1247</f>
        <v>0</v>
      </c>
      <c r="B1248">
        <f>Actions!B1247</f>
        <v>0</v>
      </c>
      <c r="C1248">
        <f>Actions!C1247</f>
        <v>0</v>
      </c>
    </row>
    <row r="1249" spans="1:3" x14ac:dyDescent="0.25">
      <c r="A1249">
        <f>Actions!A1248</f>
        <v>0</v>
      </c>
      <c r="B1249">
        <f>Actions!B1248</f>
        <v>0</v>
      </c>
      <c r="C1249">
        <f>Actions!C1248</f>
        <v>0</v>
      </c>
    </row>
    <row r="1250" spans="1:3" x14ac:dyDescent="0.25">
      <c r="A1250">
        <f>Actions!A1249</f>
        <v>0</v>
      </c>
      <c r="B1250">
        <f>Actions!B1249</f>
        <v>0</v>
      </c>
      <c r="C1250">
        <f>Actions!C1249</f>
        <v>0</v>
      </c>
    </row>
    <row r="1251" spans="1:3" x14ac:dyDescent="0.25">
      <c r="A1251">
        <f>Actions!A1250</f>
        <v>0</v>
      </c>
      <c r="B1251">
        <f>Actions!B1250</f>
        <v>0</v>
      </c>
      <c r="C1251">
        <f>Actions!C1250</f>
        <v>0</v>
      </c>
    </row>
    <row r="1252" spans="1:3" x14ac:dyDescent="0.25">
      <c r="A1252">
        <f>Actions!A1251</f>
        <v>0</v>
      </c>
      <c r="B1252">
        <f>Actions!B1251</f>
        <v>0</v>
      </c>
      <c r="C1252">
        <f>Actions!C1251</f>
        <v>0</v>
      </c>
    </row>
    <row r="1253" spans="1:3" x14ac:dyDescent="0.25">
      <c r="A1253">
        <f>Actions!A1252</f>
        <v>0</v>
      </c>
      <c r="B1253">
        <f>Actions!B1252</f>
        <v>0</v>
      </c>
      <c r="C1253">
        <f>Actions!C1252</f>
        <v>0</v>
      </c>
    </row>
    <row r="1254" spans="1:3" x14ac:dyDescent="0.25">
      <c r="A1254">
        <f>Actions!A1253</f>
        <v>0</v>
      </c>
      <c r="B1254">
        <f>Actions!B1253</f>
        <v>0</v>
      </c>
      <c r="C1254">
        <f>Actions!C1253</f>
        <v>0</v>
      </c>
    </row>
    <row r="1255" spans="1:3" x14ac:dyDescent="0.25">
      <c r="A1255">
        <f>Actions!A1254</f>
        <v>0</v>
      </c>
      <c r="B1255">
        <f>Actions!B1254</f>
        <v>0</v>
      </c>
      <c r="C1255">
        <f>Actions!C1254</f>
        <v>0</v>
      </c>
    </row>
    <row r="1256" spans="1:3" x14ac:dyDescent="0.25">
      <c r="A1256">
        <f>Actions!A1255</f>
        <v>0</v>
      </c>
      <c r="B1256">
        <f>Actions!B1255</f>
        <v>0</v>
      </c>
      <c r="C1256">
        <f>Actions!C1255</f>
        <v>0</v>
      </c>
    </row>
    <row r="1257" spans="1:3" x14ac:dyDescent="0.25">
      <c r="A1257">
        <f>Actions!A1256</f>
        <v>0</v>
      </c>
      <c r="B1257">
        <f>Actions!B1256</f>
        <v>0</v>
      </c>
      <c r="C1257">
        <f>Actions!C1256</f>
        <v>0</v>
      </c>
    </row>
    <row r="1258" spans="1:3" x14ac:dyDescent="0.25">
      <c r="A1258">
        <f>Actions!A1257</f>
        <v>0</v>
      </c>
      <c r="B1258">
        <f>Actions!B1257</f>
        <v>0</v>
      </c>
      <c r="C1258">
        <f>Actions!C1257</f>
        <v>0</v>
      </c>
    </row>
    <row r="1259" spans="1:3" x14ac:dyDescent="0.25">
      <c r="A1259">
        <f>Actions!A1258</f>
        <v>0</v>
      </c>
      <c r="B1259">
        <f>Actions!B1258</f>
        <v>0</v>
      </c>
      <c r="C1259">
        <f>Actions!C1258</f>
        <v>0</v>
      </c>
    </row>
    <row r="1260" spans="1:3" x14ac:dyDescent="0.25">
      <c r="A1260">
        <f>Actions!A1259</f>
        <v>0</v>
      </c>
      <c r="B1260">
        <f>Actions!B1259</f>
        <v>0</v>
      </c>
      <c r="C1260">
        <f>Actions!C1259</f>
        <v>0</v>
      </c>
    </row>
    <row r="1261" spans="1:3" x14ac:dyDescent="0.25">
      <c r="A1261">
        <f>Actions!A1260</f>
        <v>0</v>
      </c>
      <c r="B1261">
        <f>Actions!B1260</f>
        <v>0</v>
      </c>
      <c r="C1261">
        <f>Actions!C1260</f>
        <v>0</v>
      </c>
    </row>
    <row r="1262" spans="1:3" x14ac:dyDescent="0.25">
      <c r="A1262">
        <f>Actions!A1261</f>
        <v>0</v>
      </c>
      <c r="B1262">
        <f>Actions!B1261</f>
        <v>0</v>
      </c>
      <c r="C1262">
        <f>Actions!C1261</f>
        <v>0</v>
      </c>
    </row>
    <row r="1263" spans="1:3" x14ac:dyDescent="0.25">
      <c r="A1263">
        <f>Actions!A1262</f>
        <v>0</v>
      </c>
      <c r="B1263">
        <f>Actions!B1262</f>
        <v>0</v>
      </c>
      <c r="C1263">
        <f>Actions!C1262</f>
        <v>0</v>
      </c>
    </row>
    <row r="1264" spans="1:3" x14ac:dyDescent="0.25">
      <c r="A1264">
        <f>Actions!A1263</f>
        <v>0</v>
      </c>
      <c r="B1264">
        <f>Actions!B1263</f>
        <v>0</v>
      </c>
      <c r="C1264">
        <f>Actions!C1263</f>
        <v>0</v>
      </c>
    </row>
    <row r="1265" spans="1:3" x14ac:dyDescent="0.25">
      <c r="A1265">
        <f>Actions!A1264</f>
        <v>0</v>
      </c>
      <c r="B1265">
        <f>Actions!B1264</f>
        <v>0</v>
      </c>
      <c r="C1265">
        <f>Actions!C1264</f>
        <v>0</v>
      </c>
    </row>
    <row r="1266" spans="1:3" x14ac:dyDescent="0.25">
      <c r="A1266">
        <f>Actions!A1265</f>
        <v>0</v>
      </c>
      <c r="B1266">
        <f>Actions!B1265</f>
        <v>0</v>
      </c>
      <c r="C1266">
        <f>Actions!C1265</f>
        <v>0</v>
      </c>
    </row>
    <row r="1267" spans="1:3" x14ac:dyDescent="0.25">
      <c r="A1267">
        <f>Actions!A1266</f>
        <v>0</v>
      </c>
      <c r="B1267">
        <f>Actions!B1266</f>
        <v>0</v>
      </c>
      <c r="C1267">
        <f>Actions!C1266</f>
        <v>0</v>
      </c>
    </row>
    <row r="1268" spans="1:3" x14ac:dyDescent="0.25">
      <c r="A1268">
        <f>Actions!A1267</f>
        <v>0</v>
      </c>
      <c r="B1268">
        <f>Actions!B1267</f>
        <v>0</v>
      </c>
      <c r="C1268">
        <f>Actions!C1267</f>
        <v>0</v>
      </c>
    </row>
    <row r="1269" spans="1:3" x14ac:dyDescent="0.25">
      <c r="A1269">
        <f>Actions!A1268</f>
        <v>0</v>
      </c>
      <c r="B1269">
        <f>Actions!B1268</f>
        <v>0</v>
      </c>
      <c r="C1269">
        <f>Actions!C1268</f>
        <v>0</v>
      </c>
    </row>
    <row r="1270" spans="1:3" x14ac:dyDescent="0.25">
      <c r="A1270">
        <f>Actions!A1269</f>
        <v>0</v>
      </c>
      <c r="B1270">
        <f>Actions!B1269</f>
        <v>0</v>
      </c>
      <c r="C1270">
        <f>Actions!C1269</f>
        <v>0</v>
      </c>
    </row>
    <row r="1271" spans="1:3" x14ac:dyDescent="0.25">
      <c r="A1271">
        <f>Actions!A1270</f>
        <v>0</v>
      </c>
      <c r="B1271">
        <f>Actions!B1270</f>
        <v>0</v>
      </c>
      <c r="C1271">
        <f>Actions!C1270</f>
        <v>0</v>
      </c>
    </row>
    <row r="1272" spans="1:3" x14ac:dyDescent="0.25">
      <c r="A1272">
        <f>Actions!A1271</f>
        <v>0</v>
      </c>
      <c r="B1272">
        <f>Actions!B1271</f>
        <v>0</v>
      </c>
      <c r="C1272">
        <f>Actions!C1271</f>
        <v>0</v>
      </c>
    </row>
    <row r="1273" spans="1:3" x14ac:dyDescent="0.25">
      <c r="A1273">
        <f>Actions!A1272</f>
        <v>0</v>
      </c>
      <c r="B1273">
        <f>Actions!B1272</f>
        <v>0</v>
      </c>
      <c r="C1273">
        <f>Actions!C1272</f>
        <v>0</v>
      </c>
    </row>
    <row r="1274" spans="1:3" x14ac:dyDescent="0.25">
      <c r="A1274">
        <f>Actions!A1273</f>
        <v>0</v>
      </c>
      <c r="B1274">
        <f>Actions!B1273</f>
        <v>0</v>
      </c>
      <c r="C1274">
        <f>Actions!C1273</f>
        <v>0</v>
      </c>
    </row>
    <row r="1275" spans="1:3" x14ac:dyDescent="0.25">
      <c r="A1275">
        <f>Actions!A1274</f>
        <v>0</v>
      </c>
      <c r="B1275">
        <f>Actions!B1274</f>
        <v>0</v>
      </c>
      <c r="C1275">
        <f>Actions!C1274</f>
        <v>0</v>
      </c>
    </row>
    <row r="1276" spans="1:3" x14ac:dyDescent="0.25">
      <c r="A1276">
        <f>Actions!A1275</f>
        <v>0</v>
      </c>
      <c r="B1276">
        <f>Actions!B1275</f>
        <v>0</v>
      </c>
      <c r="C1276">
        <f>Actions!C1275</f>
        <v>0</v>
      </c>
    </row>
    <row r="1277" spans="1:3" x14ac:dyDescent="0.25">
      <c r="A1277">
        <f>Actions!A1276</f>
        <v>0</v>
      </c>
      <c r="B1277">
        <f>Actions!B1276</f>
        <v>0</v>
      </c>
      <c r="C1277">
        <f>Actions!C1276</f>
        <v>0</v>
      </c>
    </row>
    <row r="1278" spans="1:3" x14ac:dyDescent="0.25">
      <c r="A1278">
        <f>Actions!A1277</f>
        <v>0</v>
      </c>
      <c r="B1278">
        <f>Actions!B1277</f>
        <v>0</v>
      </c>
      <c r="C1278">
        <f>Actions!C1277</f>
        <v>0</v>
      </c>
    </row>
    <row r="1279" spans="1:3" x14ac:dyDescent="0.25">
      <c r="A1279">
        <f>Actions!A1278</f>
        <v>0</v>
      </c>
      <c r="B1279">
        <f>Actions!B1278</f>
        <v>0</v>
      </c>
      <c r="C1279">
        <f>Actions!C1278</f>
        <v>0</v>
      </c>
    </row>
    <row r="1280" spans="1:3" x14ac:dyDescent="0.25">
      <c r="A1280">
        <f>Actions!A1279</f>
        <v>0</v>
      </c>
      <c r="B1280">
        <f>Actions!B1279</f>
        <v>0</v>
      </c>
      <c r="C1280">
        <f>Actions!C1279</f>
        <v>0</v>
      </c>
    </row>
    <row r="1281" spans="1:3" x14ac:dyDescent="0.25">
      <c r="A1281">
        <f>Actions!A1280</f>
        <v>0</v>
      </c>
      <c r="B1281">
        <f>Actions!B1280</f>
        <v>0</v>
      </c>
      <c r="C1281">
        <f>Actions!C1280</f>
        <v>0</v>
      </c>
    </row>
    <row r="1282" spans="1:3" x14ac:dyDescent="0.25">
      <c r="A1282">
        <f>Actions!A1281</f>
        <v>0</v>
      </c>
      <c r="B1282">
        <f>Actions!B1281</f>
        <v>0</v>
      </c>
      <c r="C1282">
        <f>Actions!C1281</f>
        <v>0</v>
      </c>
    </row>
    <row r="1283" spans="1:3" x14ac:dyDescent="0.25">
      <c r="A1283">
        <f>Actions!A1282</f>
        <v>0</v>
      </c>
      <c r="B1283">
        <f>Actions!B1282</f>
        <v>0</v>
      </c>
      <c r="C1283">
        <f>Actions!C1282</f>
        <v>0</v>
      </c>
    </row>
    <row r="1284" spans="1:3" x14ac:dyDescent="0.25">
      <c r="A1284">
        <f>Actions!A1283</f>
        <v>0</v>
      </c>
      <c r="B1284">
        <f>Actions!B1283</f>
        <v>0</v>
      </c>
      <c r="C1284">
        <f>Actions!C1283</f>
        <v>0</v>
      </c>
    </row>
    <row r="1285" spans="1:3" x14ac:dyDescent="0.25">
      <c r="A1285">
        <f>Actions!A1284</f>
        <v>0</v>
      </c>
      <c r="B1285">
        <f>Actions!B1284</f>
        <v>0</v>
      </c>
      <c r="C1285">
        <f>Actions!C1284</f>
        <v>0</v>
      </c>
    </row>
    <row r="1286" spans="1:3" x14ac:dyDescent="0.25">
      <c r="A1286">
        <f>Actions!A1285</f>
        <v>0</v>
      </c>
      <c r="B1286">
        <f>Actions!B1285</f>
        <v>0</v>
      </c>
      <c r="C1286">
        <f>Actions!C1285</f>
        <v>0</v>
      </c>
    </row>
    <row r="1287" spans="1:3" x14ac:dyDescent="0.25">
      <c r="A1287">
        <f>Actions!A1286</f>
        <v>0</v>
      </c>
      <c r="B1287">
        <f>Actions!B1286</f>
        <v>0</v>
      </c>
      <c r="C1287">
        <f>Actions!C1286</f>
        <v>0</v>
      </c>
    </row>
    <row r="1288" spans="1:3" x14ac:dyDescent="0.25">
      <c r="A1288">
        <f>Actions!A1287</f>
        <v>0</v>
      </c>
      <c r="B1288">
        <f>Actions!B1287</f>
        <v>0</v>
      </c>
      <c r="C1288">
        <f>Actions!C1287</f>
        <v>0</v>
      </c>
    </row>
    <row r="1289" spans="1:3" x14ac:dyDescent="0.25">
      <c r="A1289">
        <f>Actions!A1288</f>
        <v>0</v>
      </c>
      <c r="B1289">
        <f>Actions!B1288</f>
        <v>0</v>
      </c>
      <c r="C1289">
        <f>Actions!C1288</f>
        <v>0</v>
      </c>
    </row>
    <row r="1290" spans="1:3" x14ac:dyDescent="0.25">
      <c r="A1290">
        <f>Actions!A1289</f>
        <v>0</v>
      </c>
      <c r="B1290">
        <f>Actions!B1289</f>
        <v>0</v>
      </c>
      <c r="C1290">
        <f>Actions!C1289</f>
        <v>0</v>
      </c>
    </row>
    <row r="1291" spans="1:3" x14ac:dyDescent="0.25">
      <c r="A1291">
        <f>Actions!A1290</f>
        <v>0</v>
      </c>
      <c r="B1291">
        <f>Actions!B1290</f>
        <v>0</v>
      </c>
      <c r="C1291">
        <f>Actions!C1290</f>
        <v>0</v>
      </c>
    </row>
    <row r="1292" spans="1:3" x14ac:dyDescent="0.25">
      <c r="A1292">
        <f>Actions!A1291</f>
        <v>0</v>
      </c>
      <c r="B1292">
        <f>Actions!B1291</f>
        <v>0</v>
      </c>
      <c r="C1292">
        <f>Actions!C1291</f>
        <v>0</v>
      </c>
    </row>
    <row r="1293" spans="1:3" x14ac:dyDescent="0.25">
      <c r="A1293">
        <f>Actions!A1292</f>
        <v>0</v>
      </c>
      <c r="B1293">
        <f>Actions!B1292</f>
        <v>0</v>
      </c>
      <c r="C1293">
        <f>Actions!C1292</f>
        <v>0</v>
      </c>
    </row>
    <row r="1294" spans="1:3" x14ac:dyDescent="0.25">
      <c r="A1294">
        <f>Actions!A1293</f>
        <v>0</v>
      </c>
      <c r="B1294">
        <f>Actions!B1293</f>
        <v>0</v>
      </c>
      <c r="C1294">
        <f>Actions!C1293</f>
        <v>0</v>
      </c>
    </row>
    <row r="1295" spans="1:3" x14ac:dyDescent="0.25">
      <c r="A1295">
        <f>Actions!A1294</f>
        <v>0</v>
      </c>
      <c r="B1295">
        <f>Actions!B1294</f>
        <v>0</v>
      </c>
      <c r="C1295">
        <f>Actions!C1294</f>
        <v>0</v>
      </c>
    </row>
    <row r="1296" spans="1:3" x14ac:dyDescent="0.25">
      <c r="A1296">
        <f>Actions!A1295</f>
        <v>0</v>
      </c>
      <c r="B1296">
        <f>Actions!B1295</f>
        <v>0</v>
      </c>
      <c r="C1296">
        <f>Actions!C1295</f>
        <v>0</v>
      </c>
    </row>
    <row r="1297" spans="1:3" x14ac:dyDescent="0.25">
      <c r="A1297">
        <f>Actions!A1296</f>
        <v>0</v>
      </c>
      <c r="B1297">
        <f>Actions!B1296</f>
        <v>0</v>
      </c>
      <c r="C1297">
        <f>Actions!C1296</f>
        <v>0</v>
      </c>
    </row>
    <row r="1298" spans="1:3" x14ac:dyDescent="0.25">
      <c r="A1298">
        <f>Actions!A1297</f>
        <v>0</v>
      </c>
      <c r="B1298">
        <f>Actions!B1297</f>
        <v>0</v>
      </c>
      <c r="C1298">
        <f>Actions!C1297</f>
        <v>0</v>
      </c>
    </row>
    <row r="1299" spans="1:3" x14ac:dyDescent="0.25">
      <c r="A1299">
        <f>Actions!A1298</f>
        <v>0</v>
      </c>
      <c r="B1299">
        <f>Actions!B1298</f>
        <v>0</v>
      </c>
      <c r="C1299">
        <f>Actions!C1298</f>
        <v>0</v>
      </c>
    </row>
    <row r="1300" spans="1:3" x14ac:dyDescent="0.25">
      <c r="A1300">
        <f>Actions!A1299</f>
        <v>0</v>
      </c>
      <c r="B1300">
        <f>Actions!B1299</f>
        <v>0</v>
      </c>
      <c r="C1300">
        <f>Actions!C1299</f>
        <v>0</v>
      </c>
    </row>
    <row r="1301" spans="1:3" x14ac:dyDescent="0.25">
      <c r="A1301">
        <f>Actions!A1300</f>
        <v>0</v>
      </c>
      <c r="B1301">
        <f>Actions!B1300</f>
        <v>0</v>
      </c>
      <c r="C1301">
        <f>Actions!C1300</f>
        <v>0</v>
      </c>
    </row>
    <row r="1302" spans="1:3" x14ac:dyDescent="0.25">
      <c r="A1302">
        <f>Actions!A1301</f>
        <v>0</v>
      </c>
      <c r="B1302">
        <f>Actions!B1301</f>
        <v>0</v>
      </c>
      <c r="C1302">
        <f>Actions!C1301</f>
        <v>0</v>
      </c>
    </row>
    <row r="1303" spans="1:3" x14ac:dyDescent="0.25">
      <c r="A1303">
        <f>Actions!A1302</f>
        <v>0</v>
      </c>
      <c r="B1303">
        <f>Actions!B1302</f>
        <v>0</v>
      </c>
      <c r="C1303">
        <f>Actions!C1302</f>
        <v>0</v>
      </c>
    </row>
    <row r="1304" spans="1:3" x14ac:dyDescent="0.25">
      <c r="A1304">
        <f>Actions!A1303</f>
        <v>0</v>
      </c>
      <c r="B1304">
        <f>Actions!B1303</f>
        <v>0</v>
      </c>
      <c r="C1304">
        <f>Actions!C1303</f>
        <v>0</v>
      </c>
    </row>
    <row r="1305" spans="1:3" x14ac:dyDescent="0.25">
      <c r="A1305">
        <f>Actions!A1304</f>
        <v>0</v>
      </c>
      <c r="B1305">
        <f>Actions!B1304</f>
        <v>0</v>
      </c>
      <c r="C1305">
        <f>Actions!C1304</f>
        <v>0</v>
      </c>
    </row>
    <row r="1306" spans="1:3" x14ac:dyDescent="0.25">
      <c r="A1306">
        <f>Actions!A1305</f>
        <v>0</v>
      </c>
      <c r="B1306">
        <f>Actions!B1305</f>
        <v>0</v>
      </c>
      <c r="C1306">
        <f>Actions!C1305</f>
        <v>0</v>
      </c>
    </row>
    <row r="1307" spans="1:3" x14ac:dyDescent="0.25">
      <c r="A1307">
        <f>Actions!A1306</f>
        <v>0</v>
      </c>
      <c r="B1307">
        <f>Actions!B1306</f>
        <v>0</v>
      </c>
      <c r="C1307">
        <f>Actions!C1306</f>
        <v>0</v>
      </c>
    </row>
    <row r="1308" spans="1:3" x14ac:dyDescent="0.25">
      <c r="A1308">
        <f>Actions!A1307</f>
        <v>0</v>
      </c>
      <c r="B1308">
        <f>Actions!B1307</f>
        <v>0</v>
      </c>
      <c r="C1308">
        <f>Actions!C1307</f>
        <v>0</v>
      </c>
    </row>
    <row r="1309" spans="1:3" x14ac:dyDescent="0.25">
      <c r="A1309">
        <f>Actions!A1308</f>
        <v>0</v>
      </c>
      <c r="B1309">
        <f>Actions!B1308</f>
        <v>0</v>
      </c>
      <c r="C1309">
        <f>Actions!C1308</f>
        <v>0</v>
      </c>
    </row>
    <row r="1310" spans="1:3" x14ac:dyDescent="0.25">
      <c r="A1310">
        <f>Actions!A1309</f>
        <v>0</v>
      </c>
      <c r="B1310">
        <f>Actions!B1309</f>
        <v>0</v>
      </c>
      <c r="C1310">
        <f>Actions!C1309</f>
        <v>0</v>
      </c>
    </row>
    <row r="1311" spans="1:3" x14ac:dyDescent="0.25">
      <c r="A1311">
        <f>Actions!A1310</f>
        <v>0</v>
      </c>
      <c r="B1311">
        <f>Actions!B1310</f>
        <v>0</v>
      </c>
      <c r="C1311">
        <f>Actions!C1310</f>
        <v>0</v>
      </c>
    </row>
    <row r="1312" spans="1:3" x14ac:dyDescent="0.25">
      <c r="A1312">
        <f>Actions!A1311</f>
        <v>0</v>
      </c>
      <c r="B1312">
        <f>Actions!B1311</f>
        <v>0</v>
      </c>
      <c r="C1312">
        <f>Actions!C1311</f>
        <v>0</v>
      </c>
    </row>
    <row r="1313" spans="1:3" x14ac:dyDescent="0.25">
      <c r="A1313">
        <f>Actions!A1312</f>
        <v>0</v>
      </c>
      <c r="B1313">
        <f>Actions!B1312</f>
        <v>0</v>
      </c>
      <c r="C1313">
        <f>Actions!C1312</f>
        <v>0</v>
      </c>
    </row>
    <row r="1314" spans="1:3" x14ac:dyDescent="0.25">
      <c r="A1314">
        <f>Actions!A1313</f>
        <v>0</v>
      </c>
      <c r="B1314">
        <f>Actions!B1313</f>
        <v>0</v>
      </c>
      <c r="C1314">
        <f>Actions!C1313</f>
        <v>0</v>
      </c>
    </row>
    <row r="1315" spans="1:3" x14ac:dyDescent="0.25">
      <c r="A1315">
        <f>Actions!A1314</f>
        <v>0</v>
      </c>
      <c r="B1315">
        <f>Actions!B1314</f>
        <v>0</v>
      </c>
      <c r="C1315">
        <f>Actions!C1314</f>
        <v>0</v>
      </c>
    </row>
    <row r="1316" spans="1:3" x14ac:dyDescent="0.25">
      <c r="A1316">
        <f>Actions!A1315</f>
        <v>0</v>
      </c>
      <c r="B1316">
        <f>Actions!B1315</f>
        <v>0</v>
      </c>
      <c r="C1316">
        <f>Actions!C1315</f>
        <v>0</v>
      </c>
    </row>
    <row r="1317" spans="1:3" x14ac:dyDescent="0.25">
      <c r="A1317">
        <f>Actions!A1316</f>
        <v>0</v>
      </c>
      <c r="B1317">
        <f>Actions!B1316</f>
        <v>0</v>
      </c>
      <c r="C1317">
        <f>Actions!C1316</f>
        <v>0</v>
      </c>
    </row>
    <row r="1318" spans="1:3" x14ac:dyDescent="0.25">
      <c r="A1318">
        <f>Actions!A1317</f>
        <v>0</v>
      </c>
      <c r="B1318">
        <f>Actions!B1317</f>
        <v>0</v>
      </c>
      <c r="C1318">
        <f>Actions!C1317</f>
        <v>0</v>
      </c>
    </row>
    <row r="1319" spans="1:3" x14ac:dyDescent="0.25">
      <c r="A1319">
        <f>Actions!A1318</f>
        <v>0</v>
      </c>
      <c r="B1319">
        <f>Actions!B1318</f>
        <v>0</v>
      </c>
      <c r="C1319">
        <f>Actions!C1318</f>
        <v>0</v>
      </c>
    </row>
    <row r="1320" spans="1:3" x14ac:dyDescent="0.25">
      <c r="A1320">
        <f>Actions!A1319</f>
        <v>0</v>
      </c>
      <c r="B1320">
        <f>Actions!B1319</f>
        <v>0</v>
      </c>
      <c r="C1320">
        <f>Actions!C1319</f>
        <v>0</v>
      </c>
    </row>
    <row r="1321" spans="1:3" x14ac:dyDescent="0.25">
      <c r="A1321">
        <f>Actions!A1320</f>
        <v>0</v>
      </c>
      <c r="B1321">
        <f>Actions!B1320</f>
        <v>0</v>
      </c>
      <c r="C1321">
        <f>Actions!C1320</f>
        <v>0</v>
      </c>
    </row>
    <row r="1322" spans="1:3" x14ac:dyDescent="0.25">
      <c r="A1322">
        <f>Actions!A1321</f>
        <v>0</v>
      </c>
      <c r="B1322">
        <f>Actions!B1321</f>
        <v>0</v>
      </c>
      <c r="C1322">
        <f>Actions!C1321</f>
        <v>0</v>
      </c>
    </row>
    <row r="1323" spans="1:3" x14ac:dyDescent="0.25">
      <c r="A1323">
        <f>Actions!A1322</f>
        <v>0</v>
      </c>
      <c r="B1323">
        <f>Actions!B1322</f>
        <v>0</v>
      </c>
      <c r="C1323">
        <f>Actions!C1322</f>
        <v>0</v>
      </c>
    </row>
    <row r="1324" spans="1:3" x14ac:dyDescent="0.25">
      <c r="A1324">
        <f>Actions!A1323</f>
        <v>0</v>
      </c>
      <c r="B1324">
        <f>Actions!B1323</f>
        <v>0</v>
      </c>
      <c r="C1324">
        <f>Actions!C1323</f>
        <v>0</v>
      </c>
    </row>
    <row r="1325" spans="1:3" x14ac:dyDescent="0.25">
      <c r="A1325">
        <f>Actions!A1324</f>
        <v>0</v>
      </c>
      <c r="B1325">
        <f>Actions!B1324</f>
        <v>0</v>
      </c>
      <c r="C1325">
        <f>Actions!C1324</f>
        <v>0</v>
      </c>
    </row>
    <row r="1326" spans="1:3" x14ac:dyDescent="0.25">
      <c r="A1326">
        <f>Actions!A1325</f>
        <v>0</v>
      </c>
      <c r="B1326">
        <f>Actions!B1325</f>
        <v>0</v>
      </c>
      <c r="C1326">
        <f>Actions!C1325</f>
        <v>0</v>
      </c>
    </row>
    <row r="1327" spans="1:3" x14ac:dyDescent="0.25">
      <c r="A1327">
        <f>Actions!A1326</f>
        <v>0</v>
      </c>
      <c r="B1327">
        <f>Actions!B1326</f>
        <v>0</v>
      </c>
      <c r="C1327">
        <f>Actions!C1326</f>
        <v>0</v>
      </c>
    </row>
    <row r="1328" spans="1:3" x14ac:dyDescent="0.25">
      <c r="A1328">
        <f>Actions!A1327</f>
        <v>0</v>
      </c>
      <c r="B1328">
        <f>Actions!B1327</f>
        <v>0</v>
      </c>
      <c r="C1328">
        <f>Actions!C1327</f>
        <v>0</v>
      </c>
    </row>
    <row r="1329" spans="1:3" x14ac:dyDescent="0.25">
      <c r="A1329">
        <f>Actions!A1328</f>
        <v>0</v>
      </c>
      <c r="B1329">
        <f>Actions!B1328</f>
        <v>0</v>
      </c>
      <c r="C1329">
        <f>Actions!C1328</f>
        <v>0</v>
      </c>
    </row>
    <row r="1330" spans="1:3" x14ac:dyDescent="0.25">
      <c r="A1330">
        <f>Actions!A1329</f>
        <v>0</v>
      </c>
      <c r="B1330">
        <f>Actions!B1329</f>
        <v>0</v>
      </c>
      <c r="C1330">
        <f>Actions!C1329</f>
        <v>0</v>
      </c>
    </row>
    <row r="1331" spans="1:3" x14ac:dyDescent="0.25">
      <c r="A1331">
        <f>Actions!A1330</f>
        <v>0</v>
      </c>
      <c r="B1331">
        <f>Actions!B1330</f>
        <v>0</v>
      </c>
      <c r="C1331">
        <f>Actions!C1330</f>
        <v>0</v>
      </c>
    </row>
    <row r="1332" spans="1:3" x14ac:dyDescent="0.25">
      <c r="A1332">
        <f>Actions!A1331</f>
        <v>0</v>
      </c>
      <c r="B1332">
        <f>Actions!B1331</f>
        <v>0</v>
      </c>
      <c r="C1332">
        <f>Actions!C1331</f>
        <v>0</v>
      </c>
    </row>
    <row r="1333" spans="1:3" x14ac:dyDescent="0.25">
      <c r="A1333">
        <f>Actions!A1332</f>
        <v>0</v>
      </c>
      <c r="B1333">
        <f>Actions!B1332</f>
        <v>0</v>
      </c>
      <c r="C1333">
        <f>Actions!C1332</f>
        <v>0</v>
      </c>
    </row>
    <row r="1334" spans="1:3" x14ac:dyDescent="0.25">
      <c r="A1334">
        <f>Actions!A1333</f>
        <v>0</v>
      </c>
      <c r="B1334">
        <f>Actions!B1333</f>
        <v>0</v>
      </c>
      <c r="C1334">
        <f>Actions!C1333</f>
        <v>0</v>
      </c>
    </row>
    <row r="1335" spans="1:3" x14ac:dyDescent="0.25">
      <c r="A1335">
        <f>Actions!A1334</f>
        <v>0</v>
      </c>
      <c r="B1335">
        <f>Actions!B1334</f>
        <v>0</v>
      </c>
      <c r="C1335">
        <f>Actions!C1334</f>
        <v>0</v>
      </c>
    </row>
    <row r="1336" spans="1:3" x14ac:dyDescent="0.25">
      <c r="A1336">
        <f>Actions!A1335</f>
        <v>0</v>
      </c>
      <c r="B1336">
        <f>Actions!B1335</f>
        <v>0</v>
      </c>
      <c r="C1336">
        <f>Actions!C1335</f>
        <v>0</v>
      </c>
    </row>
    <row r="1337" spans="1:3" x14ac:dyDescent="0.25">
      <c r="A1337">
        <f>Actions!A1336</f>
        <v>0</v>
      </c>
      <c r="B1337">
        <f>Actions!B1336</f>
        <v>0</v>
      </c>
      <c r="C1337">
        <f>Actions!C1336</f>
        <v>0</v>
      </c>
    </row>
    <row r="1338" spans="1:3" x14ac:dyDescent="0.25">
      <c r="A1338">
        <f>Actions!A1337</f>
        <v>0</v>
      </c>
      <c r="B1338">
        <f>Actions!B1337</f>
        <v>0</v>
      </c>
      <c r="C1338">
        <f>Actions!C1337</f>
        <v>0</v>
      </c>
    </row>
    <row r="1339" spans="1:3" x14ac:dyDescent="0.25">
      <c r="A1339">
        <f>Actions!A1338</f>
        <v>0</v>
      </c>
      <c r="B1339">
        <f>Actions!B1338</f>
        <v>0</v>
      </c>
      <c r="C1339">
        <f>Actions!C1338</f>
        <v>0</v>
      </c>
    </row>
    <row r="1340" spans="1:3" x14ac:dyDescent="0.25">
      <c r="A1340">
        <f>Actions!A1339</f>
        <v>0</v>
      </c>
      <c r="B1340">
        <f>Actions!B1339</f>
        <v>0</v>
      </c>
      <c r="C1340">
        <f>Actions!C1339</f>
        <v>0</v>
      </c>
    </row>
    <row r="1341" spans="1:3" x14ac:dyDescent="0.25">
      <c r="A1341">
        <f>Actions!A1340</f>
        <v>0</v>
      </c>
      <c r="B1341">
        <f>Actions!B1340</f>
        <v>0</v>
      </c>
      <c r="C1341">
        <f>Actions!C1340</f>
        <v>0</v>
      </c>
    </row>
    <row r="1342" spans="1:3" x14ac:dyDescent="0.25">
      <c r="A1342">
        <f>Actions!A1341</f>
        <v>0</v>
      </c>
      <c r="B1342">
        <f>Actions!B1341</f>
        <v>0</v>
      </c>
      <c r="C1342">
        <f>Actions!C1341</f>
        <v>0</v>
      </c>
    </row>
    <row r="1343" spans="1:3" x14ac:dyDescent="0.25">
      <c r="A1343">
        <f>Actions!A1342</f>
        <v>0</v>
      </c>
      <c r="B1343">
        <f>Actions!B1342</f>
        <v>0</v>
      </c>
      <c r="C1343">
        <f>Actions!C1342</f>
        <v>0</v>
      </c>
    </row>
    <row r="1344" spans="1:3" x14ac:dyDescent="0.25">
      <c r="A1344">
        <f>Actions!A1343</f>
        <v>0</v>
      </c>
      <c r="B1344">
        <f>Actions!B1343</f>
        <v>0</v>
      </c>
      <c r="C1344">
        <f>Actions!C1343</f>
        <v>0</v>
      </c>
    </row>
    <row r="1345" spans="1:3" x14ac:dyDescent="0.25">
      <c r="A1345">
        <f>Actions!A1344</f>
        <v>0</v>
      </c>
      <c r="B1345">
        <f>Actions!B1344</f>
        <v>0</v>
      </c>
      <c r="C1345">
        <f>Actions!C1344</f>
        <v>0</v>
      </c>
    </row>
    <row r="1346" spans="1:3" x14ac:dyDescent="0.25">
      <c r="A1346">
        <f>Actions!A1345</f>
        <v>0</v>
      </c>
      <c r="B1346">
        <f>Actions!B1345</f>
        <v>0</v>
      </c>
      <c r="C1346">
        <f>Actions!C1345</f>
        <v>0</v>
      </c>
    </row>
    <row r="1347" spans="1:3" x14ac:dyDescent="0.25">
      <c r="A1347">
        <f>Actions!A1346</f>
        <v>0</v>
      </c>
      <c r="B1347">
        <f>Actions!B1346</f>
        <v>0</v>
      </c>
      <c r="C1347">
        <f>Actions!C1346</f>
        <v>0</v>
      </c>
    </row>
    <row r="1348" spans="1:3" x14ac:dyDescent="0.25">
      <c r="A1348">
        <f>Actions!A1347</f>
        <v>0</v>
      </c>
      <c r="B1348">
        <f>Actions!B1347</f>
        <v>0</v>
      </c>
      <c r="C1348">
        <f>Actions!C1347</f>
        <v>0</v>
      </c>
    </row>
    <row r="1349" spans="1:3" x14ac:dyDescent="0.25">
      <c r="A1349">
        <f>Actions!A1348</f>
        <v>0</v>
      </c>
      <c r="B1349">
        <f>Actions!B1348</f>
        <v>0</v>
      </c>
      <c r="C1349">
        <f>Actions!C1348</f>
        <v>0</v>
      </c>
    </row>
    <row r="1350" spans="1:3" x14ac:dyDescent="0.25">
      <c r="A1350">
        <f>Actions!A1349</f>
        <v>0</v>
      </c>
      <c r="B1350">
        <f>Actions!B1349</f>
        <v>0</v>
      </c>
      <c r="C1350">
        <f>Actions!C1349</f>
        <v>0</v>
      </c>
    </row>
    <row r="1351" spans="1:3" x14ac:dyDescent="0.25">
      <c r="A1351">
        <f>Actions!A1350</f>
        <v>0</v>
      </c>
      <c r="B1351">
        <f>Actions!B1350</f>
        <v>0</v>
      </c>
      <c r="C1351">
        <f>Actions!C1350</f>
        <v>0</v>
      </c>
    </row>
    <row r="1352" spans="1:3" x14ac:dyDescent="0.25">
      <c r="A1352">
        <f>Actions!A1351</f>
        <v>0</v>
      </c>
      <c r="B1352">
        <f>Actions!B1351</f>
        <v>0</v>
      </c>
      <c r="C1352">
        <f>Actions!C1351</f>
        <v>0</v>
      </c>
    </row>
    <row r="1353" spans="1:3" x14ac:dyDescent="0.25">
      <c r="A1353">
        <f>Actions!A1352</f>
        <v>0</v>
      </c>
      <c r="B1353">
        <f>Actions!B1352</f>
        <v>0</v>
      </c>
      <c r="C1353">
        <f>Actions!C1352</f>
        <v>0</v>
      </c>
    </row>
    <row r="1354" spans="1:3" x14ac:dyDescent="0.25">
      <c r="A1354">
        <f>Actions!A1353</f>
        <v>0</v>
      </c>
      <c r="B1354">
        <f>Actions!B1353</f>
        <v>0</v>
      </c>
      <c r="C1354">
        <f>Actions!C1353</f>
        <v>0</v>
      </c>
    </row>
    <row r="1355" spans="1:3" x14ac:dyDescent="0.25">
      <c r="A1355">
        <f>Actions!A1354</f>
        <v>0</v>
      </c>
      <c r="B1355">
        <f>Actions!B1354</f>
        <v>0</v>
      </c>
      <c r="C1355">
        <f>Actions!C1354</f>
        <v>0</v>
      </c>
    </row>
    <row r="1356" spans="1:3" x14ac:dyDescent="0.25">
      <c r="A1356">
        <f>Actions!A1355</f>
        <v>0</v>
      </c>
      <c r="B1356">
        <f>Actions!B1355</f>
        <v>0</v>
      </c>
      <c r="C1356">
        <f>Actions!C1355</f>
        <v>0</v>
      </c>
    </row>
    <row r="1357" spans="1:3" x14ac:dyDescent="0.25">
      <c r="A1357">
        <f>Actions!A1356</f>
        <v>0</v>
      </c>
      <c r="B1357">
        <f>Actions!B1356</f>
        <v>0</v>
      </c>
      <c r="C1357">
        <f>Actions!C1356</f>
        <v>0</v>
      </c>
    </row>
    <row r="1358" spans="1:3" x14ac:dyDescent="0.25">
      <c r="A1358">
        <f>Actions!A1357</f>
        <v>0</v>
      </c>
      <c r="B1358">
        <f>Actions!B1357</f>
        <v>0</v>
      </c>
      <c r="C1358">
        <f>Actions!C1357</f>
        <v>0</v>
      </c>
    </row>
    <row r="1359" spans="1:3" x14ac:dyDescent="0.25">
      <c r="A1359">
        <f>Actions!A1358</f>
        <v>0</v>
      </c>
      <c r="B1359">
        <f>Actions!B1358</f>
        <v>0</v>
      </c>
      <c r="C1359">
        <f>Actions!C1358</f>
        <v>0</v>
      </c>
    </row>
    <row r="1360" spans="1:3" x14ac:dyDescent="0.25">
      <c r="A1360">
        <f>Actions!A1359</f>
        <v>0</v>
      </c>
      <c r="B1360">
        <f>Actions!B1359</f>
        <v>0</v>
      </c>
      <c r="C1360">
        <f>Actions!C1359</f>
        <v>0</v>
      </c>
    </row>
    <row r="1361" spans="1:3" x14ac:dyDescent="0.25">
      <c r="A1361">
        <f>Actions!A1360</f>
        <v>0</v>
      </c>
      <c r="B1361">
        <f>Actions!B1360</f>
        <v>0</v>
      </c>
      <c r="C1361">
        <f>Actions!C1360</f>
        <v>0</v>
      </c>
    </row>
    <row r="1362" spans="1:3" x14ac:dyDescent="0.25">
      <c r="A1362">
        <f>Actions!A1361</f>
        <v>0</v>
      </c>
      <c r="B1362">
        <f>Actions!B1361</f>
        <v>0</v>
      </c>
      <c r="C1362">
        <f>Actions!C1361</f>
        <v>0</v>
      </c>
    </row>
    <row r="1363" spans="1:3" x14ac:dyDescent="0.25">
      <c r="A1363">
        <f>Actions!A1362</f>
        <v>0</v>
      </c>
      <c r="B1363">
        <f>Actions!B1362</f>
        <v>0</v>
      </c>
      <c r="C1363">
        <f>Actions!C1362</f>
        <v>0</v>
      </c>
    </row>
    <row r="1364" spans="1:3" x14ac:dyDescent="0.25">
      <c r="A1364">
        <f>Actions!A1363</f>
        <v>0</v>
      </c>
      <c r="B1364">
        <f>Actions!B1363</f>
        <v>0</v>
      </c>
      <c r="C1364">
        <f>Actions!C1363</f>
        <v>0</v>
      </c>
    </row>
    <row r="1365" spans="1:3" x14ac:dyDescent="0.25">
      <c r="A1365">
        <f>Actions!A1364</f>
        <v>0</v>
      </c>
      <c r="B1365">
        <f>Actions!B1364</f>
        <v>0</v>
      </c>
      <c r="C1365">
        <f>Actions!C1364</f>
        <v>0</v>
      </c>
    </row>
    <row r="1366" spans="1:3" x14ac:dyDescent="0.25">
      <c r="A1366">
        <f>Actions!A1365</f>
        <v>0</v>
      </c>
      <c r="B1366">
        <f>Actions!B1365</f>
        <v>0</v>
      </c>
      <c r="C1366">
        <f>Actions!C1365</f>
        <v>0</v>
      </c>
    </row>
    <row r="1367" spans="1:3" x14ac:dyDescent="0.25">
      <c r="A1367">
        <f>Actions!A1366</f>
        <v>0</v>
      </c>
      <c r="B1367">
        <f>Actions!B1366</f>
        <v>0</v>
      </c>
      <c r="C1367">
        <f>Actions!C1366</f>
        <v>0</v>
      </c>
    </row>
    <row r="1368" spans="1:3" x14ac:dyDescent="0.25">
      <c r="A1368">
        <f>Actions!A1367</f>
        <v>0</v>
      </c>
      <c r="B1368">
        <f>Actions!B1367</f>
        <v>0</v>
      </c>
      <c r="C1368">
        <f>Actions!C1367</f>
        <v>0</v>
      </c>
    </row>
    <row r="1369" spans="1:3" x14ac:dyDescent="0.25">
      <c r="A1369">
        <f>Actions!A1368</f>
        <v>0</v>
      </c>
      <c r="B1369">
        <f>Actions!B1368</f>
        <v>0</v>
      </c>
      <c r="C1369">
        <f>Actions!C1368</f>
        <v>0</v>
      </c>
    </row>
    <row r="1370" spans="1:3" x14ac:dyDescent="0.25">
      <c r="A1370">
        <f>Actions!A1369</f>
        <v>0</v>
      </c>
      <c r="B1370">
        <f>Actions!B1369</f>
        <v>0</v>
      </c>
      <c r="C1370">
        <f>Actions!C1369</f>
        <v>0</v>
      </c>
    </row>
    <row r="1371" spans="1:3" x14ac:dyDescent="0.25">
      <c r="A1371">
        <f>Actions!A1370</f>
        <v>0</v>
      </c>
      <c r="B1371">
        <f>Actions!B1370</f>
        <v>0</v>
      </c>
      <c r="C1371">
        <f>Actions!C1370</f>
        <v>0</v>
      </c>
    </row>
    <row r="1372" spans="1:3" x14ac:dyDescent="0.25">
      <c r="A1372">
        <f>Actions!A1371</f>
        <v>0</v>
      </c>
      <c r="B1372">
        <f>Actions!B1371</f>
        <v>0</v>
      </c>
      <c r="C1372">
        <f>Actions!C1371</f>
        <v>0</v>
      </c>
    </row>
    <row r="1373" spans="1:3" x14ac:dyDescent="0.25">
      <c r="A1373">
        <f>Actions!A1372</f>
        <v>0</v>
      </c>
      <c r="B1373">
        <f>Actions!B1372</f>
        <v>0</v>
      </c>
      <c r="C1373">
        <f>Actions!C1372</f>
        <v>0</v>
      </c>
    </row>
    <row r="1374" spans="1:3" x14ac:dyDescent="0.25">
      <c r="A1374">
        <f>Actions!A1373</f>
        <v>0</v>
      </c>
      <c r="B1374">
        <f>Actions!B1373</f>
        <v>0</v>
      </c>
      <c r="C1374">
        <f>Actions!C1373</f>
        <v>0</v>
      </c>
    </row>
    <row r="1375" spans="1:3" x14ac:dyDescent="0.25">
      <c r="A1375">
        <f>Actions!A1374</f>
        <v>0</v>
      </c>
      <c r="B1375">
        <f>Actions!B1374</f>
        <v>0</v>
      </c>
      <c r="C1375">
        <f>Actions!C1374</f>
        <v>0</v>
      </c>
    </row>
    <row r="1376" spans="1:3" x14ac:dyDescent="0.25">
      <c r="A1376">
        <f>Actions!A1375</f>
        <v>0</v>
      </c>
      <c r="B1376">
        <f>Actions!B1375</f>
        <v>0</v>
      </c>
      <c r="C1376">
        <f>Actions!C1375</f>
        <v>0</v>
      </c>
    </row>
    <row r="1377" spans="1:3" x14ac:dyDescent="0.25">
      <c r="A1377">
        <f>Actions!A1376</f>
        <v>0</v>
      </c>
      <c r="B1377">
        <f>Actions!B1376</f>
        <v>0</v>
      </c>
      <c r="C1377">
        <f>Actions!C1376</f>
        <v>0</v>
      </c>
    </row>
    <row r="1378" spans="1:3" x14ac:dyDescent="0.25">
      <c r="A1378">
        <f>Actions!A1377</f>
        <v>0</v>
      </c>
      <c r="B1378">
        <f>Actions!B1377</f>
        <v>0</v>
      </c>
      <c r="C1378">
        <f>Actions!C1377</f>
        <v>0</v>
      </c>
    </row>
    <row r="1379" spans="1:3" x14ac:dyDescent="0.25">
      <c r="A1379">
        <f>Actions!A1378</f>
        <v>0</v>
      </c>
      <c r="B1379">
        <f>Actions!B1378</f>
        <v>0</v>
      </c>
      <c r="C1379">
        <f>Actions!C1378</f>
        <v>0</v>
      </c>
    </row>
    <row r="1380" spans="1:3" x14ac:dyDescent="0.25">
      <c r="A1380">
        <f>Actions!A1379</f>
        <v>0</v>
      </c>
      <c r="B1380">
        <f>Actions!B1379</f>
        <v>0</v>
      </c>
      <c r="C1380">
        <f>Actions!C1379</f>
        <v>0</v>
      </c>
    </row>
    <row r="1381" spans="1:3" x14ac:dyDescent="0.25">
      <c r="A1381">
        <f>Actions!A1380</f>
        <v>0</v>
      </c>
      <c r="B1381">
        <f>Actions!B1380</f>
        <v>0</v>
      </c>
      <c r="C1381">
        <f>Actions!C1380</f>
        <v>0</v>
      </c>
    </row>
    <row r="1382" spans="1:3" x14ac:dyDescent="0.25">
      <c r="A1382">
        <f>Actions!A1381</f>
        <v>0</v>
      </c>
      <c r="B1382">
        <f>Actions!B1381</f>
        <v>0</v>
      </c>
      <c r="C1382">
        <f>Actions!C1381</f>
        <v>0</v>
      </c>
    </row>
    <row r="1383" spans="1:3" x14ac:dyDescent="0.25">
      <c r="A1383">
        <f>Actions!A1382</f>
        <v>0</v>
      </c>
      <c r="B1383">
        <f>Actions!B1382</f>
        <v>0</v>
      </c>
      <c r="C1383">
        <f>Actions!C1382</f>
        <v>0</v>
      </c>
    </row>
    <row r="1384" spans="1:3" x14ac:dyDescent="0.25">
      <c r="A1384">
        <f>Actions!A1383</f>
        <v>0</v>
      </c>
      <c r="B1384">
        <f>Actions!B1383</f>
        <v>0</v>
      </c>
      <c r="C1384">
        <f>Actions!C1383</f>
        <v>0</v>
      </c>
    </row>
    <row r="1385" spans="1:3" x14ac:dyDescent="0.25">
      <c r="A1385">
        <f>Actions!A1384</f>
        <v>0</v>
      </c>
      <c r="B1385">
        <f>Actions!B1384</f>
        <v>0</v>
      </c>
      <c r="C1385">
        <f>Actions!C1384</f>
        <v>0</v>
      </c>
    </row>
    <row r="1386" spans="1:3" x14ac:dyDescent="0.25">
      <c r="A1386">
        <f>Actions!A1385</f>
        <v>0</v>
      </c>
      <c r="B1386">
        <f>Actions!B1385</f>
        <v>0</v>
      </c>
      <c r="C1386">
        <f>Actions!C1385</f>
        <v>0</v>
      </c>
    </row>
    <row r="1387" spans="1:3" x14ac:dyDescent="0.25">
      <c r="A1387">
        <f>Actions!A1386</f>
        <v>0</v>
      </c>
      <c r="B1387">
        <f>Actions!B1386</f>
        <v>0</v>
      </c>
      <c r="C1387">
        <f>Actions!C1386</f>
        <v>0</v>
      </c>
    </row>
    <row r="1388" spans="1:3" x14ac:dyDescent="0.25">
      <c r="A1388">
        <f>Actions!A1387</f>
        <v>0</v>
      </c>
      <c r="B1388">
        <f>Actions!B1387</f>
        <v>0</v>
      </c>
      <c r="C1388">
        <f>Actions!C1387</f>
        <v>0</v>
      </c>
    </row>
    <row r="1389" spans="1:3" x14ac:dyDescent="0.25">
      <c r="A1389">
        <f>Actions!A1388</f>
        <v>0</v>
      </c>
      <c r="B1389">
        <f>Actions!B1388</f>
        <v>0</v>
      </c>
      <c r="C1389">
        <f>Actions!C1388</f>
        <v>0</v>
      </c>
    </row>
    <row r="1390" spans="1:3" x14ac:dyDescent="0.25">
      <c r="A1390">
        <f>Actions!A1389</f>
        <v>0</v>
      </c>
      <c r="B1390">
        <f>Actions!B1389</f>
        <v>0</v>
      </c>
      <c r="C1390">
        <f>Actions!C1389</f>
        <v>0</v>
      </c>
    </row>
    <row r="1391" spans="1:3" x14ac:dyDescent="0.25">
      <c r="A1391">
        <f>Actions!A1390</f>
        <v>0</v>
      </c>
      <c r="B1391">
        <f>Actions!B1390</f>
        <v>0</v>
      </c>
      <c r="C1391">
        <f>Actions!C1390</f>
        <v>0</v>
      </c>
    </row>
    <row r="1392" spans="1:3" x14ac:dyDescent="0.25">
      <c r="A1392">
        <f>Actions!A1391</f>
        <v>0</v>
      </c>
      <c r="B1392">
        <f>Actions!B1391</f>
        <v>0</v>
      </c>
      <c r="C1392">
        <f>Actions!C1391</f>
        <v>0</v>
      </c>
    </row>
    <row r="1393" spans="1:3" x14ac:dyDescent="0.25">
      <c r="A1393">
        <f>Actions!A1392</f>
        <v>0</v>
      </c>
      <c r="B1393">
        <f>Actions!B1392</f>
        <v>0</v>
      </c>
      <c r="C1393">
        <f>Actions!C1392</f>
        <v>0</v>
      </c>
    </row>
    <row r="1394" spans="1:3" x14ac:dyDescent="0.25">
      <c r="A1394">
        <f>Actions!A1393</f>
        <v>0</v>
      </c>
      <c r="B1394">
        <f>Actions!B1393</f>
        <v>0</v>
      </c>
      <c r="C1394">
        <f>Actions!C1393</f>
        <v>0</v>
      </c>
    </row>
    <row r="1395" spans="1:3" x14ac:dyDescent="0.25">
      <c r="A1395">
        <f>Actions!A1394</f>
        <v>0</v>
      </c>
      <c r="B1395">
        <f>Actions!B1394</f>
        <v>0</v>
      </c>
      <c r="C1395">
        <f>Actions!C1394</f>
        <v>0</v>
      </c>
    </row>
    <row r="1396" spans="1:3" x14ac:dyDescent="0.25">
      <c r="A1396">
        <f>Actions!A1395</f>
        <v>0</v>
      </c>
      <c r="B1396">
        <f>Actions!B1395</f>
        <v>0</v>
      </c>
      <c r="C1396">
        <f>Actions!C1395</f>
        <v>0</v>
      </c>
    </row>
    <row r="1397" spans="1:3" x14ac:dyDescent="0.25">
      <c r="A1397">
        <f>Actions!A1396</f>
        <v>0</v>
      </c>
      <c r="B1397">
        <f>Actions!B1396</f>
        <v>0</v>
      </c>
      <c r="C1397">
        <f>Actions!C1396</f>
        <v>0</v>
      </c>
    </row>
    <row r="1398" spans="1:3" x14ac:dyDescent="0.25">
      <c r="A1398">
        <f>Actions!A1397</f>
        <v>0</v>
      </c>
      <c r="B1398">
        <f>Actions!B1397</f>
        <v>0</v>
      </c>
      <c r="C1398">
        <f>Actions!C1397</f>
        <v>0</v>
      </c>
    </row>
    <row r="1399" spans="1:3" x14ac:dyDescent="0.25">
      <c r="A1399">
        <f>Actions!A1398</f>
        <v>0</v>
      </c>
      <c r="B1399">
        <f>Actions!B1398</f>
        <v>0</v>
      </c>
      <c r="C1399">
        <f>Actions!C1398</f>
        <v>0</v>
      </c>
    </row>
    <row r="1400" spans="1:3" x14ac:dyDescent="0.25">
      <c r="A1400">
        <f>Actions!A1399</f>
        <v>0</v>
      </c>
      <c r="B1400">
        <f>Actions!B1399</f>
        <v>0</v>
      </c>
      <c r="C1400">
        <f>Actions!C1399</f>
        <v>0</v>
      </c>
    </row>
    <row r="1401" spans="1:3" x14ac:dyDescent="0.25">
      <c r="A1401">
        <f>Actions!A1400</f>
        <v>0</v>
      </c>
      <c r="B1401">
        <f>Actions!B1400</f>
        <v>0</v>
      </c>
      <c r="C1401">
        <f>Actions!C1400</f>
        <v>0</v>
      </c>
    </row>
    <row r="1402" spans="1:3" x14ac:dyDescent="0.25">
      <c r="A1402">
        <f>Actions!A1401</f>
        <v>0</v>
      </c>
      <c r="B1402">
        <f>Actions!B1401</f>
        <v>0</v>
      </c>
      <c r="C1402">
        <f>Actions!C1401</f>
        <v>0</v>
      </c>
    </row>
    <row r="1403" spans="1:3" x14ac:dyDescent="0.25">
      <c r="A1403">
        <f>Actions!A1402</f>
        <v>0</v>
      </c>
      <c r="B1403">
        <f>Actions!B1402</f>
        <v>0</v>
      </c>
      <c r="C1403">
        <f>Actions!C1402</f>
        <v>0</v>
      </c>
    </row>
    <row r="1404" spans="1:3" x14ac:dyDescent="0.25">
      <c r="A1404">
        <f>Actions!A1403</f>
        <v>0</v>
      </c>
      <c r="B1404">
        <f>Actions!B1403</f>
        <v>0</v>
      </c>
      <c r="C1404">
        <f>Actions!C1403</f>
        <v>0</v>
      </c>
    </row>
    <row r="1405" spans="1:3" x14ac:dyDescent="0.25">
      <c r="A1405">
        <f>Actions!A1404</f>
        <v>0</v>
      </c>
      <c r="B1405">
        <f>Actions!B1404</f>
        <v>0</v>
      </c>
      <c r="C1405">
        <f>Actions!C1404</f>
        <v>0</v>
      </c>
    </row>
    <row r="1406" spans="1:3" x14ac:dyDescent="0.25">
      <c r="A1406">
        <f>Actions!A1405</f>
        <v>0</v>
      </c>
      <c r="B1406">
        <f>Actions!B1405</f>
        <v>0</v>
      </c>
      <c r="C1406">
        <f>Actions!C1405</f>
        <v>0</v>
      </c>
    </row>
    <row r="1407" spans="1:3" x14ac:dyDescent="0.25">
      <c r="A1407">
        <f>Actions!A1406</f>
        <v>0</v>
      </c>
      <c r="B1407">
        <f>Actions!B1406</f>
        <v>0</v>
      </c>
      <c r="C1407">
        <f>Actions!C1406</f>
        <v>0</v>
      </c>
    </row>
    <row r="1408" spans="1:3" x14ac:dyDescent="0.25">
      <c r="A1408">
        <f>Actions!A1407</f>
        <v>0</v>
      </c>
      <c r="B1408">
        <f>Actions!B1407</f>
        <v>0</v>
      </c>
      <c r="C1408">
        <f>Actions!C1407</f>
        <v>0</v>
      </c>
    </row>
    <row r="1409" spans="1:3" x14ac:dyDescent="0.25">
      <c r="A1409">
        <f>Actions!A1408</f>
        <v>0</v>
      </c>
      <c r="B1409">
        <f>Actions!B1408</f>
        <v>0</v>
      </c>
      <c r="C1409">
        <f>Actions!C1408</f>
        <v>0</v>
      </c>
    </row>
    <row r="1410" spans="1:3" x14ac:dyDescent="0.25">
      <c r="A1410">
        <f>Actions!A1409</f>
        <v>0</v>
      </c>
      <c r="B1410">
        <f>Actions!B1409</f>
        <v>0</v>
      </c>
      <c r="C1410">
        <f>Actions!C1409</f>
        <v>0</v>
      </c>
    </row>
    <row r="1411" spans="1:3" x14ac:dyDescent="0.25">
      <c r="A1411">
        <f>Actions!A1410</f>
        <v>0</v>
      </c>
      <c r="B1411">
        <f>Actions!B1410</f>
        <v>0</v>
      </c>
      <c r="C1411">
        <f>Actions!C1410</f>
        <v>0</v>
      </c>
    </row>
    <row r="1412" spans="1:3" x14ac:dyDescent="0.25">
      <c r="A1412">
        <f>Actions!A1411</f>
        <v>0</v>
      </c>
      <c r="B1412">
        <f>Actions!B1411</f>
        <v>0</v>
      </c>
      <c r="C1412">
        <f>Actions!C1411</f>
        <v>0</v>
      </c>
    </row>
    <row r="1413" spans="1:3" x14ac:dyDescent="0.25">
      <c r="A1413">
        <f>Actions!A1412</f>
        <v>0</v>
      </c>
      <c r="B1413">
        <f>Actions!B1412</f>
        <v>0</v>
      </c>
      <c r="C1413">
        <f>Actions!C1412</f>
        <v>0</v>
      </c>
    </row>
    <row r="1414" spans="1:3" x14ac:dyDescent="0.25">
      <c r="A1414">
        <f>Actions!A1413</f>
        <v>0</v>
      </c>
      <c r="B1414">
        <f>Actions!B1413</f>
        <v>0</v>
      </c>
      <c r="C1414">
        <f>Actions!C1413</f>
        <v>0</v>
      </c>
    </row>
    <row r="1415" spans="1:3" x14ac:dyDescent="0.25">
      <c r="A1415">
        <f>Actions!A1414</f>
        <v>0</v>
      </c>
      <c r="B1415">
        <f>Actions!B1414</f>
        <v>0</v>
      </c>
      <c r="C1415">
        <f>Actions!C1414</f>
        <v>0</v>
      </c>
    </row>
    <row r="1416" spans="1:3" x14ac:dyDescent="0.25">
      <c r="A1416">
        <f>Actions!A1415</f>
        <v>0</v>
      </c>
      <c r="B1416">
        <f>Actions!B1415</f>
        <v>0</v>
      </c>
      <c r="C1416">
        <f>Actions!C1415</f>
        <v>0</v>
      </c>
    </row>
    <row r="1417" spans="1:3" x14ac:dyDescent="0.25">
      <c r="A1417">
        <f>Actions!A1416</f>
        <v>0</v>
      </c>
      <c r="B1417">
        <f>Actions!B1416</f>
        <v>0</v>
      </c>
      <c r="C1417">
        <f>Actions!C1416</f>
        <v>0</v>
      </c>
    </row>
    <row r="1418" spans="1:3" x14ac:dyDescent="0.25">
      <c r="A1418">
        <f>Actions!A1417</f>
        <v>0</v>
      </c>
      <c r="B1418">
        <f>Actions!B1417</f>
        <v>0</v>
      </c>
      <c r="C1418">
        <f>Actions!C1417</f>
        <v>0</v>
      </c>
    </row>
    <row r="1419" spans="1:3" x14ac:dyDescent="0.25">
      <c r="A1419">
        <f>Actions!A1418</f>
        <v>0</v>
      </c>
      <c r="B1419">
        <f>Actions!B1418</f>
        <v>0</v>
      </c>
      <c r="C1419">
        <f>Actions!C1418</f>
        <v>0</v>
      </c>
    </row>
    <row r="1420" spans="1:3" x14ac:dyDescent="0.25">
      <c r="A1420">
        <f>Actions!A1419</f>
        <v>0</v>
      </c>
      <c r="B1420">
        <f>Actions!B1419</f>
        <v>0</v>
      </c>
      <c r="C1420">
        <f>Actions!C1419</f>
        <v>0</v>
      </c>
    </row>
    <row r="1421" spans="1:3" x14ac:dyDescent="0.25">
      <c r="A1421">
        <f>Actions!A1420</f>
        <v>0</v>
      </c>
      <c r="B1421">
        <f>Actions!B1420</f>
        <v>0</v>
      </c>
      <c r="C1421">
        <f>Actions!C1420</f>
        <v>0</v>
      </c>
    </row>
    <row r="1422" spans="1:3" x14ac:dyDescent="0.25">
      <c r="A1422">
        <f>Actions!A1421</f>
        <v>0</v>
      </c>
      <c r="B1422">
        <f>Actions!B1421</f>
        <v>0</v>
      </c>
      <c r="C1422">
        <f>Actions!C1421</f>
        <v>0</v>
      </c>
    </row>
    <row r="1423" spans="1:3" x14ac:dyDescent="0.25">
      <c r="A1423">
        <f>Actions!A1422</f>
        <v>0</v>
      </c>
      <c r="B1423">
        <f>Actions!B1422</f>
        <v>0</v>
      </c>
      <c r="C1423">
        <f>Actions!C1422</f>
        <v>0</v>
      </c>
    </row>
    <row r="1424" spans="1:3" x14ac:dyDescent="0.25">
      <c r="A1424">
        <f>Actions!A1423</f>
        <v>0</v>
      </c>
      <c r="B1424">
        <f>Actions!B1423</f>
        <v>0</v>
      </c>
      <c r="C1424">
        <f>Actions!C1423</f>
        <v>0</v>
      </c>
    </row>
    <row r="1425" spans="1:3" x14ac:dyDescent="0.25">
      <c r="A1425">
        <f>Actions!A1424</f>
        <v>0</v>
      </c>
      <c r="B1425">
        <f>Actions!B1424</f>
        <v>0</v>
      </c>
      <c r="C1425">
        <f>Actions!C1424</f>
        <v>0</v>
      </c>
    </row>
    <row r="1426" spans="1:3" x14ac:dyDescent="0.25">
      <c r="A1426">
        <f>Actions!A1425</f>
        <v>0</v>
      </c>
      <c r="B1426">
        <f>Actions!B1425</f>
        <v>0</v>
      </c>
      <c r="C1426">
        <f>Actions!C1425</f>
        <v>0</v>
      </c>
    </row>
    <row r="1427" spans="1:3" x14ac:dyDescent="0.25">
      <c r="A1427">
        <f>Actions!A1426</f>
        <v>0</v>
      </c>
      <c r="B1427">
        <f>Actions!B1426</f>
        <v>0</v>
      </c>
      <c r="C1427">
        <f>Actions!C1426</f>
        <v>0</v>
      </c>
    </row>
    <row r="1428" spans="1:3" x14ac:dyDescent="0.25">
      <c r="A1428">
        <f>Actions!A1427</f>
        <v>0</v>
      </c>
      <c r="B1428">
        <f>Actions!B1427</f>
        <v>0</v>
      </c>
      <c r="C1428">
        <f>Actions!C1427</f>
        <v>0</v>
      </c>
    </row>
    <row r="1429" spans="1:3" x14ac:dyDescent="0.25">
      <c r="A1429">
        <f>Actions!A1428</f>
        <v>0</v>
      </c>
      <c r="B1429">
        <f>Actions!B1428</f>
        <v>0</v>
      </c>
      <c r="C1429">
        <f>Actions!C1428</f>
        <v>0</v>
      </c>
    </row>
    <row r="1430" spans="1:3" x14ac:dyDescent="0.25">
      <c r="A1430">
        <f>Actions!A1429</f>
        <v>0</v>
      </c>
      <c r="B1430">
        <f>Actions!B1429</f>
        <v>0</v>
      </c>
      <c r="C1430">
        <f>Actions!C1429</f>
        <v>0</v>
      </c>
    </row>
    <row r="1431" spans="1:3" x14ac:dyDescent="0.25">
      <c r="A1431">
        <f>Actions!A1430</f>
        <v>0</v>
      </c>
      <c r="B1431">
        <f>Actions!B1430</f>
        <v>0</v>
      </c>
      <c r="C1431">
        <f>Actions!C1430</f>
        <v>0</v>
      </c>
    </row>
    <row r="1432" spans="1:3" x14ac:dyDescent="0.25">
      <c r="A1432">
        <f>Actions!A1431</f>
        <v>0</v>
      </c>
      <c r="B1432">
        <f>Actions!B1431</f>
        <v>0</v>
      </c>
      <c r="C1432">
        <f>Actions!C1431</f>
        <v>0</v>
      </c>
    </row>
    <row r="1433" spans="1:3" x14ac:dyDescent="0.25">
      <c r="A1433">
        <f>Actions!A1432</f>
        <v>0</v>
      </c>
      <c r="B1433">
        <f>Actions!B1432</f>
        <v>0</v>
      </c>
      <c r="C1433">
        <f>Actions!C1432</f>
        <v>0</v>
      </c>
    </row>
    <row r="1434" spans="1:3" x14ac:dyDescent="0.25">
      <c r="A1434">
        <f>Actions!A1433</f>
        <v>0</v>
      </c>
      <c r="B1434">
        <f>Actions!B1433</f>
        <v>0</v>
      </c>
      <c r="C1434">
        <f>Actions!C1433</f>
        <v>0</v>
      </c>
    </row>
    <row r="1435" spans="1:3" x14ac:dyDescent="0.25">
      <c r="A1435">
        <f>Actions!A1434</f>
        <v>0</v>
      </c>
      <c r="B1435">
        <f>Actions!B1434</f>
        <v>0</v>
      </c>
      <c r="C1435">
        <f>Actions!C1434</f>
        <v>0</v>
      </c>
    </row>
    <row r="1436" spans="1:3" x14ac:dyDescent="0.25">
      <c r="A1436">
        <f>Actions!A1435</f>
        <v>0</v>
      </c>
      <c r="B1436">
        <f>Actions!B1435</f>
        <v>0</v>
      </c>
      <c r="C1436">
        <f>Actions!C1435</f>
        <v>0</v>
      </c>
    </row>
    <row r="1437" spans="1:3" x14ac:dyDescent="0.25">
      <c r="A1437">
        <f>Actions!A1436</f>
        <v>0</v>
      </c>
      <c r="B1437">
        <f>Actions!B1436</f>
        <v>0</v>
      </c>
      <c r="C1437">
        <f>Actions!C1436</f>
        <v>0</v>
      </c>
    </row>
    <row r="1438" spans="1:3" x14ac:dyDescent="0.25">
      <c r="A1438">
        <f>Actions!A1437</f>
        <v>0</v>
      </c>
      <c r="B1438">
        <f>Actions!B1437</f>
        <v>0</v>
      </c>
      <c r="C1438">
        <f>Actions!C1437</f>
        <v>0</v>
      </c>
    </row>
    <row r="1439" spans="1:3" x14ac:dyDescent="0.25">
      <c r="A1439">
        <f>Actions!A1438</f>
        <v>0</v>
      </c>
      <c r="B1439">
        <f>Actions!B1438</f>
        <v>0</v>
      </c>
      <c r="C1439">
        <f>Actions!C1438</f>
        <v>0</v>
      </c>
    </row>
    <row r="1440" spans="1:3" x14ac:dyDescent="0.25">
      <c r="A1440">
        <f>Actions!A1439</f>
        <v>0</v>
      </c>
      <c r="B1440">
        <f>Actions!B1439</f>
        <v>0</v>
      </c>
      <c r="C1440">
        <f>Actions!C1439</f>
        <v>0</v>
      </c>
    </row>
    <row r="1441" spans="1:3" x14ac:dyDescent="0.25">
      <c r="A1441">
        <f>Actions!A1440</f>
        <v>0</v>
      </c>
      <c r="B1441">
        <f>Actions!B1440</f>
        <v>0</v>
      </c>
      <c r="C1441">
        <f>Actions!C1440</f>
        <v>0</v>
      </c>
    </row>
    <row r="1442" spans="1:3" x14ac:dyDescent="0.25">
      <c r="A1442">
        <f>Actions!A1441</f>
        <v>0</v>
      </c>
      <c r="B1442">
        <f>Actions!B1441</f>
        <v>0</v>
      </c>
      <c r="C1442">
        <f>Actions!C1441</f>
        <v>0</v>
      </c>
    </row>
    <row r="1443" spans="1:3" x14ac:dyDescent="0.25">
      <c r="A1443">
        <f>Actions!A1442</f>
        <v>0</v>
      </c>
      <c r="B1443">
        <f>Actions!B1442</f>
        <v>0</v>
      </c>
      <c r="C1443">
        <f>Actions!C1442</f>
        <v>0</v>
      </c>
    </row>
    <row r="1444" spans="1:3" x14ac:dyDescent="0.25">
      <c r="A1444">
        <f>Actions!A1443</f>
        <v>0</v>
      </c>
      <c r="B1444">
        <f>Actions!B1443</f>
        <v>0</v>
      </c>
      <c r="C1444">
        <f>Actions!C1443</f>
        <v>0</v>
      </c>
    </row>
    <row r="1445" spans="1:3" x14ac:dyDescent="0.25">
      <c r="A1445">
        <f>Actions!A1444</f>
        <v>0</v>
      </c>
      <c r="B1445">
        <f>Actions!B1444</f>
        <v>0</v>
      </c>
      <c r="C1445">
        <f>Actions!C1444</f>
        <v>0</v>
      </c>
    </row>
    <row r="1446" spans="1:3" x14ac:dyDescent="0.25">
      <c r="A1446">
        <f>Actions!A1445</f>
        <v>0</v>
      </c>
      <c r="B1446">
        <f>Actions!B1445</f>
        <v>0</v>
      </c>
      <c r="C1446">
        <f>Actions!C1445</f>
        <v>0</v>
      </c>
    </row>
    <row r="1447" spans="1:3" x14ac:dyDescent="0.25">
      <c r="A1447">
        <f>Actions!A1446</f>
        <v>0</v>
      </c>
      <c r="B1447">
        <f>Actions!B1446</f>
        <v>0</v>
      </c>
      <c r="C1447">
        <f>Actions!C1446</f>
        <v>0</v>
      </c>
    </row>
    <row r="1448" spans="1:3" x14ac:dyDescent="0.25">
      <c r="A1448">
        <f>Actions!A1447</f>
        <v>0</v>
      </c>
      <c r="B1448">
        <f>Actions!B1447</f>
        <v>0</v>
      </c>
      <c r="C1448">
        <f>Actions!C1447</f>
        <v>0</v>
      </c>
    </row>
    <row r="1449" spans="1:3" x14ac:dyDescent="0.25">
      <c r="A1449">
        <f>Actions!A1448</f>
        <v>0</v>
      </c>
      <c r="B1449">
        <f>Actions!B1448</f>
        <v>0</v>
      </c>
      <c r="C1449">
        <f>Actions!C1448</f>
        <v>0</v>
      </c>
    </row>
    <row r="1450" spans="1:3" x14ac:dyDescent="0.25">
      <c r="A1450">
        <f>Actions!A1449</f>
        <v>0</v>
      </c>
      <c r="B1450">
        <f>Actions!B1449</f>
        <v>0</v>
      </c>
      <c r="C1450">
        <f>Actions!C1449</f>
        <v>0</v>
      </c>
    </row>
    <row r="1451" spans="1:3" x14ac:dyDescent="0.25">
      <c r="A1451">
        <f>Actions!A1450</f>
        <v>0</v>
      </c>
      <c r="B1451">
        <f>Actions!B1450</f>
        <v>0</v>
      </c>
      <c r="C1451">
        <f>Actions!C1450</f>
        <v>0</v>
      </c>
    </row>
    <row r="1452" spans="1:3" x14ac:dyDescent="0.25">
      <c r="A1452">
        <f>Actions!A1451</f>
        <v>0</v>
      </c>
      <c r="B1452">
        <f>Actions!B1451</f>
        <v>0</v>
      </c>
      <c r="C1452">
        <f>Actions!C1451</f>
        <v>0</v>
      </c>
    </row>
    <row r="1453" spans="1:3" x14ac:dyDescent="0.25">
      <c r="A1453">
        <f>Actions!A1452</f>
        <v>0</v>
      </c>
      <c r="B1453">
        <f>Actions!B1452</f>
        <v>0</v>
      </c>
      <c r="C1453">
        <f>Actions!C1452</f>
        <v>0</v>
      </c>
    </row>
    <row r="1454" spans="1:3" x14ac:dyDescent="0.25">
      <c r="A1454">
        <f>Actions!A1453</f>
        <v>0</v>
      </c>
      <c r="B1454">
        <f>Actions!B1453</f>
        <v>0</v>
      </c>
      <c r="C1454">
        <f>Actions!C1453</f>
        <v>0</v>
      </c>
    </row>
    <row r="1455" spans="1:3" x14ac:dyDescent="0.25">
      <c r="A1455">
        <f>Actions!A1454</f>
        <v>0</v>
      </c>
      <c r="B1455">
        <f>Actions!B1454</f>
        <v>0</v>
      </c>
      <c r="C1455">
        <f>Actions!C1454</f>
        <v>0</v>
      </c>
    </row>
    <row r="1456" spans="1:3" x14ac:dyDescent="0.25">
      <c r="A1456">
        <f>Actions!A1455</f>
        <v>0</v>
      </c>
      <c r="B1456">
        <f>Actions!B1455</f>
        <v>0</v>
      </c>
      <c r="C1456">
        <f>Actions!C1455</f>
        <v>0</v>
      </c>
    </row>
    <row r="1457" spans="1:3" x14ac:dyDescent="0.25">
      <c r="A1457">
        <f>Actions!A1456</f>
        <v>0</v>
      </c>
      <c r="B1457">
        <f>Actions!B1456</f>
        <v>0</v>
      </c>
      <c r="C1457">
        <f>Actions!C1456</f>
        <v>0</v>
      </c>
    </row>
    <row r="1458" spans="1:3" x14ac:dyDescent="0.25">
      <c r="A1458">
        <f>Actions!A1457</f>
        <v>0</v>
      </c>
      <c r="B1458">
        <f>Actions!B1457</f>
        <v>0</v>
      </c>
      <c r="C1458">
        <f>Actions!C1457</f>
        <v>0</v>
      </c>
    </row>
    <row r="1459" spans="1:3" x14ac:dyDescent="0.25">
      <c r="A1459">
        <f>Actions!A1458</f>
        <v>0</v>
      </c>
      <c r="B1459">
        <f>Actions!B1458</f>
        <v>0</v>
      </c>
      <c r="C1459">
        <f>Actions!C1458</f>
        <v>0</v>
      </c>
    </row>
    <row r="1460" spans="1:3" x14ac:dyDescent="0.25">
      <c r="A1460">
        <f>Actions!A1459</f>
        <v>0</v>
      </c>
      <c r="B1460">
        <f>Actions!B1459</f>
        <v>0</v>
      </c>
      <c r="C1460">
        <f>Actions!C1459</f>
        <v>0</v>
      </c>
    </row>
    <row r="1461" spans="1:3" x14ac:dyDescent="0.25">
      <c r="A1461">
        <f>Actions!A1460</f>
        <v>0</v>
      </c>
      <c r="B1461">
        <f>Actions!B1460</f>
        <v>0</v>
      </c>
      <c r="C1461">
        <f>Actions!C1460</f>
        <v>0</v>
      </c>
    </row>
    <row r="1462" spans="1:3" x14ac:dyDescent="0.25">
      <c r="A1462">
        <f>Actions!A1461</f>
        <v>0</v>
      </c>
      <c r="B1462">
        <f>Actions!B1461</f>
        <v>0</v>
      </c>
      <c r="C1462">
        <f>Actions!C1461</f>
        <v>0</v>
      </c>
    </row>
    <row r="1463" spans="1:3" x14ac:dyDescent="0.25">
      <c r="A1463">
        <f>Actions!A1462</f>
        <v>0</v>
      </c>
      <c r="B1463">
        <f>Actions!B1462</f>
        <v>0</v>
      </c>
      <c r="C1463">
        <f>Actions!C1462</f>
        <v>0</v>
      </c>
    </row>
    <row r="1464" spans="1:3" x14ac:dyDescent="0.25">
      <c r="A1464">
        <f>Actions!A1463</f>
        <v>0</v>
      </c>
      <c r="B1464">
        <f>Actions!B1463</f>
        <v>0</v>
      </c>
      <c r="C1464">
        <f>Actions!C1463</f>
        <v>0</v>
      </c>
    </row>
    <row r="1465" spans="1:3" x14ac:dyDescent="0.25">
      <c r="A1465">
        <f>Actions!A1464</f>
        <v>0</v>
      </c>
      <c r="B1465">
        <f>Actions!B1464</f>
        <v>0</v>
      </c>
      <c r="C1465">
        <f>Actions!C1464</f>
        <v>0</v>
      </c>
    </row>
    <row r="1466" spans="1:3" x14ac:dyDescent="0.25">
      <c r="A1466">
        <f>Actions!A1465</f>
        <v>0</v>
      </c>
      <c r="B1466">
        <f>Actions!B1465</f>
        <v>0</v>
      </c>
      <c r="C1466">
        <f>Actions!C1465</f>
        <v>0</v>
      </c>
    </row>
    <row r="1467" spans="1:3" x14ac:dyDescent="0.25">
      <c r="A1467">
        <f>Actions!A1466</f>
        <v>0</v>
      </c>
      <c r="B1467">
        <f>Actions!B1466</f>
        <v>0</v>
      </c>
      <c r="C1467">
        <f>Actions!C1466</f>
        <v>0</v>
      </c>
    </row>
    <row r="1468" spans="1:3" x14ac:dyDescent="0.25">
      <c r="A1468">
        <f>Actions!A1467</f>
        <v>0</v>
      </c>
      <c r="B1468">
        <f>Actions!B1467</f>
        <v>0</v>
      </c>
      <c r="C1468">
        <f>Actions!C1467</f>
        <v>0</v>
      </c>
    </row>
    <row r="1469" spans="1:3" x14ac:dyDescent="0.25">
      <c r="A1469">
        <f>Actions!A1468</f>
        <v>0</v>
      </c>
      <c r="B1469">
        <f>Actions!B1468</f>
        <v>0</v>
      </c>
      <c r="C1469">
        <f>Actions!C1468</f>
        <v>0</v>
      </c>
    </row>
    <row r="1470" spans="1:3" x14ac:dyDescent="0.25">
      <c r="A1470">
        <f>Actions!A1469</f>
        <v>0</v>
      </c>
      <c r="B1470">
        <f>Actions!B1469</f>
        <v>0</v>
      </c>
      <c r="C1470">
        <f>Actions!C1469</f>
        <v>0</v>
      </c>
    </row>
    <row r="1471" spans="1:3" x14ac:dyDescent="0.25">
      <c r="A1471">
        <f>Actions!A1470</f>
        <v>0</v>
      </c>
      <c r="B1471">
        <f>Actions!B1470</f>
        <v>0</v>
      </c>
      <c r="C1471">
        <f>Actions!C1470</f>
        <v>0</v>
      </c>
    </row>
    <row r="1472" spans="1:3" x14ac:dyDescent="0.25">
      <c r="A1472">
        <f>Actions!A1471</f>
        <v>0</v>
      </c>
      <c r="B1472">
        <f>Actions!B1471</f>
        <v>0</v>
      </c>
      <c r="C1472">
        <f>Actions!C1471</f>
        <v>0</v>
      </c>
    </row>
    <row r="1473" spans="1:3" x14ac:dyDescent="0.25">
      <c r="A1473">
        <f>Actions!A1472</f>
        <v>0</v>
      </c>
      <c r="B1473">
        <f>Actions!B1472</f>
        <v>0</v>
      </c>
      <c r="C1473">
        <f>Actions!C1472</f>
        <v>0</v>
      </c>
    </row>
    <row r="1474" spans="1:3" x14ac:dyDescent="0.25">
      <c r="A1474">
        <f>Actions!A1473</f>
        <v>0</v>
      </c>
      <c r="B1474">
        <f>Actions!B1473</f>
        <v>0</v>
      </c>
      <c r="C1474">
        <f>Actions!C1473</f>
        <v>0</v>
      </c>
    </row>
    <row r="1475" spans="1:3" x14ac:dyDescent="0.25">
      <c r="A1475">
        <f>Actions!A1474</f>
        <v>0</v>
      </c>
      <c r="B1475">
        <f>Actions!B1474</f>
        <v>0</v>
      </c>
      <c r="C1475">
        <f>Actions!C1474</f>
        <v>0</v>
      </c>
    </row>
    <row r="1476" spans="1:3" x14ac:dyDescent="0.25">
      <c r="A1476">
        <f>Actions!A1475</f>
        <v>0</v>
      </c>
      <c r="B1476">
        <f>Actions!B1475</f>
        <v>0</v>
      </c>
      <c r="C1476">
        <f>Actions!C1475</f>
        <v>0</v>
      </c>
    </row>
    <row r="1477" spans="1:3" x14ac:dyDescent="0.25">
      <c r="A1477">
        <f>Actions!A1476</f>
        <v>0</v>
      </c>
      <c r="B1477">
        <f>Actions!B1476</f>
        <v>0</v>
      </c>
      <c r="C1477">
        <f>Actions!C1476</f>
        <v>0</v>
      </c>
    </row>
    <row r="1478" spans="1:3" x14ac:dyDescent="0.25">
      <c r="A1478">
        <f>Actions!A1477</f>
        <v>0</v>
      </c>
      <c r="B1478">
        <f>Actions!B1477</f>
        <v>0</v>
      </c>
      <c r="C1478">
        <f>Actions!C1477</f>
        <v>0</v>
      </c>
    </row>
    <row r="1479" spans="1:3" x14ac:dyDescent="0.25">
      <c r="A1479">
        <f>Actions!A1478</f>
        <v>0</v>
      </c>
      <c r="B1479">
        <f>Actions!B1478</f>
        <v>0</v>
      </c>
      <c r="C1479">
        <f>Actions!C1478</f>
        <v>0</v>
      </c>
    </row>
    <row r="1480" spans="1:3" x14ac:dyDescent="0.25">
      <c r="A1480">
        <f>Actions!A1479</f>
        <v>0</v>
      </c>
      <c r="B1480">
        <f>Actions!B1479</f>
        <v>0</v>
      </c>
      <c r="C1480">
        <f>Actions!C1479</f>
        <v>0</v>
      </c>
    </row>
    <row r="1481" spans="1:3" x14ac:dyDescent="0.25">
      <c r="A1481">
        <f>Actions!A1480</f>
        <v>0</v>
      </c>
      <c r="B1481">
        <f>Actions!B1480</f>
        <v>0</v>
      </c>
      <c r="C1481">
        <f>Actions!C1480</f>
        <v>0</v>
      </c>
    </row>
    <row r="1482" spans="1:3" x14ac:dyDescent="0.25">
      <c r="A1482">
        <f>Actions!A1481</f>
        <v>0</v>
      </c>
      <c r="B1482">
        <f>Actions!B1481</f>
        <v>0</v>
      </c>
      <c r="C1482">
        <f>Actions!C1481</f>
        <v>0</v>
      </c>
    </row>
    <row r="1483" spans="1:3" x14ac:dyDescent="0.25">
      <c r="A1483">
        <f>Actions!A1482</f>
        <v>0</v>
      </c>
      <c r="B1483">
        <f>Actions!B1482</f>
        <v>0</v>
      </c>
      <c r="C1483">
        <f>Actions!C1482</f>
        <v>0</v>
      </c>
    </row>
    <row r="1484" spans="1:3" x14ac:dyDescent="0.25">
      <c r="A1484">
        <f>Actions!A1483</f>
        <v>0</v>
      </c>
      <c r="B1484">
        <f>Actions!B1483</f>
        <v>0</v>
      </c>
      <c r="C1484">
        <f>Actions!C1483</f>
        <v>0</v>
      </c>
    </row>
    <row r="1485" spans="1:3" x14ac:dyDescent="0.25">
      <c r="A1485">
        <f>Actions!A1484</f>
        <v>0</v>
      </c>
      <c r="B1485">
        <f>Actions!B1484</f>
        <v>0</v>
      </c>
      <c r="C1485">
        <f>Actions!C1484</f>
        <v>0</v>
      </c>
    </row>
    <row r="1486" spans="1:3" x14ac:dyDescent="0.25">
      <c r="A1486">
        <f>Actions!A1485</f>
        <v>0</v>
      </c>
      <c r="B1486">
        <f>Actions!B1485</f>
        <v>0</v>
      </c>
      <c r="C1486">
        <f>Actions!C1485</f>
        <v>0</v>
      </c>
    </row>
    <row r="1487" spans="1:3" x14ac:dyDescent="0.25">
      <c r="A1487">
        <f>Actions!A1486</f>
        <v>0</v>
      </c>
      <c r="B1487">
        <f>Actions!B1486</f>
        <v>0</v>
      </c>
      <c r="C1487">
        <f>Actions!C1486</f>
        <v>0</v>
      </c>
    </row>
    <row r="1488" spans="1:3" x14ac:dyDescent="0.25">
      <c r="A1488">
        <f>Actions!A1487</f>
        <v>0</v>
      </c>
      <c r="B1488">
        <f>Actions!B1487</f>
        <v>0</v>
      </c>
      <c r="C1488">
        <f>Actions!C1487</f>
        <v>0</v>
      </c>
    </row>
    <row r="1489" spans="1:3" x14ac:dyDescent="0.25">
      <c r="A1489">
        <f>Actions!A1488</f>
        <v>0</v>
      </c>
      <c r="B1489">
        <f>Actions!B1488</f>
        <v>0</v>
      </c>
      <c r="C1489">
        <f>Actions!C1488</f>
        <v>0</v>
      </c>
    </row>
    <row r="1490" spans="1:3" x14ac:dyDescent="0.25">
      <c r="A1490">
        <f>Actions!A1489</f>
        <v>0</v>
      </c>
      <c r="B1490">
        <f>Actions!B1489</f>
        <v>0</v>
      </c>
      <c r="C1490">
        <f>Actions!C1489</f>
        <v>0</v>
      </c>
    </row>
    <row r="1491" spans="1:3" x14ac:dyDescent="0.25">
      <c r="A1491">
        <f>Actions!A1490</f>
        <v>0</v>
      </c>
      <c r="B1491">
        <f>Actions!B1490</f>
        <v>0</v>
      </c>
      <c r="C1491">
        <f>Actions!C1490</f>
        <v>0</v>
      </c>
    </row>
    <row r="1492" spans="1:3" x14ac:dyDescent="0.25">
      <c r="A1492">
        <f>Actions!A1491</f>
        <v>0</v>
      </c>
      <c r="B1492">
        <f>Actions!B1491</f>
        <v>0</v>
      </c>
      <c r="C1492">
        <f>Actions!C1491</f>
        <v>0</v>
      </c>
    </row>
    <row r="1493" spans="1:3" x14ac:dyDescent="0.25">
      <c r="A1493">
        <f>Actions!A1492</f>
        <v>0</v>
      </c>
      <c r="B1493">
        <f>Actions!B1492</f>
        <v>0</v>
      </c>
      <c r="C1493">
        <f>Actions!C1492</f>
        <v>0</v>
      </c>
    </row>
    <row r="1494" spans="1:3" x14ac:dyDescent="0.25">
      <c r="A1494">
        <f>Actions!A1493</f>
        <v>0</v>
      </c>
      <c r="B1494">
        <f>Actions!B1493</f>
        <v>0</v>
      </c>
      <c r="C1494">
        <f>Actions!C1493</f>
        <v>0</v>
      </c>
    </row>
    <row r="1495" spans="1:3" x14ac:dyDescent="0.25">
      <c r="A1495">
        <f>Actions!A1494</f>
        <v>0</v>
      </c>
      <c r="B1495">
        <f>Actions!B1494</f>
        <v>0</v>
      </c>
      <c r="C1495">
        <f>Actions!C1494</f>
        <v>0</v>
      </c>
    </row>
    <row r="1496" spans="1:3" x14ac:dyDescent="0.25">
      <c r="A1496">
        <f>Actions!A1495</f>
        <v>0</v>
      </c>
      <c r="B1496">
        <f>Actions!B1495</f>
        <v>0</v>
      </c>
      <c r="C1496">
        <f>Actions!C1495</f>
        <v>0</v>
      </c>
    </row>
    <row r="1497" spans="1:3" x14ac:dyDescent="0.25">
      <c r="A1497">
        <f>Actions!A1496</f>
        <v>0</v>
      </c>
      <c r="B1497">
        <f>Actions!B1496</f>
        <v>0</v>
      </c>
      <c r="C1497">
        <f>Actions!C1496</f>
        <v>0</v>
      </c>
    </row>
    <row r="1498" spans="1:3" x14ac:dyDescent="0.25">
      <c r="A1498">
        <f>Actions!A1497</f>
        <v>0</v>
      </c>
      <c r="B1498">
        <f>Actions!B1497</f>
        <v>0</v>
      </c>
      <c r="C1498">
        <f>Actions!C1497</f>
        <v>0</v>
      </c>
    </row>
    <row r="1499" spans="1:3" x14ac:dyDescent="0.25">
      <c r="A1499">
        <f>Actions!A1498</f>
        <v>0</v>
      </c>
      <c r="B1499">
        <f>Actions!B1498</f>
        <v>0</v>
      </c>
      <c r="C1499">
        <f>Actions!C1498</f>
        <v>0</v>
      </c>
    </row>
    <row r="1500" spans="1:3" x14ac:dyDescent="0.25">
      <c r="A1500">
        <f>Actions!A1499</f>
        <v>0</v>
      </c>
      <c r="B1500">
        <f>Actions!B1499</f>
        <v>0</v>
      </c>
      <c r="C1500">
        <f>Actions!C1499</f>
        <v>0</v>
      </c>
    </row>
    <row r="1501" spans="1:3" x14ac:dyDescent="0.25">
      <c r="A1501">
        <f>Actions!A1500</f>
        <v>0</v>
      </c>
      <c r="B1501">
        <f>Actions!B1500</f>
        <v>0</v>
      </c>
      <c r="C1501">
        <f>Actions!C1500</f>
        <v>0</v>
      </c>
    </row>
    <row r="1502" spans="1:3" x14ac:dyDescent="0.25">
      <c r="A1502">
        <f>Actions!A1501</f>
        <v>0</v>
      </c>
      <c r="B1502">
        <f>Actions!B1501</f>
        <v>0</v>
      </c>
      <c r="C1502">
        <f>Actions!C1501</f>
        <v>0</v>
      </c>
    </row>
    <row r="1503" spans="1:3" x14ac:dyDescent="0.25">
      <c r="A1503">
        <f>Actions!A1502</f>
        <v>0</v>
      </c>
      <c r="B1503">
        <f>Actions!B1502</f>
        <v>0</v>
      </c>
      <c r="C1503">
        <f>Actions!C1502</f>
        <v>0</v>
      </c>
    </row>
    <row r="1504" spans="1:3" x14ac:dyDescent="0.25">
      <c r="A1504">
        <f>Actions!A1503</f>
        <v>0</v>
      </c>
      <c r="B1504">
        <f>Actions!B1503</f>
        <v>0</v>
      </c>
      <c r="C1504">
        <f>Actions!C1503</f>
        <v>0</v>
      </c>
    </row>
    <row r="1505" spans="1:3" x14ac:dyDescent="0.25">
      <c r="A1505">
        <f>Actions!A1504</f>
        <v>0</v>
      </c>
      <c r="B1505">
        <f>Actions!B1504</f>
        <v>0</v>
      </c>
      <c r="C1505">
        <f>Actions!C1504</f>
        <v>0</v>
      </c>
    </row>
    <row r="1506" spans="1:3" x14ac:dyDescent="0.25">
      <c r="A1506">
        <f>Actions!A1505</f>
        <v>0</v>
      </c>
      <c r="B1506">
        <f>Actions!B1505</f>
        <v>0</v>
      </c>
      <c r="C1506">
        <f>Actions!C1505</f>
        <v>0</v>
      </c>
    </row>
    <row r="1507" spans="1:3" x14ac:dyDescent="0.25">
      <c r="A1507">
        <f>Actions!A1506</f>
        <v>0</v>
      </c>
      <c r="B1507">
        <f>Actions!B1506</f>
        <v>0</v>
      </c>
      <c r="C1507">
        <f>Actions!C1506</f>
        <v>0</v>
      </c>
    </row>
    <row r="1508" spans="1:3" x14ac:dyDescent="0.25">
      <c r="A1508">
        <f>Actions!A1507</f>
        <v>0</v>
      </c>
      <c r="B1508">
        <f>Actions!B1507</f>
        <v>0</v>
      </c>
      <c r="C1508">
        <f>Actions!C1507</f>
        <v>0</v>
      </c>
    </row>
    <row r="1509" spans="1:3" x14ac:dyDescent="0.25">
      <c r="A1509">
        <f>Actions!A1508</f>
        <v>0</v>
      </c>
      <c r="B1509">
        <f>Actions!B1508</f>
        <v>0</v>
      </c>
      <c r="C1509">
        <f>Actions!C1508</f>
        <v>0</v>
      </c>
    </row>
    <row r="1510" spans="1:3" x14ac:dyDescent="0.25">
      <c r="A1510">
        <f>Actions!A1509</f>
        <v>0</v>
      </c>
      <c r="B1510">
        <f>Actions!B1509</f>
        <v>0</v>
      </c>
      <c r="C1510">
        <f>Actions!C1509</f>
        <v>0</v>
      </c>
    </row>
    <row r="1511" spans="1:3" x14ac:dyDescent="0.25">
      <c r="A1511">
        <f>Actions!A1510</f>
        <v>0</v>
      </c>
      <c r="B1511">
        <f>Actions!B1510</f>
        <v>0</v>
      </c>
      <c r="C1511">
        <f>Actions!C1510</f>
        <v>0</v>
      </c>
    </row>
    <row r="1512" spans="1:3" x14ac:dyDescent="0.25">
      <c r="A1512">
        <f>Actions!A1511</f>
        <v>0</v>
      </c>
      <c r="B1512">
        <f>Actions!B1511</f>
        <v>0</v>
      </c>
      <c r="C1512">
        <f>Actions!C1511</f>
        <v>0</v>
      </c>
    </row>
    <row r="1513" spans="1:3" x14ac:dyDescent="0.25">
      <c r="A1513">
        <f>Actions!A1512</f>
        <v>0</v>
      </c>
      <c r="B1513">
        <f>Actions!B1512</f>
        <v>0</v>
      </c>
      <c r="C1513">
        <f>Actions!C1512</f>
        <v>0</v>
      </c>
    </row>
    <row r="1514" spans="1:3" x14ac:dyDescent="0.25">
      <c r="A1514">
        <f>Actions!A1513</f>
        <v>0</v>
      </c>
      <c r="B1514">
        <f>Actions!B1513</f>
        <v>0</v>
      </c>
      <c r="C1514">
        <f>Actions!C1513</f>
        <v>0</v>
      </c>
    </row>
    <row r="1515" spans="1:3" x14ac:dyDescent="0.25">
      <c r="A1515">
        <f>Actions!A1514</f>
        <v>0</v>
      </c>
      <c r="B1515">
        <f>Actions!B1514</f>
        <v>0</v>
      </c>
      <c r="C1515">
        <f>Actions!C1514</f>
        <v>0</v>
      </c>
    </row>
    <row r="1516" spans="1:3" x14ac:dyDescent="0.25">
      <c r="A1516">
        <f>Actions!A1515</f>
        <v>0</v>
      </c>
      <c r="B1516">
        <f>Actions!B1515</f>
        <v>0</v>
      </c>
      <c r="C1516">
        <f>Actions!C1515</f>
        <v>0</v>
      </c>
    </row>
    <row r="1517" spans="1:3" x14ac:dyDescent="0.25">
      <c r="A1517">
        <f>Actions!A1516</f>
        <v>0</v>
      </c>
      <c r="B1517">
        <f>Actions!B1516</f>
        <v>0</v>
      </c>
      <c r="C1517">
        <f>Actions!C1516</f>
        <v>0</v>
      </c>
    </row>
    <row r="1518" spans="1:3" x14ac:dyDescent="0.25">
      <c r="A1518">
        <f>Actions!A1517</f>
        <v>0</v>
      </c>
      <c r="B1518">
        <f>Actions!B1517</f>
        <v>0</v>
      </c>
      <c r="C1518">
        <f>Actions!C1517</f>
        <v>0</v>
      </c>
    </row>
    <row r="1519" spans="1:3" x14ac:dyDescent="0.25">
      <c r="A1519">
        <f>Actions!A1518</f>
        <v>0</v>
      </c>
      <c r="B1519">
        <f>Actions!B1518</f>
        <v>0</v>
      </c>
      <c r="C1519">
        <f>Actions!C1518</f>
        <v>0</v>
      </c>
    </row>
    <row r="1520" spans="1:3" x14ac:dyDescent="0.25">
      <c r="A1520">
        <f>Actions!A1519</f>
        <v>0</v>
      </c>
      <c r="B1520">
        <f>Actions!B1519</f>
        <v>0</v>
      </c>
      <c r="C1520">
        <f>Actions!C1519</f>
        <v>0</v>
      </c>
    </row>
    <row r="1521" spans="1:3" x14ac:dyDescent="0.25">
      <c r="A1521">
        <f>Actions!A1520</f>
        <v>0</v>
      </c>
      <c r="B1521">
        <f>Actions!B1520</f>
        <v>0</v>
      </c>
      <c r="C1521">
        <f>Actions!C1520</f>
        <v>0</v>
      </c>
    </row>
    <row r="1522" spans="1:3" x14ac:dyDescent="0.25">
      <c r="A1522">
        <f>Actions!A1521</f>
        <v>0</v>
      </c>
      <c r="B1522">
        <f>Actions!B1521</f>
        <v>0</v>
      </c>
      <c r="C1522">
        <f>Actions!C1521</f>
        <v>0</v>
      </c>
    </row>
    <row r="1523" spans="1:3" x14ac:dyDescent="0.25">
      <c r="A1523">
        <f>Actions!A1522</f>
        <v>0</v>
      </c>
      <c r="B1523">
        <f>Actions!B1522</f>
        <v>0</v>
      </c>
      <c r="C1523">
        <f>Actions!C1522</f>
        <v>0</v>
      </c>
    </row>
    <row r="1524" spans="1:3" x14ac:dyDescent="0.25">
      <c r="A1524">
        <f>Actions!A1523</f>
        <v>0</v>
      </c>
      <c r="B1524">
        <f>Actions!B1523</f>
        <v>0</v>
      </c>
      <c r="C1524">
        <f>Actions!C1523</f>
        <v>0</v>
      </c>
    </row>
    <row r="1525" spans="1:3" x14ac:dyDescent="0.25">
      <c r="A1525">
        <f>Actions!A1524</f>
        <v>0</v>
      </c>
      <c r="B1525">
        <f>Actions!B1524</f>
        <v>0</v>
      </c>
      <c r="C1525">
        <f>Actions!C1524</f>
        <v>0</v>
      </c>
    </row>
    <row r="1526" spans="1:3" x14ac:dyDescent="0.25">
      <c r="A1526">
        <f>Actions!A1525</f>
        <v>0</v>
      </c>
      <c r="B1526">
        <f>Actions!B1525</f>
        <v>0</v>
      </c>
      <c r="C1526">
        <f>Actions!C1525</f>
        <v>0</v>
      </c>
    </row>
    <row r="1527" spans="1:3" x14ac:dyDescent="0.25">
      <c r="A1527">
        <f>Actions!A1526</f>
        <v>0</v>
      </c>
      <c r="B1527">
        <f>Actions!B1526</f>
        <v>0</v>
      </c>
      <c r="C1527">
        <f>Actions!C1526</f>
        <v>0</v>
      </c>
    </row>
    <row r="1528" spans="1:3" x14ac:dyDescent="0.25">
      <c r="A1528">
        <f>Actions!A1527</f>
        <v>0</v>
      </c>
      <c r="B1528">
        <f>Actions!B1527</f>
        <v>0</v>
      </c>
      <c r="C1528">
        <f>Actions!C1527</f>
        <v>0</v>
      </c>
    </row>
    <row r="1529" spans="1:3" x14ac:dyDescent="0.25">
      <c r="A1529">
        <f>Actions!A1528</f>
        <v>0</v>
      </c>
      <c r="B1529">
        <f>Actions!B1528</f>
        <v>0</v>
      </c>
      <c r="C1529">
        <f>Actions!C1528</f>
        <v>0</v>
      </c>
    </row>
    <row r="1530" spans="1:3" x14ac:dyDescent="0.25">
      <c r="A1530">
        <f>Actions!A1529</f>
        <v>0</v>
      </c>
      <c r="B1530">
        <f>Actions!B1529</f>
        <v>0</v>
      </c>
      <c r="C1530">
        <f>Actions!C1529</f>
        <v>0</v>
      </c>
    </row>
    <row r="1531" spans="1:3" x14ac:dyDescent="0.25">
      <c r="A1531">
        <f>Actions!A1530</f>
        <v>0</v>
      </c>
      <c r="B1531">
        <f>Actions!B1530</f>
        <v>0</v>
      </c>
      <c r="C1531">
        <f>Actions!C1530</f>
        <v>0</v>
      </c>
    </row>
    <row r="1532" spans="1:3" x14ac:dyDescent="0.25">
      <c r="A1532">
        <f>Actions!A1531</f>
        <v>0</v>
      </c>
      <c r="B1532">
        <f>Actions!B1531</f>
        <v>0</v>
      </c>
      <c r="C1532">
        <f>Actions!C1531</f>
        <v>0</v>
      </c>
    </row>
    <row r="1533" spans="1:3" x14ac:dyDescent="0.25">
      <c r="A1533">
        <f>Actions!A1532</f>
        <v>0</v>
      </c>
      <c r="B1533">
        <f>Actions!B1532</f>
        <v>0</v>
      </c>
      <c r="C1533">
        <f>Actions!C1532</f>
        <v>0</v>
      </c>
    </row>
    <row r="1534" spans="1:3" x14ac:dyDescent="0.25">
      <c r="A1534">
        <f>Actions!A1533</f>
        <v>0</v>
      </c>
      <c r="B1534">
        <f>Actions!B1533</f>
        <v>0</v>
      </c>
      <c r="C1534">
        <f>Actions!C1533</f>
        <v>0</v>
      </c>
    </row>
    <row r="1535" spans="1:3" x14ac:dyDescent="0.25">
      <c r="A1535">
        <f>Actions!A1534</f>
        <v>0</v>
      </c>
      <c r="B1535">
        <f>Actions!B1534</f>
        <v>0</v>
      </c>
      <c r="C1535">
        <f>Actions!C1534</f>
        <v>0</v>
      </c>
    </row>
    <row r="1536" spans="1:3" x14ac:dyDescent="0.25">
      <c r="A1536">
        <f>Actions!A1535</f>
        <v>0</v>
      </c>
      <c r="B1536">
        <f>Actions!B1535</f>
        <v>0</v>
      </c>
      <c r="C1536">
        <f>Actions!C1535</f>
        <v>0</v>
      </c>
    </row>
    <row r="1537" spans="1:3" x14ac:dyDescent="0.25">
      <c r="A1537">
        <f>Actions!A1536</f>
        <v>0</v>
      </c>
      <c r="B1537">
        <f>Actions!B1536</f>
        <v>0</v>
      </c>
      <c r="C1537">
        <f>Actions!C1536</f>
        <v>0</v>
      </c>
    </row>
    <row r="1538" spans="1:3" x14ac:dyDescent="0.25">
      <c r="A1538">
        <f>Actions!A1537</f>
        <v>0</v>
      </c>
      <c r="B1538">
        <f>Actions!B1537</f>
        <v>0</v>
      </c>
      <c r="C1538">
        <f>Actions!C1537</f>
        <v>0</v>
      </c>
    </row>
    <row r="1539" spans="1:3" x14ac:dyDescent="0.25">
      <c r="A1539">
        <f>Actions!A1538</f>
        <v>0</v>
      </c>
      <c r="B1539">
        <f>Actions!B1538</f>
        <v>0</v>
      </c>
      <c r="C1539">
        <f>Actions!C1538</f>
        <v>0</v>
      </c>
    </row>
    <row r="1540" spans="1:3" x14ac:dyDescent="0.25">
      <c r="A1540">
        <f>Actions!A1539</f>
        <v>0</v>
      </c>
      <c r="B1540">
        <f>Actions!B1539</f>
        <v>0</v>
      </c>
      <c r="C1540">
        <f>Actions!C1539</f>
        <v>0</v>
      </c>
    </row>
    <row r="1541" spans="1:3" x14ac:dyDescent="0.25">
      <c r="A1541">
        <f>Actions!A1540</f>
        <v>0</v>
      </c>
      <c r="B1541">
        <f>Actions!B1540</f>
        <v>0</v>
      </c>
      <c r="C1541">
        <f>Actions!C1540</f>
        <v>0</v>
      </c>
    </row>
    <row r="1542" spans="1:3" x14ac:dyDescent="0.25">
      <c r="A1542">
        <f>Actions!A1541</f>
        <v>0</v>
      </c>
      <c r="B1542">
        <f>Actions!B1541</f>
        <v>0</v>
      </c>
      <c r="C1542">
        <f>Actions!C1541</f>
        <v>0</v>
      </c>
    </row>
    <row r="1543" spans="1:3" x14ac:dyDescent="0.25">
      <c r="A1543">
        <f>Actions!A1542</f>
        <v>0</v>
      </c>
      <c r="B1543">
        <f>Actions!B1542</f>
        <v>0</v>
      </c>
      <c r="C1543">
        <f>Actions!C1542</f>
        <v>0</v>
      </c>
    </row>
    <row r="1544" spans="1:3" x14ac:dyDescent="0.25">
      <c r="A1544">
        <f>Actions!A1543</f>
        <v>0</v>
      </c>
      <c r="B1544">
        <f>Actions!B1543</f>
        <v>0</v>
      </c>
      <c r="C1544">
        <f>Actions!C1543</f>
        <v>0</v>
      </c>
    </row>
    <row r="1545" spans="1:3" x14ac:dyDescent="0.25">
      <c r="A1545">
        <f>Actions!A1544</f>
        <v>0</v>
      </c>
      <c r="B1545">
        <f>Actions!B1544</f>
        <v>0</v>
      </c>
      <c r="C1545">
        <f>Actions!C1544</f>
        <v>0</v>
      </c>
    </row>
    <row r="1546" spans="1:3" x14ac:dyDescent="0.25">
      <c r="A1546">
        <f>Actions!A1545</f>
        <v>0</v>
      </c>
      <c r="B1546">
        <f>Actions!B1545</f>
        <v>0</v>
      </c>
      <c r="C1546">
        <f>Actions!C1545</f>
        <v>0</v>
      </c>
    </row>
    <row r="1547" spans="1:3" x14ac:dyDescent="0.25">
      <c r="A1547">
        <f>Actions!A1546</f>
        <v>0</v>
      </c>
      <c r="B1547">
        <f>Actions!B1546</f>
        <v>0</v>
      </c>
      <c r="C1547">
        <f>Actions!C1546</f>
        <v>0</v>
      </c>
    </row>
    <row r="1548" spans="1:3" x14ac:dyDescent="0.25">
      <c r="A1548">
        <f>Actions!A1547</f>
        <v>0</v>
      </c>
      <c r="B1548">
        <f>Actions!B1547</f>
        <v>0</v>
      </c>
      <c r="C1548">
        <f>Actions!C1547</f>
        <v>0</v>
      </c>
    </row>
    <row r="1549" spans="1:3" x14ac:dyDescent="0.25">
      <c r="A1549">
        <f>Actions!A1548</f>
        <v>0</v>
      </c>
      <c r="B1549">
        <f>Actions!B1548</f>
        <v>0</v>
      </c>
      <c r="C1549">
        <f>Actions!C1548</f>
        <v>0</v>
      </c>
    </row>
    <row r="1550" spans="1:3" x14ac:dyDescent="0.25">
      <c r="A1550">
        <f>Actions!A1549</f>
        <v>0</v>
      </c>
      <c r="B1550">
        <f>Actions!B1549</f>
        <v>0</v>
      </c>
      <c r="C1550">
        <f>Actions!C1549</f>
        <v>0</v>
      </c>
    </row>
    <row r="1551" spans="1:3" x14ac:dyDescent="0.25">
      <c r="A1551">
        <f>Actions!A1550</f>
        <v>0</v>
      </c>
      <c r="B1551">
        <f>Actions!B1550</f>
        <v>0</v>
      </c>
      <c r="C1551">
        <f>Actions!C1550</f>
        <v>0</v>
      </c>
    </row>
    <row r="1552" spans="1:3" x14ac:dyDescent="0.25">
      <c r="A1552">
        <f>Actions!A1551</f>
        <v>0</v>
      </c>
      <c r="B1552">
        <f>Actions!B1551</f>
        <v>0</v>
      </c>
      <c r="C1552">
        <f>Actions!C1551</f>
        <v>0</v>
      </c>
    </row>
    <row r="1553" spans="1:3" x14ac:dyDescent="0.25">
      <c r="A1553">
        <f>Actions!A1552</f>
        <v>0</v>
      </c>
      <c r="B1553">
        <f>Actions!B1552</f>
        <v>0</v>
      </c>
      <c r="C1553">
        <f>Actions!C1552</f>
        <v>0</v>
      </c>
    </row>
    <row r="1554" spans="1:3" x14ac:dyDescent="0.25">
      <c r="A1554">
        <f>Actions!A1553</f>
        <v>0</v>
      </c>
      <c r="B1554">
        <f>Actions!B1553</f>
        <v>0</v>
      </c>
      <c r="C1554">
        <f>Actions!C1553</f>
        <v>0</v>
      </c>
    </row>
    <row r="1555" spans="1:3" x14ac:dyDescent="0.25">
      <c r="A1555">
        <f>Actions!A1554</f>
        <v>0</v>
      </c>
      <c r="B1555">
        <f>Actions!B1554</f>
        <v>0</v>
      </c>
      <c r="C1555">
        <f>Actions!C1554</f>
        <v>0</v>
      </c>
    </row>
    <row r="1556" spans="1:3" x14ac:dyDescent="0.25">
      <c r="A1556">
        <f>Actions!A1555</f>
        <v>0</v>
      </c>
      <c r="B1556">
        <f>Actions!B1555</f>
        <v>0</v>
      </c>
      <c r="C1556">
        <f>Actions!C1555</f>
        <v>0</v>
      </c>
    </row>
    <row r="1557" spans="1:3" x14ac:dyDescent="0.25">
      <c r="A1557">
        <f>Actions!A1556</f>
        <v>0</v>
      </c>
      <c r="B1557">
        <f>Actions!B1556</f>
        <v>0</v>
      </c>
      <c r="C1557">
        <f>Actions!C1556</f>
        <v>0</v>
      </c>
    </row>
    <row r="1558" spans="1:3" x14ac:dyDescent="0.25">
      <c r="A1558">
        <f>Actions!A1557</f>
        <v>0</v>
      </c>
      <c r="B1558">
        <f>Actions!B1557</f>
        <v>0</v>
      </c>
      <c r="C1558">
        <f>Actions!C1557</f>
        <v>0</v>
      </c>
    </row>
    <row r="1559" spans="1:3" x14ac:dyDescent="0.25">
      <c r="A1559">
        <f>Actions!A1558</f>
        <v>0</v>
      </c>
      <c r="B1559">
        <f>Actions!B1558</f>
        <v>0</v>
      </c>
      <c r="C1559">
        <f>Actions!C1558</f>
        <v>0</v>
      </c>
    </row>
    <row r="1560" spans="1:3" x14ac:dyDescent="0.25">
      <c r="A1560">
        <f>Actions!A1559</f>
        <v>0</v>
      </c>
      <c r="B1560">
        <f>Actions!B1559</f>
        <v>0</v>
      </c>
      <c r="C1560">
        <f>Actions!C1559</f>
        <v>0</v>
      </c>
    </row>
    <row r="1561" spans="1:3" x14ac:dyDescent="0.25">
      <c r="A1561">
        <f>Actions!A1560</f>
        <v>0</v>
      </c>
      <c r="B1561">
        <f>Actions!B1560</f>
        <v>0</v>
      </c>
      <c r="C1561">
        <f>Actions!C1560</f>
        <v>0</v>
      </c>
    </row>
    <row r="1562" spans="1:3" x14ac:dyDescent="0.25">
      <c r="A1562">
        <f>Actions!A1561</f>
        <v>0</v>
      </c>
      <c r="B1562">
        <f>Actions!B1561</f>
        <v>0</v>
      </c>
      <c r="C1562">
        <f>Actions!C1561</f>
        <v>0</v>
      </c>
    </row>
    <row r="1563" spans="1:3" x14ac:dyDescent="0.25">
      <c r="A1563">
        <f>Actions!A1562</f>
        <v>0</v>
      </c>
      <c r="B1563">
        <f>Actions!B1562</f>
        <v>0</v>
      </c>
      <c r="C1563">
        <f>Actions!C1562</f>
        <v>0</v>
      </c>
    </row>
    <row r="1564" spans="1:3" x14ac:dyDescent="0.25">
      <c r="A1564">
        <f>Actions!A1563</f>
        <v>0</v>
      </c>
      <c r="B1564">
        <f>Actions!B1563</f>
        <v>0</v>
      </c>
      <c r="C1564">
        <f>Actions!C1563</f>
        <v>0</v>
      </c>
    </row>
    <row r="1565" spans="1:3" x14ac:dyDescent="0.25">
      <c r="A1565">
        <f>Actions!A1564</f>
        <v>0</v>
      </c>
      <c r="B1565">
        <f>Actions!B1564</f>
        <v>0</v>
      </c>
      <c r="C1565">
        <f>Actions!C1564</f>
        <v>0</v>
      </c>
    </row>
    <row r="1566" spans="1:3" x14ac:dyDescent="0.25">
      <c r="A1566">
        <f>Actions!A1565</f>
        <v>0</v>
      </c>
      <c r="B1566">
        <f>Actions!B1565</f>
        <v>0</v>
      </c>
      <c r="C1566">
        <f>Actions!C1565</f>
        <v>0</v>
      </c>
    </row>
    <row r="1567" spans="1:3" x14ac:dyDescent="0.25">
      <c r="A1567">
        <f>Actions!A1566</f>
        <v>0</v>
      </c>
      <c r="B1567">
        <f>Actions!B1566</f>
        <v>0</v>
      </c>
      <c r="C1567">
        <f>Actions!C1566</f>
        <v>0</v>
      </c>
    </row>
    <row r="1568" spans="1:3" x14ac:dyDescent="0.25">
      <c r="A1568">
        <f>Actions!A1567</f>
        <v>0</v>
      </c>
      <c r="B1568">
        <f>Actions!B1567</f>
        <v>0</v>
      </c>
      <c r="C1568">
        <f>Actions!C1567</f>
        <v>0</v>
      </c>
    </row>
    <row r="1569" spans="1:3" x14ac:dyDescent="0.25">
      <c r="A1569">
        <f>Actions!A1568</f>
        <v>0</v>
      </c>
      <c r="B1569">
        <f>Actions!B1568</f>
        <v>0</v>
      </c>
      <c r="C1569">
        <f>Actions!C1568</f>
        <v>0</v>
      </c>
    </row>
    <row r="1570" spans="1:3" x14ac:dyDescent="0.25">
      <c r="A1570">
        <f>Actions!A1569</f>
        <v>0</v>
      </c>
      <c r="B1570">
        <f>Actions!B1569</f>
        <v>0</v>
      </c>
      <c r="C1570">
        <f>Actions!C1569</f>
        <v>0</v>
      </c>
    </row>
    <row r="1571" spans="1:3" x14ac:dyDescent="0.25">
      <c r="A1571">
        <f>Actions!A1570</f>
        <v>0</v>
      </c>
      <c r="B1571">
        <f>Actions!B1570</f>
        <v>0</v>
      </c>
      <c r="C1571">
        <f>Actions!C1570</f>
        <v>0</v>
      </c>
    </row>
    <row r="1572" spans="1:3" x14ac:dyDescent="0.25">
      <c r="A1572">
        <f>Actions!A1571</f>
        <v>0</v>
      </c>
      <c r="B1572">
        <f>Actions!B1571</f>
        <v>0</v>
      </c>
      <c r="C1572">
        <f>Actions!C1571</f>
        <v>0</v>
      </c>
    </row>
    <row r="1573" spans="1:3" x14ac:dyDescent="0.25">
      <c r="A1573">
        <f>Actions!A1572</f>
        <v>0</v>
      </c>
      <c r="B1573">
        <f>Actions!B1572</f>
        <v>0</v>
      </c>
      <c r="C1573">
        <f>Actions!C1572</f>
        <v>0</v>
      </c>
    </row>
    <row r="1574" spans="1:3" x14ac:dyDescent="0.25">
      <c r="A1574">
        <f>Actions!A1573</f>
        <v>0</v>
      </c>
      <c r="B1574">
        <f>Actions!B1573</f>
        <v>0</v>
      </c>
      <c r="C1574">
        <f>Actions!C1573</f>
        <v>0</v>
      </c>
    </row>
    <row r="1575" spans="1:3" x14ac:dyDescent="0.25">
      <c r="A1575">
        <f>Actions!A1574</f>
        <v>0</v>
      </c>
      <c r="B1575">
        <f>Actions!B1574</f>
        <v>0</v>
      </c>
      <c r="C1575">
        <f>Actions!C1574</f>
        <v>0</v>
      </c>
    </row>
    <row r="1576" spans="1:3" x14ac:dyDescent="0.25">
      <c r="A1576">
        <f>Actions!A1575</f>
        <v>0</v>
      </c>
      <c r="B1576">
        <f>Actions!B1575</f>
        <v>0</v>
      </c>
      <c r="C1576">
        <f>Actions!C1575</f>
        <v>0</v>
      </c>
    </row>
    <row r="1577" spans="1:3" x14ac:dyDescent="0.25">
      <c r="A1577">
        <f>Actions!A1576</f>
        <v>0</v>
      </c>
      <c r="B1577">
        <f>Actions!B1576</f>
        <v>0</v>
      </c>
      <c r="C1577">
        <f>Actions!C1576</f>
        <v>0</v>
      </c>
    </row>
    <row r="1578" spans="1:3" x14ac:dyDescent="0.25">
      <c r="A1578">
        <f>Actions!A1577</f>
        <v>0</v>
      </c>
      <c r="B1578">
        <f>Actions!B1577</f>
        <v>0</v>
      </c>
      <c r="C1578">
        <f>Actions!C1577</f>
        <v>0</v>
      </c>
    </row>
    <row r="1579" spans="1:3" x14ac:dyDescent="0.25">
      <c r="A1579">
        <f>Actions!A1578</f>
        <v>0</v>
      </c>
      <c r="B1579">
        <f>Actions!B1578</f>
        <v>0</v>
      </c>
      <c r="C1579">
        <f>Actions!C1578</f>
        <v>0</v>
      </c>
    </row>
    <row r="1580" spans="1:3" x14ac:dyDescent="0.25">
      <c r="A1580">
        <f>Actions!A1579</f>
        <v>0</v>
      </c>
      <c r="B1580">
        <f>Actions!B1579</f>
        <v>0</v>
      </c>
      <c r="C1580">
        <f>Actions!C1579</f>
        <v>0</v>
      </c>
    </row>
    <row r="1581" spans="1:3" x14ac:dyDescent="0.25">
      <c r="A1581">
        <f>Actions!A1580</f>
        <v>0</v>
      </c>
      <c r="B1581">
        <f>Actions!B1580</f>
        <v>0</v>
      </c>
      <c r="C1581">
        <f>Actions!C1580</f>
        <v>0</v>
      </c>
    </row>
    <row r="1582" spans="1:3" x14ac:dyDescent="0.25">
      <c r="A1582">
        <f>Actions!A1581</f>
        <v>0</v>
      </c>
      <c r="B1582">
        <f>Actions!B1581</f>
        <v>0</v>
      </c>
      <c r="C1582">
        <f>Actions!C1581</f>
        <v>0</v>
      </c>
    </row>
    <row r="1583" spans="1:3" x14ac:dyDescent="0.25">
      <c r="A1583">
        <f>Actions!A1582</f>
        <v>0</v>
      </c>
      <c r="B1583">
        <f>Actions!B1582</f>
        <v>0</v>
      </c>
      <c r="C1583">
        <f>Actions!C1582</f>
        <v>0</v>
      </c>
    </row>
    <row r="1584" spans="1:3" x14ac:dyDescent="0.25">
      <c r="A1584">
        <f>Actions!A1583</f>
        <v>0</v>
      </c>
      <c r="B1584">
        <f>Actions!B1583</f>
        <v>0</v>
      </c>
      <c r="C1584">
        <f>Actions!C1583</f>
        <v>0</v>
      </c>
    </row>
    <row r="1585" spans="1:3" x14ac:dyDescent="0.25">
      <c r="A1585">
        <f>Actions!A1584</f>
        <v>0</v>
      </c>
      <c r="B1585">
        <f>Actions!B1584</f>
        <v>0</v>
      </c>
      <c r="C1585">
        <f>Actions!C1584</f>
        <v>0</v>
      </c>
    </row>
    <row r="1586" spans="1:3" x14ac:dyDescent="0.25">
      <c r="A1586">
        <f>Actions!A1585</f>
        <v>0</v>
      </c>
      <c r="B1586">
        <f>Actions!B1585</f>
        <v>0</v>
      </c>
      <c r="C1586">
        <f>Actions!C1585</f>
        <v>0</v>
      </c>
    </row>
    <row r="1587" spans="1:3" x14ac:dyDescent="0.25">
      <c r="A1587">
        <f>Actions!A1586</f>
        <v>0</v>
      </c>
      <c r="B1587">
        <f>Actions!B1586</f>
        <v>0</v>
      </c>
      <c r="C1587">
        <f>Actions!C1586</f>
        <v>0</v>
      </c>
    </row>
    <row r="1588" spans="1:3" x14ac:dyDescent="0.25">
      <c r="A1588">
        <f>Actions!A1587</f>
        <v>0</v>
      </c>
      <c r="B1588">
        <f>Actions!B1587</f>
        <v>0</v>
      </c>
      <c r="C1588">
        <f>Actions!C1587</f>
        <v>0</v>
      </c>
    </row>
    <row r="1589" spans="1:3" x14ac:dyDescent="0.25">
      <c r="A1589">
        <f>Actions!A1588</f>
        <v>0</v>
      </c>
      <c r="B1589">
        <f>Actions!B1588</f>
        <v>0</v>
      </c>
      <c r="C1589">
        <f>Actions!C1588</f>
        <v>0</v>
      </c>
    </row>
    <row r="1590" spans="1:3" x14ac:dyDescent="0.25">
      <c r="A1590">
        <f>Actions!A1589</f>
        <v>0</v>
      </c>
      <c r="B1590">
        <f>Actions!B1589</f>
        <v>0</v>
      </c>
      <c r="C1590">
        <f>Actions!C1589</f>
        <v>0</v>
      </c>
    </row>
    <row r="1591" spans="1:3" x14ac:dyDescent="0.25">
      <c r="A1591">
        <f>Actions!A1590</f>
        <v>0</v>
      </c>
      <c r="B1591">
        <f>Actions!B1590</f>
        <v>0</v>
      </c>
      <c r="C1591">
        <f>Actions!C1590</f>
        <v>0</v>
      </c>
    </row>
    <row r="1592" spans="1:3" x14ac:dyDescent="0.25">
      <c r="A1592">
        <f>Actions!A1591</f>
        <v>0</v>
      </c>
      <c r="B1592">
        <f>Actions!B1591</f>
        <v>0</v>
      </c>
      <c r="C1592">
        <f>Actions!C1591</f>
        <v>0</v>
      </c>
    </row>
    <row r="1593" spans="1:3" x14ac:dyDescent="0.25">
      <c r="A1593">
        <f>Actions!A1592</f>
        <v>0</v>
      </c>
      <c r="B1593">
        <f>Actions!B1592</f>
        <v>0</v>
      </c>
      <c r="C1593">
        <f>Actions!C1592</f>
        <v>0</v>
      </c>
    </row>
    <row r="1594" spans="1:3" x14ac:dyDescent="0.25">
      <c r="A1594">
        <f>Actions!A1593</f>
        <v>0</v>
      </c>
      <c r="B1594">
        <f>Actions!B1593</f>
        <v>0</v>
      </c>
      <c r="C1594">
        <f>Actions!C1593</f>
        <v>0</v>
      </c>
    </row>
    <row r="1595" spans="1:3" x14ac:dyDescent="0.25">
      <c r="A1595">
        <f>Actions!A1594</f>
        <v>0</v>
      </c>
      <c r="B1595">
        <f>Actions!B1594</f>
        <v>0</v>
      </c>
      <c r="C1595">
        <f>Actions!C1594</f>
        <v>0</v>
      </c>
    </row>
    <row r="1596" spans="1:3" x14ac:dyDescent="0.25">
      <c r="A1596">
        <f>Actions!A1595</f>
        <v>0</v>
      </c>
      <c r="B1596">
        <f>Actions!B1595</f>
        <v>0</v>
      </c>
      <c r="C1596">
        <f>Actions!C1595</f>
        <v>0</v>
      </c>
    </row>
    <row r="1597" spans="1:3" x14ac:dyDescent="0.25">
      <c r="A1597">
        <f>Actions!A1596</f>
        <v>0</v>
      </c>
      <c r="B1597">
        <f>Actions!B1596</f>
        <v>0</v>
      </c>
      <c r="C1597">
        <f>Actions!C1596</f>
        <v>0</v>
      </c>
    </row>
    <row r="1598" spans="1:3" x14ac:dyDescent="0.25">
      <c r="A1598">
        <f>Actions!A1597</f>
        <v>0</v>
      </c>
      <c r="B1598">
        <f>Actions!B1597</f>
        <v>0</v>
      </c>
      <c r="C1598">
        <f>Actions!C1597</f>
        <v>0</v>
      </c>
    </row>
    <row r="1599" spans="1:3" x14ac:dyDescent="0.25">
      <c r="A1599">
        <f>Actions!A1598</f>
        <v>0</v>
      </c>
      <c r="B1599">
        <f>Actions!B1598</f>
        <v>0</v>
      </c>
      <c r="C1599">
        <f>Actions!C1598</f>
        <v>0</v>
      </c>
    </row>
    <row r="1600" spans="1:3" x14ac:dyDescent="0.25">
      <c r="A1600">
        <f>Actions!A1599</f>
        <v>0</v>
      </c>
      <c r="B1600">
        <f>Actions!B1599</f>
        <v>0</v>
      </c>
      <c r="C1600">
        <f>Actions!C1599</f>
        <v>0</v>
      </c>
    </row>
    <row r="1601" spans="1:3" x14ac:dyDescent="0.25">
      <c r="A1601">
        <f>Actions!A1600</f>
        <v>0</v>
      </c>
      <c r="B1601">
        <f>Actions!B1600</f>
        <v>0</v>
      </c>
      <c r="C1601">
        <f>Actions!C1600</f>
        <v>0</v>
      </c>
    </row>
    <row r="1602" spans="1:3" x14ac:dyDescent="0.25">
      <c r="A1602">
        <f>Actions!A1601</f>
        <v>0</v>
      </c>
      <c r="B1602">
        <f>Actions!B1601</f>
        <v>0</v>
      </c>
      <c r="C1602">
        <f>Actions!C1601</f>
        <v>0</v>
      </c>
    </row>
    <row r="1603" spans="1:3" x14ac:dyDescent="0.25">
      <c r="A1603">
        <f>Actions!A1602</f>
        <v>0</v>
      </c>
      <c r="B1603">
        <f>Actions!B1602</f>
        <v>0</v>
      </c>
      <c r="C1603">
        <f>Actions!C1602</f>
        <v>0</v>
      </c>
    </row>
    <row r="1604" spans="1:3" x14ac:dyDescent="0.25">
      <c r="A1604">
        <f>Actions!A1603</f>
        <v>0</v>
      </c>
      <c r="B1604">
        <f>Actions!B1603</f>
        <v>0</v>
      </c>
      <c r="C1604">
        <f>Actions!C1603</f>
        <v>0</v>
      </c>
    </row>
    <row r="1605" spans="1:3" x14ac:dyDescent="0.25">
      <c r="A1605">
        <f>Actions!A1604</f>
        <v>0</v>
      </c>
      <c r="B1605">
        <f>Actions!B1604</f>
        <v>0</v>
      </c>
      <c r="C1605">
        <f>Actions!C1604</f>
        <v>0</v>
      </c>
    </row>
    <row r="1606" spans="1:3" x14ac:dyDescent="0.25">
      <c r="A1606">
        <f>Actions!A1605</f>
        <v>0</v>
      </c>
      <c r="B1606">
        <f>Actions!B1605</f>
        <v>0</v>
      </c>
      <c r="C1606">
        <f>Actions!C1605</f>
        <v>0</v>
      </c>
    </row>
    <row r="1607" spans="1:3" x14ac:dyDescent="0.25">
      <c r="A1607">
        <f>Actions!A1606</f>
        <v>0</v>
      </c>
      <c r="B1607">
        <f>Actions!B1606</f>
        <v>0</v>
      </c>
      <c r="C1607">
        <f>Actions!C1606</f>
        <v>0</v>
      </c>
    </row>
    <row r="1608" spans="1:3" x14ac:dyDescent="0.25">
      <c r="A1608">
        <f>Actions!A1607</f>
        <v>0</v>
      </c>
      <c r="B1608">
        <f>Actions!B1607</f>
        <v>0</v>
      </c>
      <c r="C1608">
        <f>Actions!C1607</f>
        <v>0</v>
      </c>
    </row>
    <row r="1609" spans="1:3" x14ac:dyDescent="0.25">
      <c r="A1609">
        <f>Actions!A1608</f>
        <v>0</v>
      </c>
      <c r="B1609">
        <f>Actions!B1608</f>
        <v>0</v>
      </c>
      <c r="C1609">
        <f>Actions!C1608</f>
        <v>0</v>
      </c>
    </row>
    <row r="1610" spans="1:3" x14ac:dyDescent="0.25">
      <c r="A1610">
        <f>Actions!A1609</f>
        <v>0</v>
      </c>
      <c r="B1610">
        <f>Actions!B1609</f>
        <v>0</v>
      </c>
      <c r="C1610">
        <f>Actions!C1609</f>
        <v>0</v>
      </c>
    </row>
    <row r="1611" spans="1:3" x14ac:dyDescent="0.25">
      <c r="A1611">
        <f>Actions!A1610</f>
        <v>0</v>
      </c>
      <c r="B1611">
        <f>Actions!B1610</f>
        <v>0</v>
      </c>
      <c r="C1611">
        <f>Actions!C1610</f>
        <v>0</v>
      </c>
    </row>
    <row r="1612" spans="1:3" x14ac:dyDescent="0.25">
      <c r="A1612">
        <f>Actions!A1611</f>
        <v>0</v>
      </c>
      <c r="B1612">
        <f>Actions!B1611</f>
        <v>0</v>
      </c>
      <c r="C1612">
        <f>Actions!C1611</f>
        <v>0</v>
      </c>
    </row>
    <row r="1613" spans="1:3" x14ac:dyDescent="0.25">
      <c r="A1613">
        <f>Actions!A1612</f>
        <v>0</v>
      </c>
      <c r="B1613">
        <f>Actions!B1612</f>
        <v>0</v>
      </c>
      <c r="C1613">
        <f>Actions!C1612</f>
        <v>0</v>
      </c>
    </row>
    <row r="1614" spans="1:3" x14ac:dyDescent="0.25">
      <c r="A1614">
        <f>Actions!A1613</f>
        <v>0</v>
      </c>
      <c r="B1614">
        <f>Actions!B1613</f>
        <v>0</v>
      </c>
      <c r="C1614">
        <f>Actions!C1613</f>
        <v>0</v>
      </c>
    </row>
    <row r="1615" spans="1:3" x14ac:dyDescent="0.25">
      <c r="A1615">
        <f>Actions!A1614</f>
        <v>0</v>
      </c>
      <c r="B1615">
        <f>Actions!B1614</f>
        <v>0</v>
      </c>
      <c r="C1615">
        <f>Actions!C1614</f>
        <v>0</v>
      </c>
    </row>
    <row r="1616" spans="1:3" x14ac:dyDescent="0.25">
      <c r="A1616">
        <f>Actions!A1615</f>
        <v>0</v>
      </c>
      <c r="B1616">
        <f>Actions!B1615</f>
        <v>0</v>
      </c>
      <c r="C1616">
        <f>Actions!C1615</f>
        <v>0</v>
      </c>
    </row>
    <row r="1617" spans="1:3" x14ac:dyDescent="0.25">
      <c r="A1617">
        <f>Actions!A1616</f>
        <v>0</v>
      </c>
      <c r="B1617">
        <f>Actions!B1616</f>
        <v>0</v>
      </c>
      <c r="C1617">
        <f>Actions!C1616</f>
        <v>0</v>
      </c>
    </row>
    <row r="1618" spans="1:3" x14ac:dyDescent="0.25">
      <c r="A1618">
        <f>Actions!A1617</f>
        <v>0</v>
      </c>
      <c r="B1618">
        <f>Actions!B1617</f>
        <v>0</v>
      </c>
      <c r="C1618">
        <f>Actions!C1617</f>
        <v>0</v>
      </c>
    </row>
    <row r="1619" spans="1:3" x14ac:dyDescent="0.25">
      <c r="A1619">
        <f>Actions!A1618</f>
        <v>0</v>
      </c>
      <c r="B1619">
        <f>Actions!B1618</f>
        <v>0</v>
      </c>
      <c r="C1619">
        <f>Actions!C1618</f>
        <v>0</v>
      </c>
    </row>
    <row r="1620" spans="1:3" x14ac:dyDescent="0.25">
      <c r="A1620">
        <f>Actions!A1619</f>
        <v>0</v>
      </c>
      <c r="B1620">
        <f>Actions!B1619</f>
        <v>0</v>
      </c>
      <c r="C1620">
        <f>Actions!C1619</f>
        <v>0</v>
      </c>
    </row>
    <row r="1621" spans="1:3" x14ac:dyDescent="0.25">
      <c r="A1621">
        <f>Actions!A1620</f>
        <v>0</v>
      </c>
      <c r="B1621">
        <f>Actions!B1620</f>
        <v>0</v>
      </c>
      <c r="C1621">
        <f>Actions!C1620</f>
        <v>0</v>
      </c>
    </row>
    <row r="1622" spans="1:3" x14ac:dyDescent="0.25">
      <c r="A1622">
        <f>Actions!A1621</f>
        <v>0</v>
      </c>
      <c r="B1622">
        <f>Actions!B1621</f>
        <v>0</v>
      </c>
      <c r="C1622">
        <f>Actions!C1621</f>
        <v>0</v>
      </c>
    </row>
    <row r="1623" spans="1:3" x14ac:dyDescent="0.25">
      <c r="A1623">
        <f>Actions!A1622</f>
        <v>0</v>
      </c>
      <c r="B1623">
        <f>Actions!B1622</f>
        <v>0</v>
      </c>
      <c r="C1623">
        <f>Actions!C1622</f>
        <v>0</v>
      </c>
    </row>
    <row r="1624" spans="1:3" x14ac:dyDescent="0.25">
      <c r="A1624">
        <f>Actions!A1623</f>
        <v>0</v>
      </c>
      <c r="B1624">
        <f>Actions!B1623</f>
        <v>0</v>
      </c>
      <c r="C1624">
        <f>Actions!C1623</f>
        <v>0</v>
      </c>
    </row>
    <row r="1625" spans="1:3" x14ac:dyDescent="0.25">
      <c r="A1625">
        <f>Actions!A1624</f>
        <v>0</v>
      </c>
      <c r="B1625">
        <f>Actions!B1624</f>
        <v>0</v>
      </c>
      <c r="C1625">
        <f>Actions!C1624</f>
        <v>0</v>
      </c>
    </row>
    <row r="1626" spans="1:3" x14ac:dyDescent="0.25">
      <c r="A1626">
        <f>Actions!A1625</f>
        <v>0</v>
      </c>
      <c r="B1626">
        <f>Actions!B1625</f>
        <v>0</v>
      </c>
      <c r="C1626">
        <f>Actions!C1625</f>
        <v>0</v>
      </c>
    </row>
    <row r="1627" spans="1:3" x14ac:dyDescent="0.25">
      <c r="A1627">
        <f>Actions!A1626</f>
        <v>0</v>
      </c>
      <c r="B1627">
        <f>Actions!B1626</f>
        <v>0</v>
      </c>
      <c r="C1627">
        <f>Actions!C1626</f>
        <v>0</v>
      </c>
    </row>
    <row r="1628" spans="1:3" x14ac:dyDescent="0.25">
      <c r="A1628">
        <f>Actions!A1627</f>
        <v>0</v>
      </c>
      <c r="B1628">
        <f>Actions!B1627</f>
        <v>0</v>
      </c>
      <c r="C1628">
        <f>Actions!C1627</f>
        <v>0</v>
      </c>
    </row>
    <row r="1629" spans="1:3" x14ac:dyDescent="0.25">
      <c r="A1629">
        <f>Actions!A1628</f>
        <v>0</v>
      </c>
      <c r="B1629">
        <f>Actions!B1628</f>
        <v>0</v>
      </c>
      <c r="C1629">
        <f>Actions!C1628</f>
        <v>0</v>
      </c>
    </row>
    <row r="1630" spans="1:3" x14ac:dyDescent="0.25">
      <c r="A1630">
        <f>Actions!A1629</f>
        <v>0</v>
      </c>
      <c r="B1630">
        <f>Actions!B1629</f>
        <v>0</v>
      </c>
      <c r="C1630">
        <f>Actions!C1629</f>
        <v>0</v>
      </c>
    </row>
    <row r="1631" spans="1:3" x14ac:dyDescent="0.25">
      <c r="A1631">
        <f>Actions!A1630</f>
        <v>0</v>
      </c>
      <c r="B1631">
        <f>Actions!B1630</f>
        <v>0</v>
      </c>
      <c r="C1631">
        <f>Actions!C1630</f>
        <v>0</v>
      </c>
    </row>
    <row r="1632" spans="1:3" x14ac:dyDescent="0.25">
      <c r="A1632">
        <f>Actions!A1631</f>
        <v>0</v>
      </c>
      <c r="B1632">
        <f>Actions!B1631</f>
        <v>0</v>
      </c>
      <c r="C1632">
        <f>Actions!C1631</f>
        <v>0</v>
      </c>
    </row>
    <row r="1633" spans="1:3" x14ac:dyDescent="0.25">
      <c r="A1633">
        <f>Actions!A1632</f>
        <v>0</v>
      </c>
      <c r="B1633">
        <f>Actions!B1632</f>
        <v>0</v>
      </c>
      <c r="C1633">
        <f>Actions!C1632</f>
        <v>0</v>
      </c>
    </row>
    <row r="1634" spans="1:3" x14ac:dyDescent="0.25">
      <c r="A1634">
        <f>Actions!A1633</f>
        <v>0</v>
      </c>
      <c r="B1634">
        <f>Actions!B1633</f>
        <v>0</v>
      </c>
      <c r="C1634">
        <f>Actions!C1633</f>
        <v>0</v>
      </c>
    </row>
    <row r="1635" spans="1:3" x14ac:dyDescent="0.25">
      <c r="A1635">
        <f>Actions!A1634</f>
        <v>0</v>
      </c>
      <c r="B1635">
        <f>Actions!B1634</f>
        <v>0</v>
      </c>
      <c r="C1635">
        <f>Actions!C1634</f>
        <v>0</v>
      </c>
    </row>
    <row r="1636" spans="1:3" x14ac:dyDescent="0.25">
      <c r="A1636">
        <f>Actions!A1635</f>
        <v>0</v>
      </c>
      <c r="B1636">
        <f>Actions!B1635</f>
        <v>0</v>
      </c>
      <c r="C1636">
        <f>Actions!C1635</f>
        <v>0</v>
      </c>
    </row>
    <row r="1637" spans="1:3" x14ac:dyDescent="0.25">
      <c r="A1637">
        <f>Actions!A1636</f>
        <v>0</v>
      </c>
      <c r="B1637">
        <f>Actions!B1636</f>
        <v>0</v>
      </c>
      <c r="C1637">
        <f>Actions!C1636</f>
        <v>0</v>
      </c>
    </row>
    <row r="1638" spans="1:3" x14ac:dyDescent="0.25">
      <c r="A1638">
        <f>Actions!A1637</f>
        <v>0</v>
      </c>
      <c r="B1638">
        <f>Actions!B1637</f>
        <v>0</v>
      </c>
      <c r="C1638">
        <f>Actions!C1637</f>
        <v>0</v>
      </c>
    </row>
    <row r="1639" spans="1:3" x14ac:dyDescent="0.25">
      <c r="A1639">
        <f>Actions!A1638</f>
        <v>0</v>
      </c>
      <c r="B1639">
        <f>Actions!B1638</f>
        <v>0</v>
      </c>
      <c r="C1639">
        <f>Actions!C1638</f>
        <v>0</v>
      </c>
    </row>
    <row r="1640" spans="1:3" x14ac:dyDescent="0.25">
      <c r="A1640">
        <f>Actions!A1639</f>
        <v>0</v>
      </c>
      <c r="B1640">
        <f>Actions!B1639</f>
        <v>0</v>
      </c>
      <c r="C1640">
        <f>Actions!C1639</f>
        <v>0</v>
      </c>
    </row>
    <row r="1641" spans="1:3" x14ac:dyDescent="0.25">
      <c r="A1641">
        <f>Actions!A1640</f>
        <v>0</v>
      </c>
      <c r="B1641">
        <f>Actions!B1640</f>
        <v>0</v>
      </c>
      <c r="C1641">
        <f>Actions!C1640</f>
        <v>0</v>
      </c>
    </row>
    <row r="1642" spans="1:3" x14ac:dyDescent="0.25">
      <c r="A1642">
        <f>Actions!A1641</f>
        <v>0</v>
      </c>
      <c r="B1642">
        <f>Actions!B1641</f>
        <v>0</v>
      </c>
      <c r="C1642">
        <f>Actions!C1641</f>
        <v>0</v>
      </c>
    </row>
    <row r="1643" spans="1:3" x14ac:dyDescent="0.25">
      <c r="A1643">
        <f>Actions!A1642</f>
        <v>0</v>
      </c>
      <c r="B1643">
        <f>Actions!B1642</f>
        <v>0</v>
      </c>
      <c r="C1643">
        <f>Actions!C1642</f>
        <v>0</v>
      </c>
    </row>
    <row r="1644" spans="1:3" x14ac:dyDescent="0.25">
      <c r="A1644">
        <f>Actions!A1643</f>
        <v>0</v>
      </c>
      <c r="B1644">
        <f>Actions!B1643</f>
        <v>0</v>
      </c>
      <c r="C1644">
        <f>Actions!C1643</f>
        <v>0</v>
      </c>
    </row>
    <row r="1645" spans="1:3" x14ac:dyDescent="0.25">
      <c r="A1645">
        <f>Actions!A1644</f>
        <v>0</v>
      </c>
      <c r="B1645">
        <f>Actions!B1644</f>
        <v>0</v>
      </c>
      <c r="C1645">
        <f>Actions!C1644</f>
        <v>0</v>
      </c>
    </row>
    <row r="1646" spans="1:3" x14ac:dyDescent="0.25">
      <c r="A1646">
        <f>Actions!A1645</f>
        <v>0</v>
      </c>
      <c r="B1646">
        <f>Actions!B1645</f>
        <v>0</v>
      </c>
      <c r="C1646">
        <f>Actions!C1645</f>
        <v>0</v>
      </c>
    </row>
    <row r="1647" spans="1:3" x14ac:dyDescent="0.25">
      <c r="A1647">
        <f>Actions!A1646</f>
        <v>0</v>
      </c>
      <c r="B1647">
        <f>Actions!B1646</f>
        <v>0</v>
      </c>
      <c r="C1647">
        <f>Actions!C1646</f>
        <v>0</v>
      </c>
    </row>
    <row r="1648" spans="1:3" x14ac:dyDescent="0.25">
      <c r="A1648">
        <f>Actions!A1647</f>
        <v>0</v>
      </c>
      <c r="B1648">
        <f>Actions!B1647</f>
        <v>0</v>
      </c>
      <c r="C1648">
        <f>Actions!C1647</f>
        <v>0</v>
      </c>
    </row>
    <row r="1649" spans="1:3" x14ac:dyDescent="0.25">
      <c r="A1649">
        <f>Actions!A1648</f>
        <v>0</v>
      </c>
      <c r="B1649">
        <f>Actions!B1648</f>
        <v>0</v>
      </c>
      <c r="C1649">
        <f>Actions!C1648</f>
        <v>0</v>
      </c>
    </row>
    <row r="1650" spans="1:3" x14ac:dyDescent="0.25">
      <c r="A1650">
        <f>Actions!A1649</f>
        <v>0</v>
      </c>
      <c r="B1650">
        <f>Actions!B1649</f>
        <v>0</v>
      </c>
      <c r="C1650">
        <f>Actions!C1649</f>
        <v>0</v>
      </c>
    </row>
    <row r="1651" spans="1:3" x14ac:dyDescent="0.25">
      <c r="A1651">
        <f>Actions!A1650</f>
        <v>0</v>
      </c>
      <c r="B1651">
        <f>Actions!B1650</f>
        <v>0</v>
      </c>
      <c r="C1651">
        <f>Actions!C1650</f>
        <v>0</v>
      </c>
    </row>
    <row r="1652" spans="1:3" x14ac:dyDescent="0.25">
      <c r="A1652">
        <f>Actions!A1651</f>
        <v>0</v>
      </c>
      <c r="B1652">
        <f>Actions!B1651</f>
        <v>0</v>
      </c>
      <c r="C1652">
        <f>Actions!C1651</f>
        <v>0</v>
      </c>
    </row>
    <row r="1653" spans="1:3" x14ac:dyDescent="0.25">
      <c r="A1653">
        <f>Actions!A1652</f>
        <v>0</v>
      </c>
      <c r="B1653">
        <f>Actions!B1652</f>
        <v>0</v>
      </c>
      <c r="C1653">
        <f>Actions!C1652</f>
        <v>0</v>
      </c>
    </row>
    <row r="1654" spans="1:3" x14ac:dyDescent="0.25">
      <c r="A1654">
        <f>Actions!A1653</f>
        <v>0</v>
      </c>
      <c r="B1654">
        <f>Actions!B1653</f>
        <v>0</v>
      </c>
      <c r="C1654">
        <f>Actions!C1653</f>
        <v>0</v>
      </c>
    </row>
    <row r="1655" spans="1:3" x14ac:dyDescent="0.25">
      <c r="A1655">
        <f>Actions!A1654</f>
        <v>0</v>
      </c>
      <c r="B1655">
        <f>Actions!B1654</f>
        <v>0</v>
      </c>
      <c r="C1655">
        <f>Actions!C1654</f>
        <v>0</v>
      </c>
    </row>
    <row r="1656" spans="1:3" x14ac:dyDescent="0.25">
      <c r="A1656">
        <f>Actions!A1655</f>
        <v>0</v>
      </c>
      <c r="B1656">
        <f>Actions!B1655</f>
        <v>0</v>
      </c>
      <c r="C1656">
        <f>Actions!C1655</f>
        <v>0</v>
      </c>
    </row>
    <row r="1657" spans="1:3" x14ac:dyDescent="0.25">
      <c r="A1657">
        <f>Actions!A1656</f>
        <v>0</v>
      </c>
      <c r="B1657">
        <f>Actions!B1656</f>
        <v>0</v>
      </c>
      <c r="C1657">
        <f>Actions!C1656</f>
        <v>0</v>
      </c>
    </row>
    <row r="1658" spans="1:3" x14ac:dyDescent="0.25">
      <c r="A1658">
        <f>Actions!A1657</f>
        <v>0</v>
      </c>
      <c r="B1658">
        <f>Actions!B1657</f>
        <v>0</v>
      </c>
      <c r="C1658">
        <f>Actions!C1657</f>
        <v>0</v>
      </c>
    </row>
    <row r="1659" spans="1:3" x14ac:dyDescent="0.25">
      <c r="A1659">
        <f>Actions!A1658</f>
        <v>0</v>
      </c>
      <c r="B1659">
        <f>Actions!B1658</f>
        <v>0</v>
      </c>
      <c r="C1659">
        <f>Actions!C1658</f>
        <v>0</v>
      </c>
    </row>
    <row r="1660" spans="1:3" x14ac:dyDescent="0.25">
      <c r="A1660">
        <f>Actions!A1659</f>
        <v>0</v>
      </c>
      <c r="B1660">
        <f>Actions!B1659</f>
        <v>0</v>
      </c>
      <c r="C1660">
        <f>Actions!C1659</f>
        <v>0</v>
      </c>
    </row>
    <row r="1661" spans="1:3" x14ac:dyDescent="0.25">
      <c r="A1661">
        <f>Actions!A1660</f>
        <v>0</v>
      </c>
      <c r="B1661">
        <f>Actions!B1660</f>
        <v>0</v>
      </c>
      <c r="C1661">
        <f>Actions!C1660</f>
        <v>0</v>
      </c>
    </row>
    <row r="1662" spans="1:3" x14ac:dyDescent="0.25">
      <c r="A1662">
        <f>Actions!A1661</f>
        <v>0</v>
      </c>
      <c r="B1662">
        <f>Actions!B1661</f>
        <v>0</v>
      </c>
      <c r="C1662">
        <f>Actions!C1661</f>
        <v>0</v>
      </c>
    </row>
    <row r="1663" spans="1:3" x14ac:dyDescent="0.25">
      <c r="A1663">
        <f>Actions!A1662</f>
        <v>0</v>
      </c>
      <c r="B1663">
        <f>Actions!B1662</f>
        <v>0</v>
      </c>
      <c r="C1663">
        <f>Actions!C1662</f>
        <v>0</v>
      </c>
    </row>
    <row r="1664" spans="1:3" x14ac:dyDescent="0.25">
      <c r="A1664">
        <f>Actions!A1663</f>
        <v>0</v>
      </c>
      <c r="B1664">
        <f>Actions!B1663</f>
        <v>0</v>
      </c>
      <c r="C1664">
        <f>Actions!C1663</f>
        <v>0</v>
      </c>
    </row>
    <row r="1665" spans="1:3" x14ac:dyDescent="0.25">
      <c r="A1665">
        <f>Actions!A1664</f>
        <v>0</v>
      </c>
      <c r="B1665">
        <f>Actions!B1664</f>
        <v>0</v>
      </c>
      <c r="C1665">
        <f>Actions!C1664</f>
        <v>0</v>
      </c>
    </row>
    <row r="1666" spans="1:3" x14ac:dyDescent="0.25">
      <c r="A1666">
        <f>Actions!A1665</f>
        <v>0</v>
      </c>
      <c r="B1666">
        <f>Actions!B1665</f>
        <v>0</v>
      </c>
      <c r="C1666">
        <f>Actions!C1665</f>
        <v>0</v>
      </c>
    </row>
    <row r="1667" spans="1:3" x14ac:dyDescent="0.25">
      <c r="A1667">
        <f>Actions!A1666</f>
        <v>0</v>
      </c>
      <c r="B1667">
        <f>Actions!B1666</f>
        <v>0</v>
      </c>
      <c r="C1667">
        <f>Actions!C1666</f>
        <v>0</v>
      </c>
    </row>
    <row r="1668" spans="1:3" x14ac:dyDescent="0.25">
      <c r="A1668">
        <f>Actions!A1667</f>
        <v>0</v>
      </c>
      <c r="B1668">
        <f>Actions!B1667</f>
        <v>0</v>
      </c>
      <c r="C1668">
        <f>Actions!C1667</f>
        <v>0</v>
      </c>
    </row>
    <row r="1669" spans="1:3" x14ac:dyDescent="0.25">
      <c r="A1669">
        <f>Actions!A1668</f>
        <v>0</v>
      </c>
      <c r="B1669">
        <f>Actions!B1668</f>
        <v>0</v>
      </c>
      <c r="C1669">
        <f>Actions!C1668</f>
        <v>0</v>
      </c>
    </row>
    <row r="1670" spans="1:3" x14ac:dyDescent="0.25">
      <c r="A1670">
        <f>Actions!A1669</f>
        <v>0</v>
      </c>
      <c r="B1670">
        <f>Actions!B1669</f>
        <v>0</v>
      </c>
      <c r="C1670">
        <f>Actions!C1669</f>
        <v>0</v>
      </c>
    </row>
    <row r="1671" spans="1:3" x14ac:dyDescent="0.25">
      <c r="A1671">
        <f>Actions!A1670</f>
        <v>0</v>
      </c>
      <c r="B1671">
        <f>Actions!B1670</f>
        <v>0</v>
      </c>
      <c r="C1671">
        <f>Actions!C1670</f>
        <v>0</v>
      </c>
    </row>
    <row r="1672" spans="1:3" x14ac:dyDescent="0.25">
      <c r="A1672">
        <f>Actions!A1671</f>
        <v>0</v>
      </c>
      <c r="B1672">
        <f>Actions!B1671</f>
        <v>0</v>
      </c>
      <c r="C1672">
        <f>Actions!C1671</f>
        <v>0</v>
      </c>
    </row>
    <row r="1673" spans="1:3" x14ac:dyDescent="0.25">
      <c r="A1673">
        <f>Actions!A1672</f>
        <v>0</v>
      </c>
      <c r="B1673">
        <f>Actions!B1672</f>
        <v>0</v>
      </c>
      <c r="C1673">
        <f>Actions!C1672</f>
        <v>0</v>
      </c>
    </row>
    <row r="1674" spans="1:3" x14ac:dyDescent="0.25">
      <c r="A1674">
        <f>Actions!A1673</f>
        <v>0</v>
      </c>
      <c r="B1674">
        <f>Actions!B1673</f>
        <v>0</v>
      </c>
      <c r="C1674">
        <f>Actions!C1673</f>
        <v>0</v>
      </c>
    </row>
    <row r="1675" spans="1:3" x14ac:dyDescent="0.25">
      <c r="A1675">
        <f>Actions!A1674</f>
        <v>0</v>
      </c>
      <c r="B1675">
        <f>Actions!B1674</f>
        <v>0</v>
      </c>
      <c r="C1675">
        <f>Actions!C1674</f>
        <v>0</v>
      </c>
    </row>
    <row r="1676" spans="1:3" x14ac:dyDescent="0.25">
      <c r="A1676">
        <f>Actions!A1675</f>
        <v>0</v>
      </c>
      <c r="B1676">
        <f>Actions!B1675</f>
        <v>0</v>
      </c>
      <c r="C1676">
        <f>Actions!C1675</f>
        <v>0</v>
      </c>
    </row>
    <row r="1677" spans="1:3" x14ac:dyDescent="0.25">
      <c r="A1677">
        <f>Actions!A1676</f>
        <v>0</v>
      </c>
      <c r="B1677">
        <f>Actions!B1676</f>
        <v>0</v>
      </c>
      <c r="C1677">
        <f>Actions!C1676</f>
        <v>0</v>
      </c>
    </row>
    <row r="1678" spans="1:3" x14ac:dyDescent="0.25">
      <c r="A1678">
        <f>Actions!A1677</f>
        <v>0</v>
      </c>
      <c r="B1678">
        <f>Actions!B1677</f>
        <v>0</v>
      </c>
      <c r="C1678">
        <f>Actions!C1677</f>
        <v>0</v>
      </c>
    </row>
    <row r="1679" spans="1:3" x14ac:dyDescent="0.25">
      <c r="A1679">
        <f>Actions!A1678</f>
        <v>0</v>
      </c>
      <c r="B1679">
        <f>Actions!B1678</f>
        <v>0</v>
      </c>
      <c r="C1679">
        <f>Actions!C1678</f>
        <v>0</v>
      </c>
    </row>
    <row r="1680" spans="1:3" x14ac:dyDescent="0.25">
      <c r="A1680">
        <f>Actions!A1679</f>
        <v>0</v>
      </c>
      <c r="B1680">
        <f>Actions!B1679</f>
        <v>0</v>
      </c>
      <c r="C1680">
        <f>Actions!C1679</f>
        <v>0</v>
      </c>
    </row>
    <row r="1681" spans="1:3" x14ac:dyDescent="0.25">
      <c r="A1681">
        <f>Actions!A1680</f>
        <v>0</v>
      </c>
      <c r="B1681">
        <f>Actions!B1680</f>
        <v>0</v>
      </c>
      <c r="C1681">
        <f>Actions!C1680</f>
        <v>0</v>
      </c>
    </row>
    <row r="1682" spans="1:3" x14ac:dyDescent="0.25">
      <c r="A1682">
        <f>Actions!A1681</f>
        <v>0</v>
      </c>
      <c r="B1682">
        <f>Actions!B1681</f>
        <v>0</v>
      </c>
      <c r="C1682">
        <f>Actions!C1681</f>
        <v>0</v>
      </c>
    </row>
    <row r="1683" spans="1:3" x14ac:dyDescent="0.25">
      <c r="A1683">
        <f>Actions!A1682</f>
        <v>0</v>
      </c>
      <c r="B1683">
        <f>Actions!B1682</f>
        <v>0</v>
      </c>
      <c r="C1683">
        <f>Actions!C1682</f>
        <v>0</v>
      </c>
    </row>
    <row r="1684" spans="1:3" x14ac:dyDescent="0.25">
      <c r="A1684">
        <f>Actions!A1683</f>
        <v>0</v>
      </c>
      <c r="B1684">
        <f>Actions!B1683</f>
        <v>0</v>
      </c>
      <c r="C1684">
        <f>Actions!C1683</f>
        <v>0</v>
      </c>
    </row>
    <row r="1685" spans="1:3" x14ac:dyDescent="0.25">
      <c r="A1685">
        <f>Actions!A1684</f>
        <v>0</v>
      </c>
      <c r="B1685">
        <f>Actions!B1684</f>
        <v>0</v>
      </c>
      <c r="C1685">
        <f>Actions!C1684</f>
        <v>0</v>
      </c>
    </row>
    <row r="1686" spans="1:3" x14ac:dyDescent="0.25">
      <c r="A1686">
        <f>Actions!A1685</f>
        <v>0</v>
      </c>
      <c r="B1686">
        <f>Actions!B1685</f>
        <v>0</v>
      </c>
      <c r="C1686">
        <f>Actions!C1685</f>
        <v>0</v>
      </c>
    </row>
    <row r="1687" spans="1:3" x14ac:dyDescent="0.25">
      <c r="A1687">
        <f>Actions!A1686</f>
        <v>0</v>
      </c>
      <c r="B1687">
        <f>Actions!B1686</f>
        <v>0</v>
      </c>
      <c r="C1687">
        <f>Actions!C1686</f>
        <v>0</v>
      </c>
    </row>
    <row r="1688" spans="1:3" x14ac:dyDescent="0.25">
      <c r="A1688">
        <f>Actions!A1687</f>
        <v>0</v>
      </c>
      <c r="B1688">
        <f>Actions!B1687</f>
        <v>0</v>
      </c>
      <c r="C1688">
        <f>Actions!C1687</f>
        <v>0</v>
      </c>
    </row>
    <row r="1689" spans="1:3" x14ac:dyDescent="0.25">
      <c r="A1689">
        <f>Actions!A1688</f>
        <v>0</v>
      </c>
      <c r="B1689">
        <f>Actions!B1688</f>
        <v>0</v>
      </c>
      <c r="C1689">
        <f>Actions!C1688</f>
        <v>0</v>
      </c>
    </row>
    <row r="1690" spans="1:3" x14ac:dyDescent="0.25">
      <c r="A1690">
        <f>Actions!A1689</f>
        <v>0</v>
      </c>
      <c r="B1690">
        <f>Actions!B1689</f>
        <v>0</v>
      </c>
      <c r="C1690">
        <f>Actions!C1689</f>
        <v>0</v>
      </c>
    </row>
    <row r="1691" spans="1:3" x14ac:dyDescent="0.25">
      <c r="A1691">
        <f>Actions!A1690</f>
        <v>0</v>
      </c>
      <c r="B1691">
        <f>Actions!B1690</f>
        <v>0</v>
      </c>
      <c r="C1691">
        <f>Actions!C1690</f>
        <v>0</v>
      </c>
    </row>
    <row r="1692" spans="1:3" x14ac:dyDescent="0.25">
      <c r="A1692">
        <f>Actions!A1691</f>
        <v>0</v>
      </c>
      <c r="B1692">
        <f>Actions!B1691</f>
        <v>0</v>
      </c>
      <c r="C1692">
        <f>Actions!C1691</f>
        <v>0</v>
      </c>
    </row>
    <row r="1693" spans="1:3" x14ac:dyDescent="0.25">
      <c r="A1693">
        <f>Actions!A1692</f>
        <v>0</v>
      </c>
      <c r="B1693">
        <f>Actions!B1692</f>
        <v>0</v>
      </c>
      <c r="C1693">
        <f>Actions!C1692</f>
        <v>0</v>
      </c>
    </row>
    <row r="1694" spans="1:3" x14ac:dyDescent="0.25">
      <c r="A1694">
        <f>Actions!A1693</f>
        <v>0</v>
      </c>
      <c r="B1694">
        <f>Actions!B1693</f>
        <v>0</v>
      </c>
      <c r="C1694">
        <f>Actions!C1693</f>
        <v>0</v>
      </c>
    </row>
    <row r="1695" spans="1:3" x14ac:dyDescent="0.25">
      <c r="A1695">
        <f>Actions!A1694</f>
        <v>0</v>
      </c>
      <c r="B1695">
        <f>Actions!B1694</f>
        <v>0</v>
      </c>
      <c r="C1695">
        <f>Actions!C1694</f>
        <v>0</v>
      </c>
    </row>
    <row r="1696" spans="1:3" x14ac:dyDescent="0.25">
      <c r="A1696">
        <f>Actions!A1695</f>
        <v>0</v>
      </c>
      <c r="B1696">
        <f>Actions!B1695</f>
        <v>0</v>
      </c>
      <c r="C1696">
        <f>Actions!C1695</f>
        <v>0</v>
      </c>
    </row>
    <row r="1697" spans="1:3" x14ac:dyDescent="0.25">
      <c r="A1697">
        <f>Actions!A1696</f>
        <v>0</v>
      </c>
      <c r="B1697">
        <f>Actions!B1696</f>
        <v>0</v>
      </c>
      <c r="C1697">
        <f>Actions!C1696</f>
        <v>0</v>
      </c>
    </row>
    <row r="1698" spans="1:3" x14ac:dyDescent="0.25">
      <c r="A1698">
        <f>Actions!A1697</f>
        <v>0</v>
      </c>
      <c r="B1698">
        <f>Actions!B1697</f>
        <v>0</v>
      </c>
      <c r="C1698">
        <f>Actions!C1697</f>
        <v>0</v>
      </c>
    </row>
    <row r="1699" spans="1:3" x14ac:dyDescent="0.25">
      <c r="A1699">
        <f>Actions!A1698</f>
        <v>0</v>
      </c>
      <c r="B1699">
        <f>Actions!B1698</f>
        <v>0</v>
      </c>
      <c r="C1699">
        <f>Actions!C1698</f>
        <v>0</v>
      </c>
    </row>
    <row r="1700" spans="1:3" x14ac:dyDescent="0.25">
      <c r="A1700">
        <f>Actions!A1699</f>
        <v>0</v>
      </c>
      <c r="B1700">
        <f>Actions!B1699</f>
        <v>0</v>
      </c>
      <c r="C1700">
        <f>Actions!C1699</f>
        <v>0</v>
      </c>
    </row>
    <row r="1701" spans="1:3" x14ac:dyDescent="0.25">
      <c r="A1701">
        <f>Actions!A1700</f>
        <v>0</v>
      </c>
      <c r="B1701">
        <f>Actions!B1700</f>
        <v>0</v>
      </c>
      <c r="C1701">
        <f>Actions!C1700</f>
        <v>0</v>
      </c>
    </row>
    <row r="1702" spans="1:3" x14ac:dyDescent="0.25">
      <c r="A1702">
        <f>Actions!A1701</f>
        <v>0</v>
      </c>
      <c r="B1702">
        <f>Actions!B1701</f>
        <v>0</v>
      </c>
      <c r="C1702">
        <f>Actions!C1701</f>
        <v>0</v>
      </c>
    </row>
    <row r="1703" spans="1:3" x14ac:dyDescent="0.25">
      <c r="A1703">
        <f>Actions!A1702</f>
        <v>0</v>
      </c>
      <c r="B1703">
        <f>Actions!B1702</f>
        <v>0</v>
      </c>
      <c r="C1703">
        <f>Actions!C1702</f>
        <v>0</v>
      </c>
    </row>
    <row r="1704" spans="1:3" x14ac:dyDescent="0.25">
      <c r="A1704">
        <f>Actions!A1703</f>
        <v>0</v>
      </c>
      <c r="B1704">
        <f>Actions!B1703</f>
        <v>0</v>
      </c>
      <c r="C1704">
        <f>Actions!C1703</f>
        <v>0</v>
      </c>
    </row>
    <row r="1705" spans="1:3" x14ac:dyDescent="0.25">
      <c r="A1705">
        <f>Actions!A1704</f>
        <v>0</v>
      </c>
      <c r="B1705">
        <f>Actions!B1704</f>
        <v>0</v>
      </c>
      <c r="C1705">
        <f>Actions!C1704</f>
        <v>0</v>
      </c>
    </row>
    <row r="1706" spans="1:3" x14ac:dyDescent="0.25">
      <c r="A1706">
        <f>Actions!A1705</f>
        <v>0</v>
      </c>
      <c r="B1706">
        <f>Actions!B1705</f>
        <v>0</v>
      </c>
      <c r="C1706">
        <f>Actions!C1705</f>
        <v>0</v>
      </c>
    </row>
    <row r="1707" spans="1:3" x14ac:dyDescent="0.25">
      <c r="A1707">
        <f>Actions!A1706</f>
        <v>0</v>
      </c>
      <c r="B1707">
        <f>Actions!B1706</f>
        <v>0</v>
      </c>
      <c r="C1707">
        <f>Actions!C1706</f>
        <v>0</v>
      </c>
    </row>
    <row r="1708" spans="1:3" x14ac:dyDescent="0.25">
      <c r="A1708">
        <f>Actions!A1707</f>
        <v>0</v>
      </c>
      <c r="B1708">
        <f>Actions!B1707</f>
        <v>0</v>
      </c>
      <c r="C1708">
        <f>Actions!C1707</f>
        <v>0</v>
      </c>
    </row>
    <row r="1709" spans="1:3" x14ac:dyDescent="0.25">
      <c r="A1709">
        <f>Actions!A1708</f>
        <v>0</v>
      </c>
      <c r="B1709">
        <f>Actions!B1708</f>
        <v>0</v>
      </c>
      <c r="C1709">
        <f>Actions!C1708</f>
        <v>0</v>
      </c>
    </row>
    <row r="1710" spans="1:3" x14ac:dyDescent="0.25">
      <c r="A1710">
        <f>Actions!A1709</f>
        <v>0</v>
      </c>
      <c r="B1710">
        <f>Actions!B1709</f>
        <v>0</v>
      </c>
      <c r="C1710">
        <f>Actions!C1709</f>
        <v>0</v>
      </c>
    </row>
    <row r="1711" spans="1:3" x14ac:dyDescent="0.25">
      <c r="A1711">
        <f>Actions!A1710</f>
        <v>0</v>
      </c>
      <c r="B1711">
        <f>Actions!B1710</f>
        <v>0</v>
      </c>
      <c r="C1711">
        <f>Actions!C1710</f>
        <v>0</v>
      </c>
    </row>
    <row r="1712" spans="1:3" x14ac:dyDescent="0.25">
      <c r="A1712">
        <f>Actions!A1711</f>
        <v>0</v>
      </c>
      <c r="B1712">
        <f>Actions!B1711</f>
        <v>0</v>
      </c>
      <c r="C1712">
        <f>Actions!C1711</f>
        <v>0</v>
      </c>
    </row>
    <row r="1713" spans="1:3" x14ac:dyDescent="0.25">
      <c r="A1713">
        <f>Actions!A1712</f>
        <v>0</v>
      </c>
      <c r="B1713">
        <f>Actions!B1712</f>
        <v>0</v>
      </c>
      <c r="C1713">
        <f>Actions!C1712</f>
        <v>0</v>
      </c>
    </row>
    <row r="1714" spans="1:3" x14ac:dyDescent="0.25">
      <c r="A1714">
        <f>Actions!A1713</f>
        <v>0</v>
      </c>
      <c r="B1714">
        <f>Actions!B1713</f>
        <v>0</v>
      </c>
      <c r="C1714">
        <f>Actions!C1713</f>
        <v>0</v>
      </c>
    </row>
    <row r="1715" spans="1:3" x14ac:dyDescent="0.25">
      <c r="A1715">
        <f>Actions!A1714</f>
        <v>0</v>
      </c>
      <c r="B1715">
        <f>Actions!B1714</f>
        <v>0</v>
      </c>
      <c r="C1715">
        <f>Actions!C1714</f>
        <v>0</v>
      </c>
    </row>
    <row r="1716" spans="1:3" x14ac:dyDescent="0.25">
      <c r="A1716">
        <f>Actions!A1715</f>
        <v>0</v>
      </c>
      <c r="B1716">
        <f>Actions!B1715</f>
        <v>0</v>
      </c>
      <c r="C1716">
        <f>Actions!C1715</f>
        <v>0</v>
      </c>
    </row>
    <row r="1717" spans="1:3" x14ac:dyDescent="0.25">
      <c r="A1717">
        <f>Actions!A1716</f>
        <v>0</v>
      </c>
      <c r="B1717">
        <f>Actions!B1716</f>
        <v>0</v>
      </c>
      <c r="C1717">
        <f>Actions!C1716</f>
        <v>0</v>
      </c>
    </row>
    <row r="1718" spans="1:3" x14ac:dyDescent="0.25">
      <c r="A1718">
        <f>Actions!A1717</f>
        <v>0</v>
      </c>
      <c r="B1718">
        <f>Actions!B1717</f>
        <v>0</v>
      </c>
      <c r="C1718">
        <f>Actions!C1717</f>
        <v>0</v>
      </c>
    </row>
    <row r="1719" spans="1:3" x14ac:dyDescent="0.25">
      <c r="A1719">
        <f>Actions!A1718</f>
        <v>0</v>
      </c>
      <c r="B1719">
        <f>Actions!B1718</f>
        <v>0</v>
      </c>
      <c r="C1719">
        <f>Actions!C1718</f>
        <v>0</v>
      </c>
    </row>
    <row r="1720" spans="1:3" x14ac:dyDescent="0.25">
      <c r="A1720">
        <f>Actions!A1719</f>
        <v>0</v>
      </c>
      <c r="B1720">
        <f>Actions!B1719</f>
        <v>0</v>
      </c>
      <c r="C1720">
        <f>Actions!C1719</f>
        <v>0</v>
      </c>
    </row>
    <row r="1721" spans="1:3" x14ac:dyDescent="0.25">
      <c r="A1721">
        <f>Actions!A1720</f>
        <v>0</v>
      </c>
      <c r="B1721">
        <f>Actions!B1720</f>
        <v>0</v>
      </c>
      <c r="C1721">
        <f>Actions!C1720</f>
        <v>0</v>
      </c>
    </row>
    <row r="1722" spans="1:3" x14ac:dyDescent="0.25">
      <c r="A1722">
        <f>Actions!A1721</f>
        <v>0</v>
      </c>
      <c r="B1722">
        <f>Actions!B1721</f>
        <v>0</v>
      </c>
      <c r="C1722">
        <f>Actions!C1721</f>
        <v>0</v>
      </c>
    </row>
    <row r="1723" spans="1:3" x14ac:dyDescent="0.25">
      <c r="A1723">
        <f>Actions!A1722</f>
        <v>0</v>
      </c>
      <c r="B1723">
        <f>Actions!B1722</f>
        <v>0</v>
      </c>
      <c r="C1723">
        <f>Actions!C1722</f>
        <v>0</v>
      </c>
    </row>
    <row r="1724" spans="1:3" x14ac:dyDescent="0.25">
      <c r="A1724">
        <f>Actions!A1723</f>
        <v>0</v>
      </c>
      <c r="B1724">
        <f>Actions!B1723</f>
        <v>0</v>
      </c>
      <c r="C1724">
        <f>Actions!C1723</f>
        <v>0</v>
      </c>
    </row>
    <row r="1725" spans="1:3" x14ac:dyDescent="0.25">
      <c r="A1725">
        <f>Actions!A1724</f>
        <v>0</v>
      </c>
      <c r="B1725">
        <f>Actions!B1724</f>
        <v>0</v>
      </c>
      <c r="C1725">
        <f>Actions!C1724</f>
        <v>0</v>
      </c>
    </row>
    <row r="1726" spans="1:3" x14ac:dyDescent="0.25">
      <c r="A1726">
        <f>Actions!A1725</f>
        <v>0</v>
      </c>
      <c r="B1726">
        <f>Actions!B1725</f>
        <v>0</v>
      </c>
      <c r="C1726">
        <f>Actions!C1725</f>
        <v>0</v>
      </c>
    </row>
    <row r="1727" spans="1:3" x14ac:dyDescent="0.25">
      <c r="A1727">
        <f>Actions!A1726</f>
        <v>0</v>
      </c>
      <c r="B1727">
        <f>Actions!B1726</f>
        <v>0</v>
      </c>
      <c r="C1727">
        <f>Actions!C1726</f>
        <v>0</v>
      </c>
    </row>
    <row r="1728" spans="1:3" x14ac:dyDescent="0.25">
      <c r="A1728">
        <f>Actions!A1727</f>
        <v>0</v>
      </c>
      <c r="B1728">
        <f>Actions!B1727</f>
        <v>0</v>
      </c>
      <c r="C1728">
        <f>Actions!C1727</f>
        <v>0</v>
      </c>
    </row>
    <row r="1729" spans="1:3" x14ac:dyDescent="0.25">
      <c r="A1729">
        <f>Actions!A1728</f>
        <v>0</v>
      </c>
      <c r="B1729">
        <f>Actions!B1728</f>
        <v>0</v>
      </c>
      <c r="C1729">
        <f>Actions!C1728</f>
        <v>0</v>
      </c>
    </row>
    <row r="1730" spans="1:3" x14ac:dyDescent="0.25">
      <c r="A1730">
        <f>Actions!A1729</f>
        <v>0</v>
      </c>
      <c r="B1730">
        <f>Actions!B1729</f>
        <v>0</v>
      </c>
      <c r="C1730">
        <f>Actions!C1729</f>
        <v>0</v>
      </c>
    </row>
    <row r="1731" spans="1:3" x14ac:dyDescent="0.25">
      <c r="A1731">
        <f>Actions!A1730</f>
        <v>0</v>
      </c>
      <c r="B1731">
        <f>Actions!B1730</f>
        <v>0</v>
      </c>
      <c r="C1731">
        <f>Actions!C1730</f>
        <v>0</v>
      </c>
    </row>
    <row r="1732" spans="1:3" x14ac:dyDescent="0.25">
      <c r="A1732">
        <f>Actions!A1731</f>
        <v>0</v>
      </c>
      <c r="B1732">
        <f>Actions!B1731</f>
        <v>0</v>
      </c>
      <c r="C1732">
        <f>Actions!C1731</f>
        <v>0</v>
      </c>
    </row>
    <row r="1733" spans="1:3" x14ac:dyDescent="0.25">
      <c r="A1733">
        <f>Actions!A1732</f>
        <v>0</v>
      </c>
      <c r="B1733">
        <f>Actions!B1732</f>
        <v>0</v>
      </c>
      <c r="C1733">
        <f>Actions!C1732</f>
        <v>0</v>
      </c>
    </row>
    <row r="1734" spans="1:3" x14ac:dyDescent="0.25">
      <c r="A1734">
        <f>Actions!A1733</f>
        <v>0</v>
      </c>
      <c r="B1734">
        <f>Actions!B1733</f>
        <v>0</v>
      </c>
      <c r="C1734">
        <f>Actions!C1733</f>
        <v>0</v>
      </c>
    </row>
    <row r="1735" spans="1:3" x14ac:dyDescent="0.25">
      <c r="A1735">
        <f>Actions!A1734</f>
        <v>0</v>
      </c>
      <c r="B1735">
        <f>Actions!B1734</f>
        <v>0</v>
      </c>
      <c r="C1735">
        <f>Actions!C1734</f>
        <v>0</v>
      </c>
    </row>
    <row r="1736" spans="1:3" x14ac:dyDescent="0.25">
      <c r="A1736">
        <f>Actions!A1735</f>
        <v>0</v>
      </c>
      <c r="B1736">
        <f>Actions!B1735</f>
        <v>0</v>
      </c>
      <c r="C1736">
        <f>Actions!C1735</f>
        <v>0</v>
      </c>
    </row>
    <row r="1737" spans="1:3" x14ac:dyDescent="0.25">
      <c r="A1737">
        <f>Actions!A1736</f>
        <v>0</v>
      </c>
      <c r="B1737">
        <f>Actions!B1736</f>
        <v>0</v>
      </c>
      <c r="C1737">
        <f>Actions!C1736</f>
        <v>0</v>
      </c>
    </row>
    <row r="1738" spans="1:3" x14ac:dyDescent="0.25">
      <c r="A1738">
        <f>Actions!A1737</f>
        <v>0</v>
      </c>
      <c r="B1738">
        <f>Actions!B1737</f>
        <v>0</v>
      </c>
      <c r="C1738">
        <f>Actions!C1737</f>
        <v>0</v>
      </c>
    </row>
    <row r="1739" spans="1:3" x14ac:dyDescent="0.25">
      <c r="A1739">
        <f>Actions!A1738</f>
        <v>0</v>
      </c>
      <c r="B1739">
        <f>Actions!B1738</f>
        <v>0</v>
      </c>
      <c r="C1739">
        <f>Actions!C1738</f>
        <v>0</v>
      </c>
    </row>
    <row r="1740" spans="1:3" x14ac:dyDescent="0.25">
      <c r="A1740">
        <f>Actions!A1739</f>
        <v>0</v>
      </c>
      <c r="B1740">
        <f>Actions!B1739</f>
        <v>0</v>
      </c>
      <c r="C1740">
        <f>Actions!C1739</f>
        <v>0</v>
      </c>
    </row>
    <row r="1741" spans="1:3" x14ac:dyDescent="0.25">
      <c r="A1741">
        <f>Actions!A1740</f>
        <v>0</v>
      </c>
      <c r="B1741">
        <f>Actions!B1740</f>
        <v>0</v>
      </c>
      <c r="C1741">
        <f>Actions!C1740</f>
        <v>0</v>
      </c>
    </row>
    <row r="1742" spans="1:3" x14ac:dyDescent="0.25">
      <c r="A1742">
        <f>Actions!A1741</f>
        <v>0</v>
      </c>
      <c r="B1742">
        <f>Actions!B1741</f>
        <v>0</v>
      </c>
      <c r="C1742">
        <f>Actions!C1741</f>
        <v>0</v>
      </c>
    </row>
    <row r="1743" spans="1:3" x14ac:dyDescent="0.25">
      <c r="A1743">
        <f>Actions!A1742</f>
        <v>0</v>
      </c>
      <c r="B1743">
        <f>Actions!B1742</f>
        <v>0</v>
      </c>
      <c r="C1743">
        <f>Actions!C1742</f>
        <v>0</v>
      </c>
    </row>
    <row r="1744" spans="1:3" x14ac:dyDescent="0.25">
      <c r="A1744">
        <f>Actions!A1743</f>
        <v>0</v>
      </c>
      <c r="B1744">
        <f>Actions!B1743</f>
        <v>0</v>
      </c>
      <c r="C1744">
        <f>Actions!C1743</f>
        <v>0</v>
      </c>
    </row>
    <row r="1745" spans="1:3" x14ac:dyDescent="0.25">
      <c r="A1745">
        <f>Actions!A1744</f>
        <v>0</v>
      </c>
      <c r="B1745">
        <f>Actions!B1744</f>
        <v>0</v>
      </c>
      <c r="C1745">
        <f>Actions!C1744</f>
        <v>0</v>
      </c>
    </row>
    <row r="1746" spans="1:3" x14ac:dyDescent="0.25">
      <c r="A1746">
        <f>Actions!A1745</f>
        <v>0</v>
      </c>
      <c r="B1746">
        <f>Actions!B1745</f>
        <v>0</v>
      </c>
      <c r="C1746">
        <f>Actions!C1745</f>
        <v>0</v>
      </c>
    </row>
    <row r="1747" spans="1:3" x14ac:dyDescent="0.25">
      <c r="A1747">
        <f>Actions!A1746</f>
        <v>0</v>
      </c>
      <c r="B1747">
        <f>Actions!B1746</f>
        <v>0</v>
      </c>
      <c r="C1747">
        <f>Actions!C1746</f>
        <v>0</v>
      </c>
    </row>
    <row r="1748" spans="1:3" x14ac:dyDescent="0.25">
      <c r="A1748">
        <f>Actions!A1747</f>
        <v>0</v>
      </c>
      <c r="B1748">
        <f>Actions!B1747</f>
        <v>0</v>
      </c>
      <c r="C1748">
        <f>Actions!C1747</f>
        <v>0</v>
      </c>
    </row>
    <row r="1749" spans="1:3" x14ac:dyDescent="0.25">
      <c r="A1749">
        <f>Actions!A1748</f>
        <v>0</v>
      </c>
      <c r="B1749">
        <f>Actions!B1748</f>
        <v>0</v>
      </c>
      <c r="C1749">
        <f>Actions!C1748</f>
        <v>0</v>
      </c>
    </row>
    <row r="1750" spans="1:3" x14ac:dyDescent="0.25">
      <c r="A1750">
        <f>Actions!A1749</f>
        <v>0</v>
      </c>
      <c r="B1750">
        <f>Actions!B1749</f>
        <v>0</v>
      </c>
      <c r="C1750">
        <f>Actions!C1749</f>
        <v>0</v>
      </c>
    </row>
    <row r="1751" spans="1:3" x14ac:dyDescent="0.25">
      <c r="A1751">
        <f>Actions!A1750</f>
        <v>0</v>
      </c>
      <c r="B1751">
        <f>Actions!B1750</f>
        <v>0</v>
      </c>
      <c r="C1751">
        <f>Actions!C1750</f>
        <v>0</v>
      </c>
    </row>
    <row r="1752" spans="1:3" x14ac:dyDescent="0.25">
      <c r="A1752">
        <f>Actions!A1751</f>
        <v>0</v>
      </c>
      <c r="B1752">
        <f>Actions!B1751</f>
        <v>0</v>
      </c>
      <c r="C1752">
        <f>Actions!C1751</f>
        <v>0</v>
      </c>
    </row>
    <row r="1753" spans="1:3" x14ac:dyDescent="0.25">
      <c r="A1753">
        <f>Actions!A1752</f>
        <v>0</v>
      </c>
      <c r="B1753">
        <f>Actions!B1752</f>
        <v>0</v>
      </c>
      <c r="C1753">
        <f>Actions!C1752</f>
        <v>0</v>
      </c>
    </row>
    <row r="1754" spans="1:3" x14ac:dyDescent="0.25">
      <c r="A1754">
        <f>Actions!A1753</f>
        <v>0</v>
      </c>
      <c r="B1754">
        <f>Actions!B1753</f>
        <v>0</v>
      </c>
      <c r="C1754">
        <f>Actions!C1753</f>
        <v>0</v>
      </c>
    </row>
    <row r="1755" spans="1:3" x14ac:dyDescent="0.25">
      <c r="A1755">
        <f>Actions!A1754</f>
        <v>0</v>
      </c>
      <c r="B1755">
        <f>Actions!B1754</f>
        <v>0</v>
      </c>
      <c r="C1755">
        <f>Actions!C1754</f>
        <v>0</v>
      </c>
    </row>
    <row r="1756" spans="1:3" x14ac:dyDescent="0.25">
      <c r="A1756">
        <f>Actions!A1755</f>
        <v>0</v>
      </c>
      <c r="B1756">
        <f>Actions!B1755</f>
        <v>0</v>
      </c>
      <c r="C1756">
        <f>Actions!C1755</f>
        <v>0</v>
      </c>
    </row>
    <row r="1757" spans="1:3" x14ac:dyDescent="0.25">
      <c r="A1757">
        <f>Actions!A1756</f>
        <v>0</v>
      </c>
      <c r="B1757">
        <f>Actions!B1756</f>
        <v>0</v>
      </c>
      <c r="C1757">
        <f>Actions!C1756</f>
        <v>0</v>
      </c>
    </row>
    <row r="1758" spans="1:3" x14ac:dyDescent="0.25">
      <c r="A1758">
        <f>Actions!A1757</f>
        <v>0</v>
      </c>
      <c r="B1758">
        <f>Actions!B1757</f>
        <v>0</v>
      </c>
      <c r="C1758">
        <f>Actions!C1757</f>
        <v>0</v>
      </c>
    </row>
    <row r="1759" spans="1:3" x14ac:dyDescent="0.25">
      <c r="A1759">
        <f>Actions!A1758</f>
        <v>0</v>
      </c>
      <c r="B1759">
        <f>Actions!B1758</f>
        <v>0</v>
      </c>
      <c r="C1759">
        <f>Actions!C1758</f>
        <v>0</v>
      </c>
    </row>
    <row r="1760" spans="1:3" x14ac:dyDescent="0.25">
      <c r="A1760">
        <f>Actions!A1759</f>
        <v>0</v>
      </c>
      <c r="B1760">
        <f>Actions!B1759</f>
        <v>0</v>
      </c>
      <c r="C1760">
        <f>Actions!C1759</f>
        <v>0</v>
      </c>
    </row>
    <row r="1761" spans="1:3" x14ac:dyDescent="0.25">
      <c r="A1761">
        <f>Actions!A1760</f>
        <v>0</v>
      </c>
      <c r="B1761">
        <f>Actions!B1760</f>
        <v>0</v>
      </c>
      <c r="C1761">
        <f>Actions!C1760</f>
        <v>0</v>
      </c>
    </row>
    <row r="1762" spans="1:3" x14ac:dyDescent="0.25">
      <c r="A1762">
        <f>Actions!A1761</f>
        <v>0</v>
      </c>
      <c r="B1762">
        <f>Actions!B1761</f>
        <v>0</v>
      </c>
      <c r="C1762">
        <f>Actions!C1761</f>
        <v>0</v>
      </c>
    </row>
    <row r="1763" spans="1:3" x14ac:dyDescent="0.25">
      <c r="A1763">
        <f>Actions!A1762</f>
        <v>0</v>
      </c>
      <c r="B1763">
        <f>Actions!B1762</f>
        <v>0</v>
      </c>
      <c r="C1763">
        <f>Actions!C1762</f>
        <v>0</v>
      </c>
    </row>
    <row r="1764" spans="1:3" x14ac:dyDescent="0.25">
      <c r="A1764">
        <f>Actions!A1763</f>
        <v>0</v>
      </c>
      <c r="B1764">
        <f>Actions!B1763</f>
        <v>0</v>
      </c>
      <c r="C1764">
        <f>Actions!C1763</f>
        <v>0</v>
      </c>
    </row>
    <row r="1765" spans="1:3" x14ac:dyDescent="0.25">
      <c r="A1765">
        <f>Actions!A1764</f>
        <v>0</v>
      </c>
      <c r="B1765">
        <f>Actions!B1764</f>
        <v>0</v>
      </c>
      <c r="C1765">
        <f>Actions!C1764</f>
        <v>0</v>
      </c>
    </row>
    <row r="1766" spans="1:3" x14ac:dyDescent="0.25">
      <c r="A1766">
        <f>Actions!A1765</f>
        <v>0</v>
      </c>
      <c r="B1766">
        <f>Actions!B1765</f>
        <v>0</v>
      </c>
      <c r="C1766">
        <f>Actions!C1765</f>
        <v>0</v>
      </c>
    </row>
    <row r="1767" spans="1:3" x14ac:dyDescent="0.25">
      <c r="A1767">
        <f>Actions!A1766</f>
        <v>0</v>
      </c>
      <c r="B1767">
        <f>Actions!B1766</f>
        <v>0</v>
      </c>
      <c r="C1767">
        <f>Actions!C1766</f>
        <v>0</v>
      </c>
    </row>
    <row r="1768" spans="1:3" x14ac:dyDescent="0.25">
      <c r="A1768">
        <f>Actions!A1767</f>
        <v>0</v>
      </c>
      <c r="B1768">
        <f>Actions!B1767</f>
        <v>0</v>
      </c>
      <c r="C1768">
        <f>Actions!C1767</f>
        <v>0</v>
      </c>
    </row>
    <row r="1769" spans="1:3" x14ac:dyDescent="0.25">
      <c r="A1769">
        <f>Actions!A1768</f>
        <v>0</v>
      </c>
      <c r="B1769">
        <f>Actions!B1768</f>
        <v>0</v>
      </c>
      <c r="C1769">
        <f>Actions!C1768</f>
        <v>0</v>
      </c>
    </row>
    <row r="1770" spans="1:3" x14ac:dyDescent="0.25">
      <c r="A1770">
        <f>Actions!A1769</f>
        <v>0</v>
      </c>
      <c r="B1770">
        <f>Actions!B1769</f>
        <v>0</v>
      </c>
      <c r="C1770">
        <f>Actions!C1769</f>
        <v>0</v>
      </c>
    </row>
    <row r="1771" spans="1:3" x14ac:dyDescent="0.25">
      <c r="A1771">
        <f>Actions!A1770</f>
        <v>0</v>
      </c>
      <c r="B1771">
        <f>Actions!B1770</f>
        <v>0</v>
      </c>
      <c r="C1771">
        <f>Actions!C1770</f>
        <v>0</v>
      </c>
    </row>
    <row r="1772" spans="1:3" x14ac:dyDescent="0.25">
      <c r="A1772">
        <f>Actions!A1771</f>
        <v>0</v>
      </c>
      <c r="B1772">
        <f>Actions!B1771</f>
        <v>0</v>
      </c>
      <c r="C1772">
        <f>Actions!C1771</f>
        <v>0</v>
      </c>
    </row>
    <row r="1773" spans="1:3" x14ac:dyDescent="0.25">
      <c r="A1773">
        <f>Actions!A1772</f>
        <v>0</v>
      </c>
      <c r="B1773">
        <f>Actions!B1772</f>
        <v>0</v>
      </c>
      <c r="C1773">
        <f>Actions!C1772</f>
        <v>0</v>
      </c>
    </row>
    <row r="1774" spans="1:3" x14ac:dyDescent="0.25">
      <c r="A1774">
        <f>Actions!A1773</f>
        <v>0</v>
      </c>
      <c r="B1774">
        <f>Actions!B1773</f>
        <v>0</v>
      </c>
      <c r="C1774">
        <f>Actions!C1773</f>
        <v>0</v>
      </c>
    </row>
    <row r="1775" spans="1:3" x14ac:dyDescent="0.25">
      <c r="A1775">
        <f>Actions!A1774</f>
        <v>0</v>
      </c>
      <c r="B1775">
        <f>Actions!B1774</f>
        <v>0</v>
      </c>
      <c r="C1775">
        <f>Actions!C1774</f>
        <v>0</v>
      </c>
    </row>
    <row r="1776" spans="1:3" x14ac:dyDescent="0.25">
      <c r="A1776">
        <f>Actions!A1775</f>
        <v>0</v>
      </c>
      <c r="B1776">
        <f>Actions!B1775</f>
        <v>0</v>
      </c>
      <c r="C1776">
        <f>Actions!C1775</f>
        <v>0</v>
      </c>
    </row>
    <row r="1777" spans="1:3" x14ac:dyDescent="0.25">
      <c r="A1777">
        <f>Actions!A1776</f>
        <v>0</v>
      </c>
      <c r="B1777">
        <f>Actions!B1776</f>
        <v>0</v>
      </c>
      <c r="C1777">
        <f>Actions!C1776</f>
        <v>0</v>
      </c>
    </row>
    <row r="1778" spans="1:3" x14ac:dyDescent="0.25">
      <c r="A1778">
        <f>Actions!A1777</f>
        <v>0</v>
      </c>
      <c r="B1778">
        <f>Actions!B1777</f>
        <v>0</v>
      </c>
      <c r="C1778">
        <f>Actions!C1777</f>
        <v>0</v>
      </c>
    </row>
    <row r="1779" spans="1:3" x14ac:dyDescent="0.25">
      <c r="A1779">
        <f>Actions!A1778</f>
        <v>0</v>
      </c>
      <c r="B1779">
        <f>Actions!B1778</f>
        <v>0</v>
      </c>
      <c r="C1779">
        <f>Actions!C1778</f>
        <v>0</v>
      </c>
    </row>
    <row r="1780" spans="1:3" x14ac:dyDescent="0.25">
      <c r="A1780">
        <f>Actions!A1779</f>
        <v>0</v>
      </c>
      <c r="B1780">
        <f>Actions!B1779</f>
        <v>0</v>
      </c>
      <c r="C1780">
        <f>Actions!C1779</f>
        <v>0</v>
      </c>
    </row>
    <row r="1781" spans="1:3" x14ac:dyDescent="0.25">
      <c r="A1781">
        <f>Actions!A1780</f>
        <v>0</v>
      </c>
      <c r="B1781">
        <f>Actions!B1780</f>
        <v>0</v>
      </c>
      <c r="C1781">
        <f>Actions!C1780</f>
        <v>0</v>
      </c>
    </row>
    <row r="1782" spans="1:3" x14ac:dyDescent="0.25">
      <c r="A1782">
        <f>Actions!A1781</f>
        <v>0</v>
      </c>
      <c r="B1782">
        <f>Actions!B1781</f>
        <v>0</v>
      </c>
      <c r="C1782">
        <f>Actions!C1781</f>
        <v>0</v>
      </c>
    </row>
    <row r="1783" spans="1:3" x14ac:dyDescent="0.25">
      <c r="A1783">
        <f>Actions!A1782</f>
        <v>0</v>
      </c>
      <c r="B1783">
        <f>Actions!B1782</f>
        <v>0</v>
      </c>
      <c r="C1783">
        <f>Actions!C1782</f>
        <v>0</v>
      </c>
    </row>
    <row r="1784" spans="1:3" x14ac:dyDescent="0.25">
      <c r="A1784">
        <f>Actions!A1783</f>
        <v>0</v>
      </c>
      <c r="B1784">
        <f>Actions!B1783</f>
        <v>0</v>
      </c>
      <c r="C1784">
        <f>Actions!C1783</f>
        <v>0</v>
      </c>
    </row>
    <row r="1785" spans="1:3" x14ac:dyDescent="0.25">
      <c r="A1785">
        <f>Actions!A1784</f>
        <v>0</v>
      </c>
      <c r="B1785">
        <f>Actions!B1784</f>
        <v>0</v>
      </c>
      <c r="C1785">
        <f>Actions!C1784</f>
        <v>0</v>
      </c>
    </row>
    <row r="1786" spans="1:3" x14ac:dyDescent="0.25">
      <c r="A1786">
        <f>Actions!A1785</f>
        <v>0</v>
      </c>
      <c r="B1786">
        <f>Actions!B1785</f>
        <v>0</v>
      </c>
      <c r="C1786">
        <f>Actions!C1785</f>
        <v>0</v>
      </c>
    </row>
    <row r="1787" spans="1:3" x14ac:dyDescent="0.25">
      <c r="A1787">
        <f>Actions!A1786</f>
        <v>0</v>
      </c>
      <c r="B1787">
        <f>Actions!B1786</f>
        <v>0</v>
      </c>
      <c r="C1787">
        <f>Actions!C1786</f>
        <v>0</v>
      </c>
    </row>
    <row r="1788" spans="1:3" x14ac:dyDescent="0.25">
      <c r="A1788">
        <f>Actions!A1787</f>
        <v>0</v>
      </c>
      <c r="B1788">
        <f>Actions!B1787</f>
        <v>0</v>
      </c>
      <c r="C1788">
        <f>Actions!C1787</f>
        <v>0</v>
      </c>
    </row>
    <row r="1789" spans="1:3" x14ac:dyDescent="0.25">
      <c r="A1789">
        <f>Actions!A1788</f>
        <v>0</v>
      </c>
      <c r="B1789">
        <f>Actions!B1788</f>
        <v>0</v>
      </c>
      <c r="C1789">
        <f>Actions!C1788</f>
        <v>0</v>
      </c>
    </row>
    <row r="1790" spans="1:3" x14ac:dyDescent="0.25">
      <c r="A1790">
        <f>Actions!A1789</f>
        <v>0</v>
      </c>
      <c r="B1790">
        <f>Actions!B1789</f>
        <v>0</v>
      </c>
      <c r="C1790">
        <f>Actions!C1789</f>
        <v>0</v>
      </c>
    </row>
    <row r="1791" spans="1:3" x14ac:dyDescent="0.25">
      <c r="A1791">
        <f>Actions!A1790</f>
        <v>0</v>
      </c>
      <c r="B1791">
        <f>Actions!B1790</f>
        <v>0</v>
      </c>
      <c r="C1791">
        <f>Actions!C1790</f>
        <v>0</v>
      </c>
    </row>
    <row r="1792" spans="1:3" x14ac:dyDescent="0.25">
      <c r="A1792">
        <f>Actions!A1791</f>
        <v>0</v>
      </c>
      <c r="B1792">
        <f>Actions!B1791</f>
        <v>0</v>
      </c>
      <c r="C1792">
        <f>Actions!C1791</f>
        <v>0</v>
      </c>
    </row>
    <row r="1793" spans="1:3" x14ac:dyDescent="0.25">
      <c r="A1793">
        <f>Actions!A1792</f>
        <v>0</v>
      </c>
      <c r="B1793">
        <f>Actions!B1792</f>
        <v>0</v>
      </c>
      <c r="C1793">
        <f>Actions!C1792</f>
        <v>0</v>
      </c>
    </row>
    <row r="1794" spans="1:3" x14ac:dyDescent="0.25">
      <c r="A1794">
        <f>Actions!A1793</f>
        <v>0</v>
      </c>
      <c r="B1794">
        <f>Actions!B1793</f>
        <v>0</v>
      </c>
      <c r="C1794">
        <f>Actions!C1793</f>
        <v>0</v>
      </c>
    </row>
    <row r="1795" spans="1:3" x14ac:dyDescent="0.25">
      <c r="A1795">
        <f>Actions!A1794</f>
        <v>0</v>
      </c>
      <c r="B1795">
        <f>Actions!B1794</f>
        <v>0</v>
      </c>
      <c r="C1795">
        <f>Actions!C1794</f>
        <v>0</v>
      </c>
    </row>
    <row r="1796" spans="1:3" x14ac:dyDescent="0.25">
      <c r="A1796">
        <f>Actions!A1795</f>
        <v>0</v>
      </c>
      <c r="B1796">
        <f>Actions!B1795</f>
        <v>0</v>
      </c>
      <c r="C1796">
        <f>Actions!C1795</f>
        <v>0</v>
      </c>
    </row>
    <row r="1797" spans="1:3" x14ac:dyDescent="0.25">
      <c r="A1797">
        <f>Actions!A1796</f>
        <v>0</v>
      </c>
      <c r="B1797">
        <f>Actions!B1796</f>
        <v>0</v>
      </c>
      <c r="C1797">
        <f>Actions!C1796</f>
        <v>0</v>
      </c>
    </row>
    <row r="1798" spans="1:3" x14ac:dyDescent="0.25">
      <c r="A1798">
        <f>Actions!A1797</f>
        <v>0</v>
      </c>
      <c r="B1798">
        <f>Actions!B1797</f>
        <v>0</v>
      </c>
      <c r="C1798">
        <f>Actions!C1797</f>
        <v>0</v>
      </c>
    </row>
    <row r="1799" spans="1:3" x14ac:dyDescent="0.25">
      <c r="A1799">
        <f>Actions!A1798</f>
        <v>0</v>
      </c>
      <c r="B1799">
        <f>Actions!B1798</f>
        <v>0</v>
      </c>
      <c r="C1799">
        <f>Actions!C1798</f>
        <v>0</v>
      </c>
    </row>
    <row r="1800" spans="1:3" x14ac:dyDescent="0.25">
      <c r="A1800">
        <f>Actions!A1799</f>
        <v>0</v>
      </c>
      <c r="B1800">
        <f>Actions!B1799</f>
        <v>0</v>
      </c>
      <c r="C1800">
        <f>Actions!C1799</f>
        <v>0</v>
      </c>
    </row>
    <row r="1801" spans="1:3" x14ac:dyDescent="0.25">
      <c r="A1801">
        <f>Actions!A1800</f>
        <v>0</v>
      </c>
      <c r="B1801">
        <f>Actions!B1800</f>
        <v>0</v>
      </c>
      <c r="C1801">
        <f>Actions!C1800</f>
        <v>0</v>
      </c>
    </row>
    <row r="1802" spans="1:3" x14ac:dyDescent="0.25">
      <c r="A1802">
        <f>Actions!A1801</f>
        <v>0</v>
      </c>
      <c r="B1802">
        <f>Actions!B1801</f>
        <v>0</v>
      </c>
      <c r="C1802">
        <f>Actions!C1801</f>
        <v>0</v>
      </c>
    </row>
    <row r="1803" spans="1:3" x14ac:dyDescent="0.25">
      <c r="A1803">
        <f>Actions!A1802</f>
        <v>0</v>
      </c>
      <c r="B1803">
        <f>Actions!B1802</f>
        <v>0</v>
      </c>
      <c r="C1803">
        <f>Actions!C1802</f>
        <v>0</v>
      </c>
    </row>
    <row r="1804" spans="1:3" x14ac:dyDescent="0.25">
      <c r="A1804">
        <f>Actions!A1803</f>
        <v>0</v>
      </c>
      <c r="B1804">
        <f>Actions!B1803</f>
        <v>0</v>
      </c>
      <c r="C1804">
        <f>Actions!C1803</f>
        <v>0</v>
      </c>
    </row>
    <row r="1805" spans="1:3" x14ac:dyDescent="0.25">
      <c r="A1805">
        <f>Actions!A1804</f>
        <v>0</v>
      </c>
      <c r="B1805">
        <f>Actions!B1804</f>
        <v>0</v>
      </c>
      <c r="C1805">
        <f>Actions!C1804</f>
        <v>0</v>
      </c>
    </row>
    <row r="1806" spans="1:3" x14ac:dyDescent="0.25">
      <c r="A1806">
        <f>Actions!A1805</f>
        <v>0</v>
      </c>
      <c r="B1806">
        <f>Actions!B1805</f>
        <v>0</v>
      </c>
      <c r="C1806">
        <f>Actions!C1805</f>
        <v>0</v>
      </c>
    </row>
    <row r="1807" spans="1:3" x14ac:dyDescent="0.25">
      <c r="A1807">
        <f>Actions!A1806</f>
        <v>0</v>
      </c>
      <c r="B1807">
        <f>Actions!B1806</f>
        <v>0</v>
      </c>
      <c r="C1807">
        <f>Actions!C1806</f>
        <v>0</v>
      </c>
    </row>
    <row r="1808" spans="1:3" x14ac:dyDescent="0.25">
      <c r="A1808">
        <f>Actions!A1807</f>
        <v>0</v>
      </c>
      <c r="B1808">
        <f>Actions!B1807</f>
        <v>0</v>
      </c>
      <c r="C1808">
        <f>Actions!C1807</f>
        <v>0</v>
      </c>
    </row>
    <row r="1809" spans="1:3" x14ac:dyDescent="0.25">
      <c r="A1809">
        <f>Actions!A1808</f>
        <v>0</v>
      </c>
      <c r="B1809">
        <f>Actions!B1808</f>
        <v>0</v>
      </c>
      <c r="C1809">
        <f>Actions!C1808</f>
        <v>0</v>
      </c>
    </row>
    <row r="1810" spans="1:3" x14ac:dyDescent="0.25">
      <c r="A1810">
        <f>Actions!A1809</f>
        <v>0</v>
      </c>
      <c r="B1810">
        <f>Actions!B1809</f>
        <v>0</v>
      </c>
      <c r="C1810">
        <f>Actions!C1809</f>
        <v>0</v>
      </c>
    </row>
    <row r="1811" spans="1:3" x14ac:dyDescent="0.25">
      <c r="A1811">
        <f>Actions!A1810</f>
        <v>0</v>
      </c>
      <c r="B1811">
        <f>Actions!B1810</f>
        <v>0</v>
      </c>
      <c r="C1811">
        <f>Actions!C1810</f>
        <v>0</v>
      </c>
    </row>
    <row r="1812" spans="1:3" x14ac:dyDescent="0.25">
      <c r="A1812">
        <f>Actions!A1811</f>
        <v>0</v>
      </c>
      <c r="B1812">
        <f>Actions!B1811</f>
        <v>0</v>
      </c>
      <c r="C1812">
        <f>Actions!C1811</f>
        <v>0</v>
      </c>
    </row>
    <row r="1813" spans="1:3" x14ac:dyDescent="0.25">
      <c r="A1813">
        <f>Actions!A1812</f>
        <v>0</v>
      </c>
      <c r="B1813">
        <f>Actions!B1812</f>
        <v>0</v>
      </c>
      <c r="C1813">
        <f>Actions!C1812</f>
        <v>0</v>
      </c>
    </row>
    <row r="1814" spans="1:3" x14ac:dyDescent="0.25">
      <c r="A1814">
        <f>Actions!A1813</f>
        <v>0</v>
      </c>
      <c r="B1814">
        <f>Actions!B1813</f>
        <v>0</v>
      </c>
      <c r="C1814">
        <f>Actions!C1813</f>
        <v>0</v>
      </c>
    </row>
    <row r="1815" spans="1:3" x14ac:dyDescent="0.25">
      <c r="A1815">
        <f>Actions!A1814</f>
        <v>0</v>
      </c>
      <c r="B1815">
        <f>Actions!B1814</f>
        <v>0</v>
      </c>
      <c r="C1815">
        <f>Actions!C1814</f>
        <v>0</v>
      </c>
    </row>
    <row r="1816" spans="1:3" x14ac:dyDescent="0.25">
      <c r="A1816">
        <f>Actions!A1815</f>
        <v>0</v>
      </c>
      <c r="B1816">
        <f>Actions!B1815</f>
        <v>0</v>
      </c>
      <c r="C1816">
        <f>Actions!C1815</f>
        <v>0</v>
      </c>
    </row>
    <row r="1817" spans="1:3" x14ac:dyDescent="0.25">
      <c r="A1817">
        <f>Actions!A1816</f>
        <v>0</v>
      </c>
      <c r="B1817">
        <f>Actions!B1816</f>
        <v>0</v>
      </c>
      <c r="C1817">
        <f>Actions!C1816</f>
        <v>0</v>
      </c>
    </row>
    <row r="1818" spans="1:3" x14ac:dyDescent="0.25">
      <c r="A1818">
        <f>Actions!A1817</f>
        <v>0</v>
      </c>
      <c r="B1818">
        <f>Actions!B1817</f>
        <v>0</v>
      </c>
      <c r="C1818">
        <f>Actions!C1817</f>
        <v>0</v>
      </c>
    </row>
    <row r="1819" spans="1:3" x14ac:dyDescent="0.25">
      <c r="A1819">
        <f>Actions!A1818</f>
        <v>0</v>
      </c>
      <c r="B1819">
        <f>Actions!B1818</f>
        <v>0</v>
      </c>
      <c r="C1819">
        <f>Actions!C1818</f>
        <v>0</v>
      </c>
    </row>
    <row r="1820" spans="1:3" x14ac:dyDescent="0.25">
      <c r="A1820">
        <f>Actions!A1819</f>
        <v>0</v>
      </c>
      <c r="B1820">
        <f>Actions!B1819</f>
        <v>0</v>
      </c>
      <c r="C1820">
        <f>Actions!C1819</f>
        <v>0</v>
      </c>
    </row>
    <row r="1821" spans="1:3" x14ac:dyDescent="0.25">
      <c r="A1821">
        <f>Actions!A1820</f>
        <v>0</v>
      </c>
      <c r="B1821">
        <f>Actions!B1820</f>
        <v>0</v>
      </c>
      <c r="C1821">
        <f>Actions!C1820</f>
        <v>0</v>
      </c>
    </row>
    <row r="1822" spans="1:3" x14ac:dyDescent="0.25">
      <c r="A1822">
        <f>Actions!A1821</f>
        <v>0</v>
      </c>
      <c r="B1822">
        <f>Actions!B1821</f>
        <v>0</v>
      </c>
      <c r="C1822">
        <f>Actions!C1821</f>
        <v>0</v>
      </c>
    </row>
    <row r="1823" spans="1:3" x14ac:dyDescent="0.25">
      <c r="A1823">
        <f>Actions!A1822</f>
        <v>0</v>
      </c>
      <c r="B1823">
        <f>Actions!B1822</f>
        <v>0</v>
      </c>
      <c r="C1823">
        <f>Actions!C1822</f>
        <v>0</v>
      </c>
    </row>
    <row r="1824" spans="1:3" x14ac:dyDescent="0.25">
      <c r="A1824">
        <f>Actions!A1823</f>
        <v>0</v>
      </c>
      <c r="B1824">
        <f>Actions!B1823</f>
        <v>0</v>
      </c>
      <c r="C1824">
        <f>Actions!C1823</f>
        <v>0</v>
      </c>
    </row>
    <row r="1825" spans="1:3" x14ac:dyDescent="0.25">
      <c r="A1825">
        <f>Actions!A1824</f>
        <v>0</v>
      </c>
      <c r="B1825">
        <f>Actions!B1824</f>
        <v>0</v>
      </c>
      <c r="C1825">
        <f>Actions!C1824</f>
        <v>0</v>
      </c>
    </row>
    <row r="1826" spans="1:3" x14ac:dyDescent="0.25">
      <c r="A1826">
        <f>Actions!A1825</f>
        <v>0</v>
      </c>
      <c r="B1826">
        <f>Actions!B1825</f>
        <v>0</v>
      </c>
      <c r="C1826">
        <f>Actions!C1825</f>
        <v>0</v>
      </c>
    </row>
    <row r="1827" spans="1:3" x14ac:dyDescent="0.25">
      <c r="A1827">
        <f>Actions!A1826</f>
        <v>0</v>
      </c>
      <c r="B1827">
        <f>Actions!B1826</f>
        <v>0</v>
      </c>
      <c r="C1827">
        <f>Actions!C1826</f>
        <v>0</v>
      </c>
    </row>
    <row r="1828" spans="1:3" x14ac:dyDescent="0.25">
      <c r="A1828">
        <f>Actions!A1827</f>
        <v>0</v>
      </c>
      <c r="B1828">
        <f>Actions!B1827</f>
        <v>0</v>
      </c>
      <c r="C1828">
        <f>Actions!C1827</f>
        <v>0</v>
      </c>
    </row>
    <row r="1829" spans="1:3" x14ac:dyDescent="0.25">
      <c r="A1829">
        <f>Actions!A1828</f>
        <v>0</v>
      </c>
      <c r="B1829">
        <f>Actions!B1828</f>
        <v>0</v>
      </c>
      <c r="C1829">
        <f>Actions!C1828</f>
        <v>0</v>
      </c>
    </row>
    <row r="1830" spans="1:3" x14ac:dyDescent="0.25">
      <c r="A1830">
        <f>Actions!A1829</f>
        <v>0</v>
      </c>
      <c r="B1830">
        <f>Actions!B1829</f>
        <v>0</v>
      </c>
      <c r="C1830">
        <f>Actions!C1829</f>
        <v>0</v>
      </c>
    </row>
    <row r="1831" spans="1:3" x14ac:dyDescent="0.25">
      <c r="A1831">
        <f>Actions!A1830</f>
        <v>0</v>
      </c>
      <c r="B1831">
        <f>Actions!B1830</f>
        <v>0</v>
      </c>
      <c r="C1831">
        <f>Actions!C1830</f>
        <v>0</v>
      </c>
    </row>
    <row r="1832" spans="1:3" x14ac:dyDescent="0.25">
      <c r="A1832">
        <f>Actions!A1831</f>
        <v>0</v>
      </c>
      <c r="B1832">
        <f>Actions!B1831</f>
        <v>0</v>
      </c>
      <c r="C1832">
        <f>Actions!C1831</f>
        <v>0</v>
      </c>
    </row>
    <row r="1833" spans="1:3" x14ac:dyDescent="0.25">
      <c r="A1833">
        <f>Actions!A1832</f>
        <v>0</v>
      </c>
      <c r="B1833">
        <f>Actions!B1832</f>
        <v>0</v>
      </c>
      <c r="C1833">
        <f>Actions!C1832</f>
        <v>0</v>
      </c>
    </row>
    <row r="1834" spans="1:3" x14ac:dyDescent="0.25">
      <c r="A1834">
        <f>Actions!A1833</f>
        <v>0</v>
      </c>
      <c r="B1834">
        <f>Actions!B1833</f>
        <v>0</v>
      </c>
      <c r="C1834">
        <f>Actions!C1833</f>
        <v>0</v>
      </c>
    </row>
    <row r="1835" spans="1:3" x14ac:dyDescent="0.25">
      <c r="A1835">
        <f>Actions!A1834</f>
        <v>0</v>
      </c>
      <c r="B1835">
        <f>Actions!B1834</f>
        <v>0</v>
      </c>
      <c r="C1835">
        <f>Actions!C1834</f>
        <v>0</v>
      </c>
    </row>
    <row r="1836" spans="1:3" x14ac:dyDescent="0.25">
      <c r="A1836">
        <f>Actions!A1835</f>
        <v>0</v>
      </c>
      <c r="B1836">
        <f>Actions!B1835</f>
        <v>0</v>
      </c>
      <c r="C1836">
        <f>Actions!C1835</f>
        <v>0</v>
      </c>
    </row>
    <row r="1837" spans="1:3" x14ac:dyDescent="0.25">
      <c r="A1837">
        <f>Actions!A1836</f>
        <v>0</v>
      </c>
      <c r="B1837">
        <f>Actions!B1836</f>
        <v>0</v>
      </c>
      <c r="C1837">
        <f>Actions!C1836</f>
        <v>0</v>
      </c>
    </row>
    <row r="1838" spans="1:3" x14ac:dyDescent="0.25">
      <c r="A1838">
        <f>Actions!A1837</f>
        <v>0</v>
      </c>
      <c r="B1838">
        <f>Actions!B1837</f>
        <v>0</v>
      </c>
      <c r="C1838">
        <f>Actions!C1837</f>
        <v>0</v>
      </c>
    </row>
    <row r="1839" spans="1:3" x14ac:dyDescent="0.25">
      <c r="A1839">
        <f>Actions!A1838</f>
        <v>0</v>
      </c>
      <c r="B1839">
        <f>Actions!B1838</f>
        <v>0</v>
      </c>
      <c r="C1839">
        <f>Actions!C1838</f>
        <v>0</v>
      </c>
    </row>
    <row r="1840" spans="1:3" x14ac:dyDescent="0.25">
      <c r="A1840">
        <f>Actions!A1839</f>
        <v>0</v>
      </c>
      <c r="B1840">
        <f>Actions!B1839</f>
        <v>0</v>
      </c>
      <c r="C1840">
        <f>Actions!C1839</f>
        <v>0</v>
      </c>
    </row>
    <row r="1841" spans="1:3" x14ac:dyDescent="0.25">
      <c r="A1841">
        <f>Actions!A1840</f>
        <v>0</v>
      </c>
      <c r="B1841">
        <f>Actions!B1840</f>
        <v>0</v>
      </c>
      <c r="C1841">
        <f>Actions!C1840</f>
        <v>0</v>
      </c>
    </row>
    <row r="1842" spans="1:3" x14ac:dyDescent="0.25">
      <c r="A1842">
        <f>Actions!A1841</f>
        <v>0</v>
      </c>
      <c r="B1842">
        <f>Actions!B1841</f>
        <v>0</v>
      </c>
      <c r="C1842">
        <f>Actions!C1841</f>
        <v>0</v>
      </c>
    </row>
    <row r="1843" spans="1:3" x14ac:dyDescent="0.25">
      <c r="A1843">
        <f>Actions!A1842</f>
        <v>0</v>
      </c>
      <c r="B1843">
        <f>Actions!B1842</f>
        <v>0</v>
      </c>
      <c r="C1843">
        <f>Actions!C1842</f>
        <v>0</v>
      </c>
    </row>
    <row r="1844" spans="1:3" x14ac:dyDescent="0.25">
      <c r="A1844">
        <f>Actions!A1843</f>
        <v>0</v>
      </c>
      <c r="B1844">
        <f>Actions!B1843</f>
        <v>0</v>
      </c>
      <c r="C1844">
        <f>Actions!C1843</f>
        <v>0</v>
      </c>
    </row>
    <row r="1845" spans="1:3" x14ac:dyDescent="0.25">
      <c r="A1845">
        <f>Actions!A1844</f>
        <v>0</v>
      </c>
      <c r="B1845">
        <f>Actions!B1844</f>
        <v>0</v>
      </c>
      <c r="C1845">
        <f>Actions!C1844</f>
        <v>0</v>
      </c>
    </row>
    <row r="1846" spans="1:3" x14ac:dyDescent="0.25">
      <c r="A1846">
        <f>Actions!A1845</f>
        <v>0</v>
      </c>
      <c r="B1846">
        <f>Actions!B1845</f>
        <v>0</v>
      </c>
      <c r="C1846">
        <f>Actions!C1845</f>
        <v>0</v>
      </c>
    </row>
    <row r="1847" spans="1:3" x14ac:dyDescent="0.25">
      <c r="A1847">
        <f>Actions!A1846</f>
        <v>0</v>
      </c>
      <c r="B1847">
        <f>Actions!B1846</f>
        <v>0</v>
      </c>
      <c r="C1847">
        <f>Actions!C1846</f>
        <v>0</v>
      </c>
    </row>
    <row r="1848" spans="1:3" x14ac:dyDescent="0.25">
      <c r="A1848">
        <f>Actions!A1847</f>
        <v>0</v>
      </c>
      <c r="B1848">
        <f>Actions!B1847</f>
        <v>0</v>
      </c>
      <c r="C1848">
        <f>Actions!C1847</f>
        <v>0</v>
      </c>
    </row>
    <row r="1849" spans="1:3" x14ac:dyDescent="0.25">
      <c r="A1849">
        <f>Actions!A1848</f>
        <v>0</v>
      </c>
      <c r="B1849">
        <f>Actions!B1848</f>
        <v>0</v>
      </c>
      <c r="C1849">
        <f>Actions!C1848</f>
        <v>0</v>
      </c>
    </row>
    <row r="1850" spans="1:3" x14ac:dyDescent="0.25">
      <c r="A1850">
        <f>Actions!A1849</f>
        <v>0</v>
      </c>
      <c r="B1850">
        <f>Actions!B1849</f>
        <v>0</v>
      </c>
      <c r="C1850">
        <f>Actions!C1849</f>
        <v>0</v>
      </c>
    </row>
    <row r="1851" spans="1:3" x14ac:dyDescent="0.25">
      <c r="A1851">
        <f>Actions!A1850</f>
        <v>0</v>
      </c>
      <c r="B1851">
        <f>Actions!B1850</f>
        <v>0</v>
      </c>
      <c r="C1851">
        <f>Actions!C1850</f>
        <v>0</v>
      </c>
    </row>
    <row r="1852" spans="1:3" x14ac:dyDescent="0.25">
      <c r="A1852">
        <f>Actions!A1851</f>
        <v>0</v>
      </c>
      <c r="B1852">
        <f>Actions!B1851</f>
        <v>0</v>
      </c>
      <c r="C1852">
        <f>Actions!C1851</f>
        <v>0</v>
      </c>
    </row>
    <row r="1853" spans="1:3" x14ac:dyDescent="0.25">
      <c r="A1853">
        <f>Actions!A1852</f>
        <v>0</v>
      </c>
      <c r="B1853">
        <f>Actions!B1852</f>
        <v>0</v>
      </c>
      <c r="C1853">
        <f>Actions!C1852</f>
        <v>0</v>
      </c>
    </row>
    <row r="1854" spans="1:3" x14ac:dyDescent="0.25">
      <c r="A1854">
        <f>Actions!A1853</f>
        <v>0</v>
      </c>
      <c r="B1854">
        <f>Actions!B1853</f>
        <v>0</v>
      </c>
      <c r="C1854">
        <f>Actions!C1853</f>
        <v>0</v>
      </c>
    </row>
    <row r="1855" spans="1:3" x14ac:dyDescent="0.25">
      <c r="A1855">
        <f>Actions!A1854</f>
        <v>0</v>
      </c>
      <c r="B1855">
        <f>Actions!B1854</f>
        <v>0</v>
      </c>
      <c r="C1855">
        <f>Actions!C1854</f>
        <v>0</v>
      </c>
    </row>
    <row r="1856" spans="1:3" x14ac:dyDescent="0.25">
      <c r="A1856">
        <f>Actions!A1855</f>
        <v>0</v>
      </c>
      <c r="B1856">
        <f>Actions!B1855</f>
        <v>0</v>
      </c>
      <c r="C1856">
        <f>Actions!C1855</f>
        <v>0</v>
      </c>
    </row>
    <row r="1857" spans="1:3" x14ac:dyDescent="0.25">
      <c r="A1857">
        <f>Actions!A1856</f>
        <v>0</v>
      </c>
      <c r="B1857">
        <f>Actions!B1856</f>
        <v>0</v>
      </c>
      <c r="C1857">
        <f>Actions!C1856</f>
        <v>0</v>
      </c>
    </row>
    <row r="1858" spans="1:3" x14ac:dyDescent="0.25">
      <c r="A1858">
        <f>Actions!A1857</f>
        <v>0</v>
      </c>
      <c r="B1858">
        <f>Actions!B1857</f>
        <v>0</v>
      </c>
      <c r="C1858">
        <f>Actions!C1857</f>
        <v>0</v>
      </c>
    </row>
    <row r="1859" spans="1:3" x14ac:dyDescent="0.25">
      <c r="A1859">
        <f>Actions!A1858</f>
        <v>0</v>
      </c>
      <c r="B1859">
        <f>Actions!B1858</f>
        <v>0</v>
      </c>
      <c r="C1859">
        <f>Actions!C1858</f>
        <v>0</v>
      </c>
    </row>
    <row r="1860" spans="1:3" x14ac:dyDescent="0.25">
      <c r="A1860">
        <f>Actions!A1859</f>
        <v>0</v>
      </c>
      <c r="B1860">
        <f>Actions!B1859</f>
        <v>0</v>
      </c>
      <c r="C1860">
        <f>Actions!C1859</f>
        <v>0</v>
      </c>
    </row>
    <row r="1861" spans="1:3" x14ac:dyDescent="0.25">
      <c r="A1861">
        <f>Actions!A1860</f>
        <v>0</v>
      </c>
      <c r="B1861">
        <f>Actions!B1860</f>
        <v>0</v>
      </c>
      <c r="C1861">
        <f>Actions!C1860</f>
        <v>0</v>
      </c>
    </row>
    <row r="1862" spans="1:3" x14ac:dyDescent="0.25">
      <c r="A1862">
        <f>Actions!A1861</f>
        <v>0</v>
      </c>
      <c r="B1862">
        <f>Actions!B1861</f>
        <v>0</v>
      </c>
      <c r="C1862">
        <f>Actions!C1861</f>
        <v>0</v>
      </c>
    </row>
    <row r="1863" spans="1:3" x14ac:dyDescent="0.25">
      <c r="A1863">
        <f>Actions!A1862</f>
        <v>0</v>
      </c>
      <c r="B1863">
        <f>Actions!B1862</f>
        <v>0</v>
      </c>
      <c r="C1863">
        <f>Actions!C1862</f>
        <v>0</v>
      </c>
    </row>
    <row r="1864" spans="1:3" x14ac:dyDescent="0.25">
      <c r="A1864">
        <f>Actions!A1863</f>
        <v>0</v>
      </c>
      <c r="B1864">
        <f>Actions!B1863</f>
        <v>0</v>
      </c>
      <c r="C1864">
        <f>Actions!C1863</f>
        <v>0</v>
      </c>
    </row>
    <row r="1865" spans="1:3" x14ac:dyDescent="0.25">
      <c r="A1865">
        <f>Actions!A1864</f>
        <v>0</v>
      </c>
      <c r="B1865">
        <f>Actions!B1864</f>
        <v>0</v>
      </c>
      <c r="C1865">
        <f>Actions!C1864</f>
        <v>0</v>
      </c>
    </row>
    <row r="1866" spans="1:3" x14ac:dyDescent="0.25">
      <c r="A1866">
        <f>Actions!A1865</f>
        <v>0</v>
      </c>
      <c r="B1866">
        <f>Actions!B1865</f>
        <v>0</v>
      </c>
      <c r="C1866">
        <f>Actions!C1865</f>
        <v>0</v>
      </c>
    </row>
    <row r="1867" spans="1:3" x14ac:dyDescent="0.25">
      <c r="A1867">
        <f>Actions!A1866</f>
        <v>0</v>
      </c>
      <c r="B1867">
        <f>Actions!B1866</f>
        <v>0</v>
      </c>
      <c r="C1867">
        <f>Actions!C1866</f>
        <v>0</v>
      </c>
    </row>
    <row r="1868" spans="1:3" x14ac:dyDescent="0.25">
      <c r="A1868">
        <f>Actions!A1867</f>
        <v>0</v>
      </c>
      <c r="B1868">
        <f>Actions!B1867</f>
        <v>0</v>
      </c>
      <c r="C1868">
        <f>Actions!C1867</f>
        <v>0</v>
      </c>
    </row>
    <row r="1869" spans="1:3" x14ac:dyDescent="0.25">
      <c r="A1869">
        <f>Actions!A1868</f>
        <v>0</v>
      </c>
      <c r="B1869">
        <f>Actions!B1868</f>
        <v>0</v>
      </c>
      <c r="C1869">
        <f>Actions!C1868</f>
        <v>0</v>
      </c>
    </row>
    <row r="1870" spans="1:3" x14ac:dyDescent="0.25">
      <c r="A1870">
        <f>Actions!A1869</f>
        <v>0</v>
      </c>
      <c r="B1870">
        <f>Actions!B1869</f>
        <v>0</v>
      </c>
      <c r="C1870">
        <f>Actions!C1869</f>
        <v>0</v>
      </c>
    </row>
    <row r="1871" spans="1:3" x14ac:dyDescent="0.25">
      <c r="A1871">
        <f>Actions!A1870</f>
        <v>0</v>
      </c>
      <c r="B1871">
        <f>Actions!B1870</f>
        <v>0</v>
      </c>
      <c r="C1871">
        <f>Actions!C1870</f>
        <v>0</v>
      </c>
    </row>
    <row r="1872" spans="1:3" x14ac:dyDescent="0.25">
      <c r="A1872">
        <f>Actions!A1871</f>
        <v>0</v>
      </c>
      <c r="B1872">
        <f>Actions!B1871</f>
        <v>0</v>
      </c>
      <c r="C1872">
        <f>Actions!C1871</f>
        <v>0</v>
      </c>
    </row>
    <row r="1873" spans="1:3" x14ac:dyDescent="0.25">
      <c r="A1873">
        <f>Actions!A1872</f>
        <v>0</v>
      </c>
      <c r="B1873">
        <f>Actions!B1872</f>
        <v>0</v>
      </c>
      <c r="C1873">
        <f>Actions!C1872</f>
        <v>0</v>
      </c>
    </row>
    <row r="1874" spans="1:3" x14ac:dyDescent="0.25">
      <c r="A1874">
        <f>Actions!A1873</f>
        <v>0</v>
      </c>
      <c r="B1874">
        <f>Actions!B1873</f>
        <v>0</v>
      </c>
      <c r="C1874">
        <f>Actions!C1873</f>
        <v>0</v>
      </c>
    </row>
    <row r="1875" spans="1:3" x14ac:dyDescent="0.25">
      <c r="A1875">
        <f>Actions!A1874</f>
        <v>0</v>
      </c>
      <c r="B1875">
        <f>Actions!B1874</f>
        <v>0</v>
      </c>
      <c r="C1875">
        <f>Actions!C1874</f>
        <v>0</v>
      </c>
    </row>
    <row r="1876" spans="1:3" x14ac:dyDescent="0.25">
      <c r="A1876">
        <f>Actions!A1875</f>
        <v>0</v>
      </c>
      <c r="B1876">
        <f>Actions!B1875</f>
        <v>0</v>
      </c>
      <c r="C1876">
        <f>Actions!C1875</f>
        <v>0</v>
      </c>
    </row>
    <row r="1877" spans="1:3" x14ac:dyDescent="0.25">
      <c r="A1877">
        <f>Actions!A1876</f>
        <v>0</v>
      </c>
      <c r="B1877">
        <f>Actions!B1876</f>
        <v>0</v>
      </c>
      <c r="C1877">
        <f>Actions!C1876</f>
        <v>0</v>
      </c>
    </row>
    <row r="1878" spans="1:3" x14ac:dyDescent="0.25">
      <c r="A1878">
        <f>Actions!A1877</f>
        <v>0</v>
      </c>
      <c r="B1878">
        <f>Actions!B1877</f>
        <v>0</v>
      </c>
      <c r="C1878">
        <f>Actions!C1877</f>
        <v>0</v>
      </c>
    </row>
    <row r="1879" spans="1:3" x14ac:dyDescent="0.25">
      <c r="A1879">
        <f>Actions!A1878</f>
        <v>0</v>
      </c>
      <c r="B1879">
        <f>Actions!B1878</f>
        <v>0</v>
      </c>
      <c r="C1879">
        <f>Actions!C1878</f>
        <v>0</v>
      </c>
    </row>
    <row r="1880" spans="1:3" x14ac:dyDescent="0.25">
      <c r="A1880">
        <f>Actions!A1879</f>
        <v>0</v>
      </c>
      <c r="B1880">
        <f>Actions!B1879</f>
        <v>0</v>
      </c>
      <c r="C1880">
        <f>Actions!C1879</f>
        <v>0</v>
      </c>
    </row>
    <row r="1881" spans="1:3" x14ac:dyDescent="0.25">
      <c r="A1881">
        <f>Actions!A1880</f>
        <v>0</v>
      </c>
      <c r="B1881">
        <f>Actions!B1880</f>
        <v>0</v>
      </c>
      <c r="C1881">
        <f>Actions!C1880</f>
        <v>0</v>
      </c>
    </row>
    <row r="1882" spans="1:3" x14ac:dyDescent="0.25">
      <c r="A1882">
        <f>Actions!A1881</f>
        <v>0</v>
      </c>
      <c r="B1882">
        <f>Actions!B1881</f>
        <v>0</v>
      </c>
      <c r="C1882">
        <f>Actions!C1881</f>
        <v>0</v>
      </c>
    </row>
    <row r="1883" spans="1:3" x14ac:dyDescent="0.25">
      <c r="A1883">
        <f>Actions!A1882</f>
        <v>0</v>
      </c>
      <c r="B1883">
        <f>Actions!B1882</f>
        <v>0</v>
      </c>
      <c r="C1883">
        <f>Actions!C1882</f>
        <v>0</v>
      </c>
    </row>
    <row r="1884" spans="1:3" x14ac:dyDescent="0.25">
      <c r="A1884">
        <f>Actions!A1883</f>
        <v>0</v>
      </c>
      <c r="B1884">
        <f>Actions!B1883</f>
        <v>0</v>
      </c>
      <c r="C1884">
        <f>Actions!C1883</f>
        <v>0</v>
      </c>
    </row>
    <row r="1885" spans="1:3" x14ac:dyDescent="0.25">
      <c r="A1885">
        <f>Actions!A1884</f>
        <v>0</v>
      </c>
      <c r="B1885">
        <f>Actions!B1884</f>
        <v>0</v>
      </c>
      <c r="C1885">
        <f>Actions!C1884</f>
        <v>0</v>
      </c>
    </row>
    <row r="1886" spans="1:3" x14ac:dyDescent="0.25">
      <c r="A1886">
        <f>Actions!A1885</f>
        <v>0</v>
      </c>
      <c r="B1886">
        <f>Actions!B1885</f>
        <v>0</v>
      </c>
      <c r="C1886">
        <f>Actions!C1885</f>
        <v>0</v>
      </c>
    </row>
    <row r="1887" spans="1:3" x14ac:dyDescent="0.25">
      <c r="A1887">
        <f>Actions!A1886</f>
        <v>0</v>
      </c>
      <c r="B1887">
        <f>Actions!B1886</f>
        <v>0</v>
      </c>
      <c r="C1887">
        <f>Actions!C1886</f>
        <v>0</v>
      </c>
    </row>
    <row r="1888" spans="1:3" x14ac:dyDescent="0.25">
      <c r="A1888">
        <f>Actions!A1887</f>
        <v>0</v>
      </c>
      <c r="B1888">
        <f>Actions!B1887</f>
        <v>0</v>
      </c>
      <c r="C1888">
        <f>Actions!C1887</f>
        <v>0</v>
      </c>
    </row>
    <row r="1889" spans="1:3" x14ac:dyDescent="0.25">
      <c r="A1889">
        <f>Actions!A1888</f>
        <v>0</v>
      </c>
      <c r="B1889">
        <f>Actions!B1888</f>
        <v>0</v>
      </c>
      <c r="C1889">
        <f>Actions!C1888</f>
        <v>0</v>
      </c>
    </row>
    <row r="1890" spans="1:3" x14ac:dyDescent="0.25">
      <c r="A1890">
        <f>Actions!A1889</f>
        <v>0</v>
      </c>
      <c r="B1890">
        <f>Actions!B1889</f>
        <v>0</v>
      </c>
      <c r="C1890">
        <f>Actions!C1889</f>
        <v>0</v>
      </c>
    </row>
    <row r="1891" spans="1:3" x14ac:dyDescent="0.25">
      <c r="A1891">
        <f>Actions!A1890</f>
        <v>0</v>
      </c>
      <c r="B1891">
        <f>Actions!B1890</f>
        <v>0</v>
      </c>
      <c r="C1891">
        <f>Actions!C1890</f>
        <v>0</v>
      </c>
    </row>
    <row r="1892" spans="1:3" x14ac:dyDescent="0.25">
      <c r="A1892">
        <f>Actions!A1891</f>
        <v>0</v>
      </c>
      <c r="B1892">
        <f>Actions!B1891</f>
        <v>0</v>
      </c>
      <c r="C1892">
        <f>Actions!C1891</f>
        <v>0</v>
      </c>
    </row>
    <row r="1893" spans="1:3" x14ac:dyDescent="0.25">
      <c r="A1893">
        <f>Actions!A1892</f>
        <v>0</v>
      </c>
      <c r="B1893">
        <f>Actions!B1892</f>
        <v>0</v>
      </c>
      <c r="C1893">
        <f>Actions!C1892</f>
        <v>0</v>
      </c>
    </row>
    <row r="1894" spans="1:3" x14ac:dyDescent="0.25">
      <c r="A1894">
        <f>Actions!A1893</f>
        <v>0</v>
      </c>
      <c r="B1894">
        <f>Actions!B1893</f>
        <v>0</v>
      </c>
      <c r="C1894">
        <f>Actions!C1893</f>
        <v>0</v>
      </c>
    </row>
    <row r="1895" spans="1:3" x14ac:dyDescent="0.25">
      <c r="A1895">
        <f>Actions!A1894</f>
        <v>0</v>
      </c>
      <c r="B1895">
        <f>Actions!B1894</f>
        <v>0</v>
      </c>
      <c r="C1895">
        <f>Actions!C1894</f>
        <v>0</v>
      </c>
    </row>
    <row r="1896" spans="1:3" x14ac:dyDescent="0.25">
      <c r="A1896">
        <f>Actions!A1895</f>
        <v>0</v>
      </c>
      <c r="B1896">
        <f>Actions!B1895</f>
        <v>0</v>
      </c>
      <c r="C1896">
        <f>Actions!C1895</f>
        <v>0</v>
      </c>
    </row>
    <row r="1897" spans="1:3" x14ac:dyDescent="0.25">
      <c r="A1897">
        <f>Actions!A1896</f>
        <v>0</v>
      </c>
      <c r="B1897">
        <f>Actions!B1896</f>
        <v>0</v>
      </c>
      <c r="C1897">
        <f>Actions!C1896</f>
        <v>0</v>
      </c>
    </row>
    <row r="1898" spans="1:3" x14ac:dyDescent="0.25">
      <c r="A1898">
        <f>Actions!A1897</f>
        <v>0</v>
      </c>
      <c r="B1898">
        <f>Actions!B1897</f>
        <v>0</v>
      </c>
      <c r="C1898">
        <f>Actions!C1897</f>
        <v>0</v>
      </c>
    </row>
    <row r="1899" spans="1:3" x14ac:dyDescent="0.25">
      <c r="A1899">
        <f>Actions!A1898</f>
        <v>0</v>
      </c>
      <c r="B1899">
        <f>Actions!B1898</f>
        <v>0</v>
      </c>
      <c r="C1899">
        <f>Actions!C1898</f>
        <v>0</v>
      </c>
    </row>
    <row r="1900" spans="1:3" x14ac:dyDescent="0.25">
      <c r="A1900">
        <f>Actions!A1899</f>
        <v>0</v>
      </c>
      <c r="B1900">
        <f>Actions!B1899</f>
        <v>0</v>
      </c>
      <c r="C1900">
        <f>Actions!C1899</f>
        <v>0</v>
      </c>
    </row>
    <row r="1901" spans="1:3" x14ac:dyDescent="0.25">
      <c r="A1901">
        <f>Actions!A1900</f>
        <v>0</v>
      </c>
      <c r="B1901">
        <f>Actions!B1900</f>
        <v>0</v>
      </c>
      <c r="C1901">
        <f>Actions!C1900</f>
        <v>0</v>
      </c>
    </row>
    <row r="1902" spans="1:3" x14ac:dyDescent="0.25">
      <c r="A1902">
        <f>Actions!A1901</f>
        <v>0</v>
      </c>
      <c r="B1902">
        <f>Actions!B1901</f>
        <v>0</v>
      </c>
      <c r="C1902">
        <f>Actions!C1901</f>
        <v>0</v>
      </c>
    </row>
    <row r="1903" spans="1:3" x14ac:dyDescent="0.25">
      <c r="A1903">
        <f>Actions!A1902</f>
        <v>0</v>
      </c>
      <c r="B1903">
        <f>Actions!B1902</f>
        <v>0</v>
      </c>
      <c r="C1903">
        <f>Actions!C1902</f>
        <v>0</v>
      </c>
    </row>
    <row r="1904" spans="1:3" x14ac:dyDescent="0.25">
      <c r="A1904">
        <f>Actions!A1903</f>
        <v>0</v>
      </c>
      <c r="B1904">
        <f>Actions!B1903</f>
        <v>0</v>
      </c>
      <c r="C1904">
        <f>Actions!C1903</f>
        <v>0</v>
      </c>
    </row>
    <row r="1905" spans="1:3" x14ac:dyDescent="0.25">
      <c r="A1905">
        <f>Actions!A1904</f>
        <v>0</v>
      </c>
      <c r="B1905">
        <f>Actions!B1904</f>
        <v>0</v>
      </c>
      <c r="C1905">
        <f>Actions!C1904</f>
        <v>0</v>
      </c>
    </row>
    <row r="1906" spans="1:3" x14ac:dyDescent="0.25">
      <c r="A1906">
        <f>Actions!A1905</f>
        <v>0</v>
      </c>
      <c r="B1906">
        <f>Actions!B1905</f>
        <v>0</v>
      </c>
      <c r="C1906">
        <f>Actions!C1905</f>
        <v>0</v>
      </c>
    </row>
    <row r="1907" spans="1:3" x14ac:dyDescent="0.25">
      <c r="A1907">
        <f>Actions!A1906</f>
        <v>0</v>
      </c>
      <c r="B1907">
        <f>Actions!B1906</f>
        <v>0</v>
      </c>
      <c r="C1907">
        <f>Actions!C1906</f>
        <v>0</v>
      </c>
    </row>
    <row r="1908" spans="1:3" x14ac:dyDescent="0.25">
      <c r="A1908">
        <f>Actions!A1907</f>
        <v>0</v>
      </c>
      <c r="B1908">
        <f>Actions!B1907</f>
        <v>0</v>
      </c>
      <c r="C1908">
        <f>Actions!C1907</f>
        <v>0</v>
      </c>
    </row>
    <row r="1909" spans="1:3" x14ac:dyDescent="0.25">
      <c r="A1909">
        <f>Actions!A1908</f>
        <v>0</v>
      </c>
      <c r="B1909">
        <f>Actions!B1908</f>
        <v>0</v>
      </c>
      <c r="C1909">
        <f>Actions!C1908</f>
        <v>0</v>
      </c>
    </row>
    <row r="1910" spans="1:3" x14ac:dyDescent="0.25">
      <c r="A1910">
        <f>Actions!A1909</f>
        <v>0</v>
      </c>
      <c r="B1910">
        <f>Actions!B1909</f>
        <v>0</v>
      </c>
      <c r="C1910">
        <f>Actions!C1909</f>
        <v>0</v>
      </c>
    </row>
    <row r="1911" spans="1:3" x14ac:dyDescent="0.25">
      <c r="A1911">
        <f>Actions!A1910</f>
        <v>0</v>
      </c>
      <c r="B1911">
        <f>Actions!B1910</f>
        <v>0</v>
      </c>
      <c r="C1911">
        <f>Actions!C1910</f>
        <v>0</v>
      </c>
    </row>
    <row r="1912" spans="1:3" x14ac:dyDescent="0.25">
      <c r="A1912">
        <f>Actions!A1911</f>
        <v>0</v>
      </c>
      <c r="B1912">
        <f>Actions!B1911</f>
        <v>0</v>
      </c>
      <c r="C1912">
        <f>Actions!C1911</f>
        <v>0</v>
      </c>
    </row>
    <row r="1913" spans="1:3" x14ac:dyDescent="0.25">
      <c r="A1913">
        <f>Actions!A1912</f>
        <v>0</v>
      </c>
      <c r="B1913">
        <f>Actions!B1912</f>
        <v>0</v>
      </c>
      <c r="C1913">
        <f>Actions!C1912</f>
        <v>0</v>
      </c>
    </row>
    <row r="1914" spans="1:3" x14ac:dyDescent="0.25">
      <c r="A1914">
        <f>Actions!A1913</f>
        <v>0</v>
      </c>
      <c r="B1914">
        <f>Actions!B1913</f>
        <v>0</v>
      </c>
      <c r="C1914">
        <f>Actions!C1913</f>
        <v>0</v>
      </c>
    </row>
    <row r="1915" spans="1:3" x14ac:dyDescent="0.25">
      <c r="A1915">
        <f>Actions!A1914</f>
        <v>0</v>
      </c>
      <c r="B1915">
        <f>Actions!B1914</f>
        <v>0</v>
      </c>
      <c r="C1915">
        <f>Actions!C1914</f>
        <v>0</v>
      </c>
    </row>
    <row r="1916" spans="1:3" x14ac:dyDescent="0.25">
      <c r="A1916">
        <f>Actions!A1915</f>
        <v>0</v>
      </c>
      <c r="B1916">
        <f>Actions!B1915</f>
        <v>0</v>
      </c>
      <c r="C1916">
        <f>Actions!C1915</f>
        <v>0</v>
      </c>
    </row>
    <row r="1917" spans="1:3" x14ac:dyDescent="0.25">
      <c r="A1917">
        <f>Actions!A1916</f>
        <v>0</v>
      </c>
      <c r="B1917">
        <f>Actions!B1916</f>
        <v>0</v>
      </c>
      <c r="C1917">
        <f>Actions!C1916</f>
        <v>0</v>
      </c>
    </row>
    <row r="1918" spans="1:3" x14ac:dyDescent="0.25">
      <c r="A1918">
        <f>Actions!A1917</f>
        <v>0</v>
      </c>
      <c r="B1918">
        <f>Actions!B1917</f>
        <v>0</v>
      </c>
      <c r="C1918">
        <f>Actions!C1917</f>
        <v>0</v>
      </c>
    </row>
    <row r="1919" spans="1:3" x14ac:dyDescent="0.25">
      <c r="A1919">
        <f>Actions!A1918</f>
        <v>0</v>
      </c>
      <c r="B1919">
        <f>Actions!B1918</f>
        <v>0</v>
      </c>
      <c r="C1919">
        <f>Actions!C1918</f>
        <v>0</v>
      </c>
    </row>
    <row r="1920" spans="1:3" x14ac:dyDescent="0.25">
      <c r="A1920">
        <f>Actions!A1919</f>
        <v>0</v>
      </c>
      <c r="B1920">
        <f>Actions!B1919</f>
        <v>0</v>
      </c>
      <c r="C1920">
        <f>Actions!C1919</f>
        <v>0</v>
      </c>
    </row>
    <row r="1921" spans="1:3" x14ac:dyDescent="0.25">
      <c r="A1921">
        <f>Actions!A1920</f>
        <v>0</v>
      </c>
      <c r="B1921">
        <f>Actions!B1920</f>
        <v>0</v>
      </c>
      <c r="C1921">
        <f>Actions!C1920</f>
        <v>0</v>
      </c>
    </row>
    <row r="1922" spans="1:3" x14ac:dyDescent="0.25">
      <c r="A1922">
        <f>Actions!A1921</f>
        <v>0</v>
      </c>
      <c r="B1922">
        <f>Actions!B1921</f>
        <v>0</v>
      </c>
      <c r="C1922">
        <f>Actions!C1921</f>
        <v>0</v>
      </c>
    </row>
    <row r="1923" spans="1:3" x14ac:dyDescent="0.25">
      <c r="A1923">
        <f>Actions!A1922</f>
        <v>0</v>
      </c>
      <c r="B1923">
        <f>Actions!B1922</f>
        <v>0</v>
      </c>
      <c r="C1923">
        <f>Actions!C1922</f>
        <v>0</v>
      </c>
    </row>
    <row r="1924" spans="1:3" x14ac:dyDescent="0.25">
      <c r="A1924">
        <f>Actions!A1923</f>
        <v>0</v>
      </c>
      <c r="B1924">
        <f>Actions!B1923</f>
        <v>0</v>
      </c>
      <c r="C1924">
        <f>Actions!C1923</f>
        <v>0</v>
      </c>
    </row>
    <row r="1925" spans="1:3" x14ac:dyDescent="0.25">
      <c r="A1925">
        <f>Actions!A1924</f>
        <v>0</v>
      </c>
      <c r="B1925">
        <f>Actions!B1924</f>
        <v>0</v>
      </c>
      <c r="C1925">
        <f>Actions!C1924</f>
        <v>0</v>
      </c>
    </row>
    <row r="1926" spans="1:3" x14ac:dyDescent="0.25">
      <c r="A1926">
        <f>Actions!A1925</f>
        <v>0</v>
      </c>
      <c r="B1926">
        <f>Actions!B1925</f>
        <v>0</v>
      </c>
      <c r="C1926">
        <f>Actions!C1925</f>
        <v>0</v>
      </c>
    </row>
    <row r="1927" spans="1:3" x14ac:dyDescent="0.25">
      <c r="A1927">
        <f>Actions!A1926</f>
        <v>0</v>
      </c>
      <c r="B1927">
        <f>Actions!B1926</f>
        <v>0</v>
      </c>
      <c r="C1927">
        <f>Actions!C1926</f>
        <v>0</v>
      </c>
    </row>
    <row r="1928" spans="1:3" x14ac:dyDescent="0.25">
      <c r="A1928">
        <f>Actions!A1927</f>
        <v>0</v>
      </c>
      <c r="B1928">
        <f>Actions!B1927</f>
        <v>0</v>
      </c>
      <c r="C1928">
        <f>Actions!C1927</f>
        <v>0</v>
      </c>
    </row>
    <row r="1929" spans="1:3" x14ac:dyDescent="0.25">
      <c r="A1929">
        <f>Actions!A1928</f>
        <v>0</v>
      </c>
      <c r="B1929">
        <f>Actions!B1928</f>
        <v>0</v>
      </c>
      <c r="C1929">
        <f>Actions!C1928</f>
        <v>0</v>
      </c>
    </row>
    <row r="1930" spans="1:3" x14ac:dyDescent="0.25">
      <c r="A1930">
        <f>Actions!A1929</f>
        <v>0</v>
      </c>
      <c r="B1930">
        <f>Actions!B1929</f>
        <v>0</v>
      </c>
      <c r="C1930">
        <f>Actions!C1929</f>
        <v>0</v>
      </c>
    </row>
    <row r="1931" spans="1:3" x14ac:dyDescent="0.25">
      <c r="A1931">
        <f>Actions!A1930</f>
        <v>0</v>
      </c>
      <c r="B1931">
        <f>Actions!B1930</f>
        <v>0</v>
      </c>
      <c r="C1931">
        <f>Actions!C1930</f>
        <v>0</v>
      </c>
    </row>
    <row r="1932" spans="1:3" x14ac:dyDescent="0.25">
      <c r="A1932">
        <f>Actions!A1931</f>
        <v>0</v>
      </c>
      <c r="B1932">
        <f>Actions!B1931</f>
        <v>0</v>
      </c>
      <c r="C1932">
        <f>Actions!C1931</f>
        <v>0</v>
      </c>
    </row>
    <row r="1933" spans="1:3" x14ac:dyDescent="0.25">
      <c r="A1933">
        <f>Actions!A1932</f>
        <v>0</v>
      </c>
      <c r="B1933">
        <f>Actions!B1932</f>
        <v>0</v>
      </c>
      <c r="C1933">
        <f>Actions!C1932</f>
        <v>0</v>
      </c>
    </row>
    <row r="1934" spans="1:3" x14ac:dyDescent="0.25">
      <c r="A1934">
        <f>Actions!A1933</f>
        <v>0</v>
      </c>
      <c r="B1934">
        <f>Actions!B1933</f>
        <v>0</v>
      </c>
      <c r="C1934">
        <f>Actions!C1933</f>
        <v>0</v>
      </c>
    </row>
    <row r="1935" spans="1:3" x14ac:dyDescent="0.25">
      <c r="A1935">
        <f>Actions!A1934</f>
        <v>0</v>
      </c>
      <c r="B1935">
        <f>Actions!B1934</f>
        <v>0</v>
      </c>
      <c r="C1935">
        <f>Actions!C1934</f>
        <v>0</v>
      </c>
    </row>
    <row r="1936" spans="1:3" x14ac:dyDescent="0.25">
      <c r="A1936">
        <f>Actions!A1935</f>
        <v>0</v>
      </c>
      <c r="B1936">
        <f>Actions!B1935</f>
        <v>0</v>
      </c>
      <c r="C1936">
        <f>Actions!C1935</f>
        <v>0</v>
      </c>
    </row>
    <row r="1937" spans="1:3" x14ac:dyDescent="0.25">
      <c r="A1937">
        <f>Actions!A1936</f>
        <v>0</v>
      </c>
      <c r="B1937">
        <f>Actions!B1936</f>
        <v>0</v>
      </c>
      <c r="C1937">
        <f>Actions!C1936</f>
        <v>0</v>
      </c>
    </row>
    <row r="1938" spans="1:3" x14ac:dyDescent="0.25">
      <c r="A1938">
        <f>Actions!A1937</f>
        <v>0</v>
      </c>
      <c r="B1938">
        <f>Actions!B1937</f>
        <v>0</v>
      </c>
      <c r="C1938">
        <f>Actions!C1937</f>
        <v>0</v>
      </c>
    </row>
    <row r="1939" spans="1:3" x14ac:dyDescent="0.25">
      <c r="A1939">
        <f>Actions!A1938</f>
        <v>0</v>
      </c>
      <c r="B1939">
        <f>Actions!B1938</f>
        <v>0</v>
      </c>
      <c r="C1939">
        <f>Actions!C1938</f>
        <v>0</v>
      </c>
    </row>
    <row r="1940" spans="1:3" x14ac:dyDescent="0.25">
      <c r="A1940">
        <f>Actions!A1939</f>
        <v>0</v>
      </c>
      <c r="B1940">
        <f>Actions!B1939</f>
        <v>0</v>
      </c>
      <c r="C1940">
        <f>Actions!C1939</f>
        <v>0</v>
      </c>
    </row>
    <row r="1941" spans="1:3" x14ac:dyDescent="0.25">
      <c r="A1941">
        <f>Actions!A1940</f>
        <v>0</v>
      </c>
      <c r="B1941">
        <f>Actions!B1940</f>
        <v>0</v>
      </c>
      <c r="C1941">
        <f>Actions!C1940</f>
        <v>0</v>
      </c>
    </row>
    <row r="1942" spans="1:3" x14ac:dyDescent="0.25">
      <c r="A1942">
        <f>Actions!A1941</f>
        <v>0</v>
      </c>
      <c r="B1942">
        <f>Actions!B1941</f>
        <v>0</v>
      </c>
      <c r="C1942">
        <f>Actions!C1941</f>
        <v>0</v>
      </c>
    </row>
    <row r="1943" spans="1:3" x14ac:dyDescent="0.25">
      <c r="A1943">
        <f>Actions!A1942</f>
        <v>0</v>
      </c>
      <c r="B1943">
        <f>Actions!B1942</f>
        <v>0</v>
      </c>
      <c r="C1943">
        <f>Actions!C1942</f>
        <v>0</v>
      </c>
    </row>
    <row r="1944" spans="1:3" x14ac:dyDescent="0.25">
      <c r="A1944">
        <f>Actions!A1943</f>
        <v>0</v>
      </c>
      <c r="B1944">
        <f>Actions!B1943</f>
        <v>0</v>
      </c>
      <c r="C1944">
        <f>Actions!C1943</f>
        <v>0</v>
      </c>
    </row>
    <row r="1945" spans="1:3" x14ac:dyDescent="0.25">
      <c r="A1945">
        <f>Actions!A1944</f>
        <v>0</v>
      </c>
      <c r="B1945">
        <f>Actions!B1944</f>
        <v>0</v>
      </c>
      <c r="C1945">
        <f>Actions!C1944</f>
        <v>0</v>
      </c>
    </row>
    <row r="1946" spans="1:3" x14ac:dyDescent="0.25">
      <c r="A1946">
        <f>Actions!A1945</f>
        <v>0</v>
      </c>
      <c r="B1946">
        <f>Actions!B1945</f>
        <v>0</v>
      </c>
      <c r="C1946">
        <f>Actions!C1945</f>
        <v>0</v>
      </c>
    </row>
    <row r="1947" spans="1:3" x14ac:dyDescent="0.25">
      <c r="A1947">
        <f>Actions!A1946</f>
        <v>0</v>
      </c>
      <c r="B1947">
        <f>Actions!B1946</f>
        <v>0</v>
      </c>
      <c r="C1947">
        <f>Actions!C1946</f>
        <v>0</v>
      </c>
    </row>
    <row r="1948" spans="1:3" x14ac:dyDescent="0.25">
      <c r="A1948">
        <f>Actions!A1947</f>
        <v>0</v>
      </c>
      <c r="B1948">
        <f>Actions!B1947</f>
        <v>0</v>
      </c>
      <c r="C1948">
        <f>Actions!C1947</f>
        <v>0</v>
      </c>
    </row>
    <row r="1949" spans="1:3" x14ac:dyDescent="0.25">
      <c r="A1949">
        <f>Actions!A1948</f>
        <v>0</v>
      </c>
      <c r="B1949">
        <f>Actions!B1948</f>
        <v>0</v>
      </c>
      <c r="C1949">
        <f>Actions!C1948</f>
        <v>0</v>
      </c>
    </row>
    <row r="1950" spans="1:3" x14ac:dyDescent="0.25">
      <c r="A1950">
        <f>Actions!A1949</f>
        <v>0</v>
      </c>
      <c r="B1950">
        <f>Actions!B1949</f>
        <v>0</v>
      </c>
      <c r="C1950">
        <f>Actions!C1949</f>
        <v>0</v>
      </c>
    </row>
    <row r="1951" spans="1:3" x14ac:dyDescent="0.25">
      <c r="A1951">
        <f>Actions!A1950</f>
        <v>0</v>
      </c>
      <c r="B1951">
        <f>Actions!B1950</f>
        <v>0</v>
      </c>
      <c r="C1951">
        <f>Actions!C1950</f>
        <v>0</v>
      </c>
    </row>
    <row r="1952" spans="1:3" x14ac:dyDescent="0.25">
      <c r="A1952">
        <f>Actions!A1951</f>
        <v>0</v>
      </c>
      <c r="B1952">
        <f>Actions!B1951</f>
        <v>0</v>
      </c>
      <c r="C1952">
        <f>Actions!C1951</f>
        <v>0</v>
      </c>
    </row>
    <row r="1953" spans="1:3" x14ac:dyDescent="0.25">
      <c r="A1953">
        <f>Actions!A1952</f>
        <v>0</v>
      </c>
      <c r="B1953">
        <f>Actions!B1952</f>
        <v>0</v>
      </c>
      <c r="C1953">
        <f>Actions!C1952</f>
        <v>0</v>
      </c>
    </row>
    <row r="1954" spans="1:3" x14ac:dyDescent="0.25">
      <c r="A1954">
        <f>Actions!A1953</f>
        <v>0</v>
      </c>
      <c r="B1954">
        <f>Actions!B1953</f>
        <v>0</v>
      </c>
      <c r="C1954">
        <f>Actions!C1953</f>
        <v>0</v>
      </c>
    </row>
    <row r="1955" spans="1:3" x14ac:dyDescent="0.25">
      <c r="A1955">
        <f>Actions!A1954</f>
        <v>0</v>
      </c>
      <c r="B1955">
        <f>Actions!B1954</f>
        <v>0</v>
      </c>
      <c r="C1955">
        <f>Actions!C1954</f>
        <v>0</v>
      </c>
    </row>
    <row r="1956" spans="1:3" x14ac:dyDescent="0.25">
      <c r="A1956">
        <f>Actions!A1955</f>
        <v>0</v>
      </c>
      <c r="B1956">
        <f>Actions!B1955</f>
        <v>0</v>
      </c>
      <c r="C1956">
        <f>Actions!C1955</f>
        <v>0</v>
      </c>
    </row>
    <row r="1957" spans="1:3" x14ac:dyDescent="0.25">
      <c r="A1957">
        <f>Actions!A1956</f>
        <v>0</v>
      </c>
      <c r="B1957">
        <f>Actions!B1956</f>
        <v>0</v>
      </c>
      <c r="C1957">
        <f>Actions!C1956</f>
        <v>0</v>
      </c>
    </row>
    <row r="1958" spans="1:3" x14ac:dyDescent="0.25">
      <c r="A1958">
        <f>Actions!A1957</f>
        <v>0</v>
      </c>
      <c r="B1958">
        <f>Actions!B1957</f>
        <v>0</v>
      </c>
      <c r="C1958">
        <f>Actions!C1957</f>
        <v>0</v>
      </c>
    </row>
    <row r="1959" spans="1:3" x14ac:dyDescent="0.25">
      <c r="A1959">
        <f>Actions!A1958</f>
        <v>0</v>
      </c>
      <c r="B1959">
        <f>Actions!B1958</f>
        <v>0</v>
      </c>
      <c r="C1959">
        <f>Actions!C1958</f>
        <v>0</v>
      </c>
    </row>
    <row r="1960" spans="1:3" x14ac:dyDescent="0.25">
      <c r="A1960">
        <f>Actions!A1959</f>
        <v>0</v>
      </c>
      <c r="B1960">
        <f>Actions!B1959</f>
        <v>0</v>
      </c>
      <c r="C1960">
        <f>Actions!C1959</f>
        <v>0</v>
      </c>
    </row>
    <row r="1961" spans="1:3" x14ac:dyDescent="0.25">
      <c r="A1961">
        <f>Actions!A1960</f>
        <v>0</v>
      </c>
      <c r="B1961">
        <f>Actions!B1960</f>
        <v>0</v>
      </c>
      <c r="C1961">
        <f>Actions!C1960</f>
        <v>0</v>
      </c>
    </row>
    <row r="1962" spans="1:3" x14ac:dyDescent="0.25">
      <c r="A1962">
        <f>Actions!A1961</f>
        <v>0</v>
      </c>
      <c r="B1962">
        <f>Actions!B1961</f>
        <v>0</v>
      </c>
      <c r="C1962">
        <f>Actions!C1961</f>
        <v>0</v>
      </c>
    </row>
    <row r="1963" spans="1:3" x14ac:dyDescent="0.25">
      <c r="A1963">
        <f>Actions!A1962</f>
        <v>0</v>
      </c>
      <c r="B1963">
        <f>Actions!B1962</f>
        <v>0</v>
      </c>
      <c r="C1963">
        <f>Actions!C1962</f>
        <v>0</v>
      </c>
    </row>
    <row r="1964" spans="1:3" x14ac:dyDescent="0.25">
      <c r="A1964">
        <f>Actions!A1963</f>
        <v>0</v>
      </c>
      <c r="B1964">
        <f>Actions!B1963</f>
        <v>0</v>
      </c>
      <c r="C1964">
        <f>Actions!C1963</f>
        <v>0</v>
      </c>
    </row>
    <row r="1965" spans="1:3" x14ac:dyDescent="0.25">
      <c r="A1965">
        <f>Actions!A1964</f>
        <v>0</v>
      </c>
      <c r="B1965">
        <f>Actions!B1964</f>
        <v>0</v>
      </c>
      <c r="C1965">
        <f>Actions!C1964</f>
        <v>0</v>
      </c>
    </row>
    <row r="1966" spans="1:3" x14ac:dyDescent="0.25">
      <c r="A1966">
        <f>Actions!A1965</f>
        <v>0</v>
      </c>
      <c r="B1966">
        <f>Actions!B1965</f>
        <v>0</v>
      </c>
      <c r="C1966">
        <f>Actions!C1965</f>
        <v>0</v>
      </c>
    </row>
    <row r="1967" spans="1:3" x14ac:dyDescent="0.25">
      <c r="A1967">
        <f>Actions!A1966</f>
        <v>0</v>
      </c>
      <c r="B1967">
        <f>Actions!B1966</f>
        <v>0</v>
      </c>
      <c r="C1967">
        <f>Actions!C1966</f>
        <v>0</v>
      </c>
    </row>
    <row r="1968" spans="1:3" x14ac:dyDescent="0.25">
      <c r="A1968">
        <f>Actions!A1967</f>
        <v>0</v>
      </c>
      <c r="B1968">
        <f>Actions!B1967</f>
        <v>0</v>
      </c>
      <c r="C1968">
        <f>Actions!C1967</f>
        <v>0</v>
      </c>
    </row>
    <row r="1969" spans="1:3" x14ac:dyDescent="0.25">
      <c r="A1969">
        <f>Actions!A1968</f>
        <v>0</v>
      </c>
      <c r="B1969">
        <f>Actions!B1968</f>
        <v>0</v>
      </c>
      <c r="C1969">
        <f>Actions!C1968</f>
        <v>0</v>
      </c>
    </row>
    <row r="1970" spans="1:3" x14ac:dyDescent="0.25">
      <c r="A1970">
        <f>Actions!A1969</f>
        <v>0</v>
      </c>
      <c r="B1970">
        <f>Actions!B1969</f>
        <v>0</v>
      </c>
      <c r="C1970">
        <f>Actions!C1969</f>
        <v>0</v>
      </c>
    </row>
    <row r="1971" spans="1:3" x14ac:dyDescent="0.25">
      <c r="A1971">
        <f>Actions!A1970</f>
        <v>0</v>
      </c>
      <c r="B1971">
        <f>Actions!B1970</f>
        <v>0</v>
      </c>
      <c r="C1971">
        <f>Actions!C1970</f>
        <v>0</v>
      </c>
    </row>
    <row r="1972" spans="1:3" x14ac:dyDescent="0.25">
      <c r="A1972">
        <f>Actions!A1971</f>
        <v>0</v>
      </c>
      <c r="B1972">
        <f>Actions!B1971</f>
        <v>0</v>
      </c>
      <c r="C1972">
        <f>Actions!C1971</f>
        <v>0</v>
      </c>
    </row>
    <row r="1973" spans="1:3" x14ac:dyDescent="0.25">
      <c r="A1973">
        <f>Actions!A1972</f>
        <v>0</v>
      </c>
      <c r="B1973">
        <f>Actions!B1972</f>
        <v>0</v>
      </c>
      <c r="C1973">
        <f>Actions!C1972</f>
        <v>0</v>
      </c>
    </row>
    <row r="1974" spans="1:3" x14ac:dyDescent="0.25">
      <c r="A1974">
        <f>Actions!A1973</f>
        <v>0</v>
      </c>
      <c r="B1974">
        <f>Actions!B1973</f>
        <v>0</v>
      </c>
      <c r="C1974">
        <f>Actions!C1973</f>
        <v>0</v>
      </c>
    </row>
    <row r="1975" spans="1:3" x14ac:dyDescent="0.25">
      <c r="A1975">
        <f>Actions!A1974</f>
        <v>0</v>
      </c>
      <c r="B1975">
        <f>Actions!B1974</f>
        <v>0</v>
      </c>
      <c r="C1975">
        <f>Actions!C1974</f>
        <v>0</v>
      </c>
    </row>
    <row r="1976" spans="1:3" x14ac:dyDescent="0.25">
      <c r="A1976">
        <f>Actions!A1975</f>
        <v>0</v>
      </c>
      <c r="B1976">
        <f>Actions!B1975</f>
        <v>0</v>
      </c>
      <c r="C1976">
        <f>Actions!C1975</f>
        <v>0</v>
      </c>
    </row>
    <row r="1977" spans="1:3" x14ac:dyDescent="0.25">
      <c r="A1977">
        <f>Actions!A1976</f>
        <v>0</v>
      </c>
      <c r="B1977">
        <f>Actions!B1976</f>
        <v>0</v>
      </c>
      <c r="C1977">
        <f>Actions!C1976</f>
        <v>0</v>
      </c>
    </row>
    <row r="1978" spans="1:3" x14ac:dyDescent="0.25">
      <c r="A1978">
        <f>Actions!A1977</f>
        <v>0</v>
      </c>
      <c r="B1978">
        <f>Actions!B1977</f>
        <v>0</v>
      </c>
      <c r="C1978">
        <f>Actions!C1977</f>
        <v>0</v>
      </c>
    </row>
    <row r="1979" spans="1:3" x14ac:dyDescent="0.25">
      <c r="A1979">
        <f>Actions!A1978</f>
        <v>0</v>
      </c>
      <c r="B1979">
        <f>Actions!B1978</f>
        <v>0</v>
      </c>
      <c r="C1979">
        <f>Actions!C1978</f>
        <v>0</v>
      </c>
    </row>
    <row r="1980" spans="1:3" x14ac:dyDescent="0.25">
      <c r="A1980">
        <f>Actions!A1979</f>
        <v>0</v>
      </c>
      <c r="B1980">
        <f>Actions!B1979</f>
        <v>0</v>
      </c>
      <c r="C1980">
        <f>Actions!C1979</f>
        <v>0</v>
      </c>
    </row>
    <row r="1981" spans="1:3" x14ac:dyDescent="0.25">
      <c r="A1981">
        <f>Actions!A1980</f>
        <v>0</v>
      </c>
      <c r="B1981">
        <f>Actions!B1980</f>
        <v>0</v>
      </c>
      <c r="C1981">
        <f>Actions!C1980</f>
        <v>0</v>
      </c>
    </row>
    <row r="1982" spans="1:3" x14ac:dyDescent="0.25">
      <c r="A1982">
        <f>Actions!A1981</f>
        <v>0</v>
      </c>
      <c r="B1982">
        <f>Actions!B1981</f>
        <v>0</v>
      </c>
      <c r="C1982">
        <f>Actions!C1981</f>
        <v>0</v>
      </c>
    </row>
    <row r="1983" spans="1:3" x14ac:dyDescent="0.25">
      <c r="A1983">
        <f>Actions!A1982</f>
        <v>0</v>
      </c>
      <c r="B1983">
        <f>Actions!B1982</f>
        <v>0</v>
      </c>
      <c r="C1983">
        <f>Actions!C1982</f>
        <v>0</v>
      </c>
    </row>
    <row r="1984" spans="1:3" x14ac:dyDescent="0.25">
      <c r="A1984">
        <f>Actions!A1983</f>
        <v>0</v>
      </c>
      <c r="B1984">
        <f>Actions!B1983</f>
        <v>0</v>
      </c>
      <c r="C1984">
        <f>Actions!C1983</f>
        <v>0</v>
      </c>
    </row>
    <row r="1985" spans="1:3" x14ac:dyDescent="0.25">
      <c r="A1985">
        <f>Actions!A1984</f>
        <v>0</v>
      </c>
      <c r="B1985">
        <f>Actions!B1984</f>
        <v>0</v>
      </c>
      <c r="C1985">
        <f>Actions!C1984</f>
        <v>0</v>
      </c>
    </row>
    <row r="1986" spans="1:3" x14ac:dyDescent="0.25">
      <c r="A1986">
        <f>Actions!A1985</f>
        <v>0</v>
      </c>
      <c r="B1986">
        <f>Actions!B1985</f>
        <v>0</v>
      </c>
      <c r="C1986">
        <f>Actions!C1985</f>
        <v>0</v>
      </c>
    </row>
    <row r="1987" spans="1:3" x14ac:dyDescent="0.25">
      <c r="A1987">
        <f>Actions!A1986</f>
        <v>0</v>
      </c>
      <c r="B1987">
        <f>Actions!B1986</f>
        <v>0</v>
      </c>
      <c r="C1987">
        <f>Actions!C1986</f>
        <v>0</v>
      </c>
    </row>
    <row r="1988" spans="1:3" x14ac:dyDescent="0.25">
      <c r="A1988">
        <f>Actions!A1987</f>
        <v>0</v>
      </c>
      <c r="B1988">
        <f>Actions!B1987</f>
        <v>0</v>
      </c>
      <c r="C1988">
        <f>Actions!C1987</f>
        <v>0</v>
      </c>
    </row>
    <row r="1989" spans="1:3" x14ac:dyDescent="0.25">
      <c r="A1989">
        <f>Actions!A1988</f>
        <v>0</v>
      </c>
      <c r="B1989">
        <f>Actions!B1988</f>
        <v>0</v>
      </c>
      <c r="C1989">
        <f>Actions!C1988</f>
        <v>0</v>
      </c>
    </row>
    <row r="1990" spans="1:3" x14ac:dyDescent="0.25">
      <c r="A1990">
        <f>Actions!A1989</f>
        <v>0</v>
      </c>
      <c r="B1990">
        <f>Actions!B1989</f>
        <v>0</v>
      </c>
      <c r="C1990">
        <f>Actions!C1989</f>
        <v>0</v>
      </c>
    </row>
    <row r="1991" spans="1:3" x14ac:dyDescent="0.25">
      <c r="A1991">
        <f>Actions!A1990</f>
        <v>0</v>
      </c>
      <c r="B1991">
        <f>Actions!B1990</f>
        <v>0</v>
      </c>
      <c r="C1991">
        <f>Actions!C1990</f>
        <v>0</v>
      </c>
    </row>
    <row r="1992" spans="1:3" x14ac:dyDescent="0.25">
      <c r="A1992">
        <f>Actions!A1991</f>
        <v>0</v>
      </c>
      <c r="B1992">
        <f>Actions!B1991</f>
        <v>0</v>
      </c>
      <c r="C1992">
        <f>Actions!C1991</f>
        <v>0</v>
      </c>
    </row>
    <row r="1993" spans="1:3" x14ac:dyDescent="0.25">
      <c r="A1993">
        <f>Actions!A1992</f>
        <v>0</v>
      </c>
      <c r="B1993">
        <f>Actions!B1992</f>
        <v>0</v>
      </c>
      <c r="C1993">
        <f>Actions!C1992</f>
        <v>0</v>
      </c>
    </row>
    <row r="1994" spans="1:3" x14ac:dyDescent="0.25">
      <c r="A1994">
        <f>Actions!A1993</f>
        <v>0</v>
      </c>
      <c r="B1994">
        <f>Actions!B1993</f>
        <v>0</v>
      </c>
      <c r="C1994">
        <f>Actions!C1993</f>
        <v>0</v>
      </c>
    </row>
    <row r="1995" spans="1:3" x14ac:dyDescent="0.25">
      <c r="A1995">
        <f>Actions!A1994</f>
        <v>0</v>
      </c>
      <c r="B1995">
        <f>Actions!B1994</f>
        <v>0</v>
      </c>
      <c r="C1995">
        <f>Actions!C1994</f>
        <v>0</v>
      </c>
    </row>
    <row r="1996" spans="1:3" x14ac:dyDescent="0.25">
      <c r="A1996">
        <f>Actions!A1995</f>
        <v>0</v>
      </c>
      <c r="B1996">
        <f>Actions!B1995</f>
        <v>0</v>
      </c>
      <c r="C1996">
        <f>Actions!C1995</f>
        <v>0</v>
      </c>
    </row>
    <row r="1997" spans="1:3" x14ac:dyDescent="0.25">
      <c r="A1997">
        <f>Actions!A1996</f>
        <v>0</v>
      </c>
      <c r="B1997">
        <f>Actions!B1996</f>
        <v>0</v>
      </c>
      <c r="C1997">
        <f>Actions!C1996</f>
        <v>0</v>
      </c>
    </row>
    <row r="1998" spans="1:3" x14ac:dyDescent="0.25">
      <c r="A1998">
        <f>Actions!A1997</f>
        <v>0</v>
      </c>
      <c r="B1998">
        <f>Actions!B1997</f>
        <v>0</v>
      </c>
      <c r="C1998">
        <f>Actions!C1997</f>
        <v>0</v>
      </c>
    </row>
    <row r="1999" spans="1:3" x14ac:dyDescent="0.25">
      <c r="A1999">
        <f>Actions!A1998</f>
        <v>0</v>
      </c>
      <c r="B1999">
        <f>Actions!B1998</f>
        <v>0</v>
      </c>
      <c r="C1999">
        <f>Actions!C1998</f>
        <v>0</v>
      </c>
    </row>
    <row r="2000" spans="1:3" x14ac:dyDescent="0.25">
      <c r="A2000">
        <f>Actions!A1999</f>
        <v>0</v>
      </c>
      <c r="B2000">
        <f>Actions!B1999</f>
        <v>0</v>
      </c>
      <c r="C2000">
        <f>Actions!C1999</f>
        <v>0</v>
      </c>
    </row>
    <row r="2001" spans="1:3" x14ac:dyDescent="0.25">
      <c r="A2001">
        <f>Actions!A2000</f>
        <v>0</v>
      </c>
      <c r="B2001">
        <f>Actions!B2000</f>
        <v>0</v>
      </c>
      <c r="C2001">
        <f>Actions!C2000</f>
        <v>0</v>
      </c>
    </row>
    <row r="2002" spans="1:3" x14ac:dyDescent="0.25">
      <c r="A2002">
        <f>Actions!A2001</f>
        <v>0</v>
      </c>
      <c r="B2002">
        <f>Actions!B2001</f>
        <v>0</v>
      </c>
      <c r="C2002">
        <f>Actions!C2001</f>
        <v>0</v>
      </c>
    </row>
    <row r="2003" spans="1:3" x14ac:dyDescent="0.25">
      <c r="A2003">
        <f>Actions!A2002</f>
        <v>0</v>
      </c>
      <c r="B2003">
        <f>Actions!B2002</f>
        <v>0</v>
      </c>
      <c r="C2003">
        <f>Actions!C2002</f>
        <v>0</v>
      </c>
    </row>
    <row r="2004" spans="1:3" x14ac:dyDescent="0.25">
      <c r="A2004">
        <f>Actions!A2003</f>
        <v>0</v>
      </c>
      <c r="B2004">
        <f>Actions!B2003</f>
        <v>0</v>
      </c>
      <c r="C2004">
        <f>Actions!C2003</f>
        <v>0</v>
      </c>
    </row>
    <row r="2005" spans="1:3" x14ac:dyDescent="0.25">
      <c r="A2005">
        <f>Actions!A2004</f>
        <v>0</v>
      </c>
      <c r="B2005">
        <f>Actions!B2004</f>
        <v>0</v>
      </c>
      <c r="C2005">
        <f>Actions!C2004</f>
        <v>0</v>
      </c>
    </row>
    <row r="2006" spans="1:3" x14ac:dyDescent="0.25">
      <c r="A2006">
        <f>Actions!A2005</f>
        <v>0</v>
      </c>
      <c r="B2006">
        <f>Actions!B2005</f>
        <v>0</v>
      </c>
      <c r="C2006">
        <f>Actions!C2005</f>
        <v>0</v>
      </c>
    </row>
    <row r="2007" spans="1:3" x14ac:dyDescent="0.25">
      <c r="A2007">
        <f>Actions!A2006</f>
        <v>0</v>
      </c>
      <c r="B2007">
        <f>Actions!B2006</f>
        <v>0</v>
      </c>
      <c r="C2007">
        <f>Actions!C2006</f>
        <v>0</v>
      </c>
    </row>
    <row r="2008" spans="1:3" x14ac:dyDescent="0.25">
      <c r="A2008">
        <f>Actions!A2007</f>
        <v>0</v>
      </c>
      <c r="B2008">
        <f>Actions!B2007</f>
        <v>0</v>
      </c>
      <c r="C2008">
        <f>Actions!C2007</f>
        <v>0</v>
      </c>
    </row>
    <row r="2009" spans="1:3" x14ac:dyDescent="0.25">
      <c r="A2009">
        <f>Actions!A2008</f>
        <v>0</v>
      </c>
      <c r="B2009">
        <f>Actions!B2008</f>
        <v>0</v>
      </c>
      <c r="C2009">
        <f>Actions!C2008</f>
        <v>0</v>
      </c>
    </row>
    <row r="2010" spans="1:3" x14ac:dyDescent="0.25">
      <c r="A2010">
        <f>Actions!A2009</f>
        <v>0</v>
      </c>
      <c r="B2010">
        <f>Actions!B2009</f>
        <v>0</v>
      </c>
      <c r="C2010">
        <f>Actions!C2009</f>
        <v>0</v>
      </c>
    </row>
    <row r="2011" spans="1:3" x14ac:dyDescent="0.25">
      <c r="A2011">
        <f>Actions!A2010</f>
        <v>0</v>
      </c>
      <c r="B2011">
        <f>Actions!B2010</f>
        <v>0</v>
      </c>
      <c r="C2011">
        <f>Actions!C2010</f>
        <v>0</v>
      </c>
    </row>
    <row r="2012" spans="1:3" x14ac:dyDescent="0.25">
      <c r="A2012">
        <f>Actions!A2011</f>
        <v>0</v>
      </c>
      <c r="B2012">
        <f>Actions!B2011</f>
        <v>0</v>
      </c>
      <c r="C2012">
        <f>Actions!C2011</f>
        <v>0</v>
      </c>
    </row>
    <row r="2013" spans="1:3" x14ac:dyDescent="0.25">
      <c r="A2013">
        <f>Actions!A2012</f>
        <v>0</v>
      </c>
      <c r="B2013">
        <f>Actions!B2012</f>
        <v>0</v>
      </c>
      <c r="C2013">
        <f>Actions!C2012</f>
        <v>0</v>
      </c>
    </row>
    <row r="2014" spans="1:3" x14ac:dyDescent="0.25">
      <c r="A2014">
        <f>Actions!A2013</f>
        <v>0</v>
      </c>
      <c r="B2014">
        <f>Actions!B2013</f>
        <v>0</v>
      </c>
      <c r="C2014">
        <f>Actions!C2013</f>
        <v>0</v>
      </c>
    </row>
    <row r="2015" spans="1:3" x14ac:dyDescent="0.25">
      <c r="A2015">
        <f>Actions!A2014</f>
        <v>0</v>
      </c>
      <c r="B2015">
        <f>Actions!B2014</f>
        <v>0</v>
      </c>
      <c r="C2015">
        <f>Actions!C2014</f>
        <v>0</v>
      </c>
    </row>
    <row r="2016" spans="1:3" x14ac:dyDescent="0.25">
      <c r="A2016">
        <f>Actions!A2015</f>
        <v>0</v>
      </c>
      <c r="B2016">
        <f>Actions!B2015</f>
        <v>0</v>
      </c>
      <c r="C2016">
        <f>Actions!C2015</f>
        <v>0</v>
      </c>
    </row>
    <row r="2017" spans="1:3" x14ac:dyDescent="0.25">
      <c r="A2017">
        <f>Actions!A2016</f>
        <v>0</v>
      </c>
      <c r="B2017">
        <f>Actions!B2016</f>
        <v>0</v>
      </c>
      <c r="C2017">
        <f>Actions!C2016</f>
        <v>0</v>
      </c>
    </row>
    <row r="2018" spans="1:3" x14ac:dyDescent="0.25">
      <c r="A2018">
        <f>Actions!A2017</f>
        <v>0</v>
      </c>
      <c r="B2018">
        <f>Actions!B2017</f>
        <v>0</v>
      </c>
      <c r="C2018">
        <f>Actions!C2017</f>
        <v>0</v>
      </c>
    </row>
    <row r="2019" spans="1:3" x14ac:dyDescent="0.25">
      <c r="A2019">
        <f>Actions!A2018</f>
        <v>0</v>
      </c>
      <c r="B2019">
        <f>Actions!B2018</f>
        <v>0</v>
      </c>
      <c r="C2019">
        <f>Actions!C2018</f>
        <v>0</v>
      </c>
    </row>
    <row r="2020" spans="1:3" x14ac:dyDescent="0.25">
      <c r="A2020">
        <f>Actions!A2019</f>
        <v>0</v>
      </c>
      <c r="B2020">
        <f>Actions!B2019</f>
        <v>0</v>
      </c>
      <c r="C2020">
        <f>Actions!C2019</f>
        <v>0</v>
      </c>
    </row>
    <row r="2021" spans="1:3" x14ac:dyDescent="0.25">
      <c r="A2021">
        <f>Actions!A2020</f>
        <v>0</v>
      </c>
      <c r="B2021">
        <f>Actions!B2020</f>
        <v>0</v>
      </c>
      <c r="C2021">
        <f>Actions!C2020</f>
        <v>0</v>
      </c>
    </row>
    <row r="2022" spans="1:3" x14ac:dyDescent="0.25">
      <c r="A2022">
        <f>Actions!A2021</f>
        <v>0</v>
      </c>
      <c r="B2022">
        <f>Actions!B2021</f>
        <v>0</v>
      </c>
      <c r="C2022">
        <f>Actions!C2021</f>
        <v>0</v>
      </c>
    </row>
    <row r="2023" spans="1:3" x14ac:dyDescent="0.25">
      <c r="A2023">
        <f>Actions!A2022</f>
        <v>0</v>
      </c>
      <c r="B2023">
        <f>Actions!B2022</f>
        <v>0</v>
      </c>
      <c r="C2023">
        <f>Actions!C2022</f>
        <v>0</v>
      </c>
    </row>
    <row r="2024" spans="1:3" x14ac:dyDescent="0.25">
      <c r="A2024">
        <f>Actions!A2023</f>
        <v>0</v>
      </c>
      <c r="B2024">
        <f>Actions!B2023</f>
        <v>0</v>
      </c>
      <c r="C2024">
        <f>Actions!C2023</f>
        <v>0</v>
      </c>
    </row>
    <row r="2025" spans="1:3" x14ac:dyDescent="0.25">
      <c r="A2025">
        <f>Actions!A2024</f>
        <v>0</v>
      </c>
      <c r="B2025">
        <f>Actions!B2024</f>
        <v>0</v>
      </c>
      <c r="C2025">
        <f>Actions!C2024</f>
        <v>0</v>
      </c>
    </row>
    <row r="2026" spans="1:3" x14ac:dyDescent="0.25">
      <c r="A2026">
        <f>Actions!A2025</f>
        <v>0</v>
      </c>
      <c r="B2026">
        <f>Actions!B2025</f>
        <v>0</v>
      </c>
      <c r="C2026">
        <f>Actions!C2025</f>
        <v>0</v>
      </c>
    </row>
    <row r="2027" spans="1:3" x14ac:dyDescent="0.25">
      <c r="A2027">
        <f>Actions!A2026</f>
        <v>0</v>
      </c>
      <c r="B2027">
        <f>Actions!B2026</f>
        <v>0</v>
      </c>
      <c r="C2027">
        <f>Actions!C2026</f>
        <v>0</v>
      </c>
    </row>
    <row r="2028" spans="1:3" x14ac:dyDescent="0.25">
      <c r="A2028">
        <f>Actions!A2027</f>
        <v>0</v>
      </c>
      <c r="B2028">
        <f>Actions!B2027</f>
        <v>0</v>
      </c>
      <c r="C2028">
        <f>Actions!C2027</f>
        <v>0</v>
      </c>
    </row>
    <row r="2029" spans="1:3" x14ac:dyDescent="0.25">
      <c r="A2029">
        <f>Actions!A2028</f>
        <v>0</v>
      </c>
      <c r="B2029">
        <f>Actions!B2028</f>
        <v>0</v>
      </c>
      <c r="C2029">
        <f>Actions!C2028</f>
        <v>0</v>
      </c>
    </row>
    <row r="2030" spans="1:3" x14ac:dyDescent="0.25">
      <c r="A2030">
        <f>Actions!A2029</f>
        <v>0</v>
      </c>
      <c r="B2030">
        <f>Actions!B2029</f>
        <v>0</v>
      </c>
      <c r="C2030">
        <f>Actions!C2029</f>
        <v>0</v>
      </c>
    </row>
    <row r="2031" spans="1:3" x14ac:dyDescent="0.25">
      <c r="A2031">
        <f>Actions!A2030</f>
        <v>0</v>
      </c>
      <c r="B2031">
        <f>Actions!B2030</f>
        <v>0</v>
      </c>
      <c r="C2031">
        <f>Actions!C2030</f>
        <v>0</v>
      </c>
    </row>
    <row r="2032" spans="1:3" x14ac:dyDescent="0.25">
      <c r="A2032">
        <f>Actions!A2031</f>
        <v>0</v>
      </c>
      <c r="B2032">
        <f>Actions!B2031</f>
        <v>0</v>
      </c>
      <c r="C2032">
        <f>Actions!C2031</f>
        <v>0</v>
      </c>
    </row>
    <row r="2033" spans="1:3" x14ac:dyDescent="0.25">
      <c r="A2033">
        <f>Actions!A2032</f>
        <v>0</v>
      </c>
      <c r="B2033">
        <f>Actions!B2032</f>
        <v>0</v>
      </c>
      <c r="C2033">
        <f>Actions!C2032</f>
        <v>0</v>
      </c>
    </row>
    <row r="2034" spans="1:3" x14ac:dyDescent="0.25">
      <c r="A2034">
        <f>Actions!A2033</f>
        <v>0</v>
      </c>
      <c r="B2034">
        <f>Actions!B2033</f>
        <v>0</v>
      </c>
      <c r="C2034">
        <f>Actions!C2033</f>
        <v>0</v>
      </c>
    </row>
    <row r="2035" spans="1:3" x14ac:dyDescent="0.25">
      <c r="A2035">
        <f>Actions!A2034</f>
        <v>0</v>
      </c>
      <c r="B2035">
        <f>Actions!B2034</f>
        <v>0</v>
      </c>
      <c r="C2035">
        <f>Actions!C2034</f>
        <v>0</v>
      </c>
    </row>
    <row r="2036" spans="1:3" x14ac:dyDescent="0.25">
      <c r="A2036">
        <f>Actions!A2035</f>
        <v>0</v>
      </c>
      <c r="B2036">
        <f>Actions!B2035</f>
        <v>0</v>
      </c>
      <c r="C2036">
        <f>Actions!C2035</f>
        <v>0</v>
      </c>
    </row>
    <row r="2037" spans="1:3" x14ac:dyDescent="0.25">
      <c r="A2037">
        <f>Actions!A2036</f>
        <v>0</v>
      </c>
      <c r="B2037">
        <f>Actions!B2036</f>
        <v>0</v>
      </c>
      <c r="C2037">
        <f>Actions!C2036</f>
        <v>0</v>
      </c>
    </row>
    <row r="2038" spans="1:3" x14ac:dyDescent="0.25">
      <c r="A2038">
        <f>Actions!A2037</f>
        <v>0</v>
      </c>
      <c r="B2038">
        <f>Actions!B2037</f>
        <v>0</v>
      </c>
      <c r="C2038">
        <f>Actions!C2037</f>
        <v>0</v>
      </c>
    </row>
    <row r="2039" spans="1:3" x14ac:dyDescent="0.25">
      <c r="A2039">
        <f>Actions!A2038</f>
        <v>0</v>
      </c>
      <c r="B2039">
        <f>Actions!B2038</f>
        <v>0</v>
      </c>
      <c r="C2039">
        <f>Actions!C2038</f>
        <v>0</v>
      </c>
    </row>
    <row r="2040" spans="1:3" x14ac:dyDescent="0.25">
      <c r="A2040">
        <f>Actions!A2039</f>
        <v>0</v>
      </c>
      <c r="B2040">
        <f>Actions!B2039</f>
        <v>0</v>
      </c>
      <c r="C2040">
        <f>Actions!C2039</f>
        <v>0</v>
      </c>
    </row>
    <row r="2041" spans="1:3" x14ac:dyDescent="0.25">
      <c r="A2041">
        <f>Actions!A2040</f>
        <v>0</v>
      </c>
      <c r="B2041">
        <f>Actions!B2040</f>
        <v>0</v>
      </c>
      <c r="C2041">
        <f>Actions!C2040</f>
        <v>0</v>
      </c>
    </row>
    <row r="2042" spans="1:3" x14ac:dyDescent="0.25">
      <c r="A2042">
        <f>Actions!A2041</f>
        <v>0</v>
      </c>
      <c r="B2042">
        <f>Actions!B2041</f>
        <v>0</v>
      </c>
      <c r="C2042">
        <f>Actions!C2041</f>
        <v>0</v>
      </c>
    </row>
    <row r="2043" spans="1:3" x14ac:dyDescent="0.25">
      <c r="A2043">
        <f>Actions!A2042</f>
        <v>0</v>
      </c>
      <c r="B2043">
        <f>Actions!B2042</f>
        <v>0</v>
      </c>
      <c r="C2043">
        <f>Actions!C2042</f>
        <v>0</v>
      </c>
    </row>
    <row r="2044" spans="1:3" x14ac:dyDescent="0.25">
      <c r="A2044">
        <f>Actions!A2043</f>
        <v>0</v>
      </c>
      <c r="B2044">
        <f>Actions!B2043</f>
        <v>0</v>
      </c>
      <c r="C2044">
        <f>Actions!C2043</f>
        <v>0</v>
      </c>
    </row>
    <row r="2045" spans="1:3" x14ac:dyDescent="0.25">
      <c r="A2045">
        <f>Actions!A2044</f>
        <v>0</v>
      </c>
      <c r="B2045">
        <f>Actions!B2044</f>
        <v>0</v>
      </c>
      <c r="C2045">
        <f>Actions!C2044</f>
        <v>0</v>
      </c>
    </row>
    <row r="2046" spans="1:3" x14ac:dyDescent="0.25">
      <c r="A2046">
        <f>Actions!A2045</f>
        <v>0</v>
      </c>
      <c r="B2046">
        <f>Actions!B2045</f>
        <v>0</v>
      </c>
      <c r="C2046">
        <f>Actions!C2045</f>
        <v>0</v>
      </c>
    </row>
    <row r="2047" spans="1:3" x14ac:dyDescent="0.25">
      <c r="A2047">
        <f>Actions!A2046</f>
        <v>0</v>
      </c>
      <c r="B2047">
        <f>Actions!B2046</f>
        <v>0</v>
      </c>
      <c r="C2047">
        <f>Actions!C2046</f>
        <v>0</v>
      </c>
    </row>
    <row r="2048" spans="1:3" x14ac:dyDescent="0.25">
      <c r="A2048">
        <f>Actions!A2047</f>
        <v>0</v>
      </c>
      <c r="B2048">
        <f>Actions!B2047</f>
        <v>0</v>
      </c>
      <c r="C2048">
        <f>Actions!C2047</f>
        <v>0</v>
      </c>
    </row>
    <row r="2049" spans="1:3" x14ac:dyDescent="0.25">
      <c r="A2049">
        <f>Actions!A2048</f>
        <v>0</v>
      </c>
      <c r="B2049">
        <f>Actions!B2048</f>
        <v>0</v>
      </c>
      <c r="C2049">
        <f>Actions!C2048</f>
        <v>0</v>
      </c>
    </row>
    <row r="2050" spans="1:3" x14ac:dyDescent="0.25">
      <c r="A2050">
        <f>Actions!A2049</f>
        <v>0</v>
      </c>
      <c r="B2050">
        <f>Actions!B2049</f>
        <v>0</v>
      </c>
      <c r="C2050">
        <f>Actions!C2049</f>
        <v>0</v>
      </c>
    </row>
    <row r="2051" spans="1:3" x14ac:dyDescent="0.25">
      <c r="A2051">
        <f>Actions!A2050</f>
        <v>0</v>
      </c>
      <c r="B2051">
        <f>Actions!B2050</f>
        <v>0</v>
      </c>
      <c r="C2051">
        <f>Actions!C2050</f>
        <v>0</v>
      </c>
    </row>
    <row r="2052" spans="1:3" x14ac:dyDescent="0.25">
      <c r="A2052">
        <f>Actions!A2051</f>
        <v>0</v>
      </c>
      <c r="B2052">
        <f>Actions!B2051</f>
        <v>0</v>
      </c>
      <c r="C2052">
        <f>Actions!C2051</f>
        <v>0</v>
      </c>
    </row>
    <row r="2053" spans="1:3" x14ac:dyDescent="0.25">
      <c r="A2053">
        <f>Actions!A2052</f>
        <v>0</v>
      </c>
      <c r="B2053">
        <f>Actions!B2052</f>
        <v>0</v>
      </c>
      <c r="C2053">
        <f>Actions!C2052</f>
        <v>0</v>
      </c>
    </row>
    <row r="2054" spans="1:3" x14ac:dyDescent="0.25">
      <c r="A2054">
        <f>Actions!A2053</f>
        <v>0</v>
      </c>
      <c r="B2054">
        <f>Actions!B2053</f>
        <v>0</v>
      </c>
      <c r="C2054">
        <f>Actions!C2053</f>
        <v>0</v>
      </c>
    </row>
    <row r="2055" spans="1:3" x14ac:dyDescent="0.25">
      <c r="A2055">
        <f>Actions!A2054</f>
        <v>0</v>
      </c>
      <c r="B2055">
        <f>Actions!B2054</f>
        <v>0</v>
      </c>
      <c r="C2055">
        <f>Actions!C2054</f>
        <v>0</v>
      </c>
    </row>
    <row r="2056" spans="1:3" x14ac:dyDescent="0.25">
      <c r="A2056">
        <f>Actions!A2055</f>
        <v>0</v>
      </c>
      <c r="B2056">
        <f>Actions!B2055</f>
        <v>0</v>
      </c>
      <c r="C2056">
        <f>Actions!C2055</f>
        <v>0</v>
      </c>
    </row>
    <row r="2057" spans="1:3" x14ac:dyDescent="0.25">
      <c r="A2057">
        <f>Actions!A2056</f>
        <v>0</v>
      </c>
      <c r="B2057">
        <f>Actions!B2056</f>
        <v>0</v>
      </c>
      <c r="C2057">
        <f>Actions!C2056</f>
        <v>0</v>
      </c>
    </row>
    <row r="2058" spans="1:3" x14ac:dyDescent="0.25">
      <c r="A2058">
        <f>Actions!A2057</f>
        <v>0</v>
      </c>
      <c r="B2058">
        <f>Actions!B2057</f>
        <v>0</v>
      </c>
      <c r="C2058">
        <f>Actions!C2057</f>
        <v>0</v>
      </c>
    </row>
    <row r="2059" spans="1:3" x14ac:dyDescent="0.25">
      <c r="A2059">
        <f>Actions!A2058</f>
        <v>0</v>
      </c>
      <c r="B2059">
        <f>Actions!B2058</f>
        <v>0</v>
      </c>
      <c r="C2059">
        <f>Actions!C2058</f>
        <v>0</v>
      </c>
    </row>
    <row r="2060" spans="1:3" x14ac:dyDescent="0.25">
      <c r="A2060">
        <f>Actions!A2059</f>
        <v>0</v>
      </c>
      <c r="B2060">
        <f>Actions!B2059</f>
        <v>0</v>
      </c>
      <c r="C2060">
        <f>Actions!C2059</f>
        <v>0</v>
      </c>
    </row>
    <row r="2061" spans="1:3" x14ac:dyDescent="0.25">
      <c r="A2061">
        <f>Actions!A2060</f>
        <v>0</v>
      </c>
      <c r="B2061">
        <f>Actions!B2060</f>
        <v>0</v>
      </c>
      <c r="C2061">
        <f>Actions!C2060</f>
        <v>0</v>
      </c>
    </row>
    <row r="2062" spans="1:3" x14ac:dyDescent="0.25">
      <c r="A2062">
        <f>Actions!A2061</f>
        <v>0</v>
      </c>
      <c r="B2062">
        <f>Actions!B2061</f>
        <v>0</v>
      </c>
      <c r="C2062">
        <f>Actions!C2061</f>
        <v>0</v>
      </c>
    </row>
    <row r="2063" spans="1:3" x14ac:dyDescent="0.25">
      <c r="A2063">
        <f>Actions!A2062</f>
        <v>0</v>
      </c>
      <c r="B2063">
        <f>Actions!B2062</f>
        <v>0</v>
      </c>
      <c r="C2063">
        <f>Actions!C2062</f>
        <v>0</v>
      </c>
    </row>
    <row r="2064" spans="1:3" x14ac:dyDescent="0.25">
      <c r="A2064">
        <f>Actions!A2063</f>
        <v>0</v>
      </c>
      <c r="B2064">
        <f>Actions!B2063</f>
        <v>0</v>
      </c>
      <c r="C2064">
        <f>Actions!C2063</f>
        <v>0</v>
      </c>
    </row>
    <row r="2065" spans="1:3" x14ac:dyDescent="0.25">
      <c r="A2065">
        <f>Actions!A2064</f>
        <v>0</v>
      </c>
      <c r="B2065">
        <f>Actions!B2064</f>
        <v>0</v>
      </c>
      <c r="C2065">
        <f>Actions!C2064</f>
        <v>0</v>
      </c>
    </row>
    <row r="2066" spans="1:3" x14ac:dyDescent="0.25">
      <c r="A2066">
        <f>Actions!A2065</f>
        <v>0</v>
      </c>
      <c r="B2066">
        <f>Actions!B2065</f>
        <v>0</v>
      </c>
      <c r="C2066">
        <f>Actions!C2065</f>
        <v>0</v>
      </c>
    </row>
    <row r="2067" spans="1:3" x14ac:dyDescent="0.25">
      <c r="A2067">
        <f>Actions!A2066</f>
        <v>0</v>
      </c>
      <c r="B2067">
        <f>Actions!B2066</f>
        <v>0</v>
      </c>
      <c r="C2067">
        <f>Actions!C2066</f>
        <v>0</v>
      </c>
    </row>
    <row r="2068" spans="1:3" x14ac:dyDescent="0.25">
      <c r="A2068">
        <f>Actions!A2067</f>
        <v>0</v>
      </c>
      <c r="B2068">
        <f>Actions!B2067</f>
        <v>0</v>
      </c>
      <c r="C2068">
        <f>Actions!C2067</f>
        <v>0</v>
      </c>
    </row>
    <row r="2069" spans="1:3" x14ac:dyDescent="0.25">
      <c r="A2069">
        <f>Actions!A2068</f>
        <v>0</v>
      </c>
      <c r="B2069">
        <f>Actions!B2068</f>
        <v>0</v>
      </c>
      <c r="C2069">
        <f>Actions!C2068</f>
        <v>0</v>
      </c>
    </row>
    <row r="2070" spans="1:3" x14ac:dyDescent="0.25">
      <c r="A2070">
        <f>Actions!A2069</f>
        <v>0</v>
      </c>
      <c r="B2070">
        <f>Actions!B2069</f>
        <v>0</v>
      </c>
      <c r="C2070">
        <f>Actions!C2069</f>
        <v>0</v>
      </c>
    </row>
    <row r="2071" spans="1:3" x14ac:dyDescent="0.25">
      <c r="A2071">
        <f>Actions!A2070</f>
        <v>0</v>
      </c>
      <c r="B2071">
        <f>Actions!B2070</f>
        <v>0</v>
      </c>
      <c r="C2071">
        <f>Actions!C2070</f>
        <v>0</v>
      </c>
    </row>
    <row r="2072" spans="1:3" x14ac:dyDescent="0.25">
      <c r="A2072">
        <f>Actions!A2071</f>
        <v>0</v>
      </c>
      <c r="B2072">
        <f>Actions!B2071</f>
        <v>0</v>
      </c>
      <c r="C2072">
        <f>Actions!C2071</f>
        <v>0</v>
      </c>
    </row>
    <row r="2073" spans="1:3" x14ac:dyDescent="0.25">
      <c r="A2073">
        <f>Actions!A2072</f>
        <v>0</v>
      </c>
      <c r="B2073">
        <f>Actions!B2072</f>
        <v>0</v>
      </c>
      <c r="C2073">
        <f>Actions!C2072</f>
        <v>0</v>
      </c>
    </row>
    <row r="2074" spans="1:3" x14ac:dyDescent="0.25">
      <c r="A2074">
        <f>Actions!A2073</f>
        <v>0</v>
      </c>
      <c r="B2074">
        <f>Actions!B2073</f>
        <v>0</v>
      </c>
      <c r="C2074">
        <f>Actions!C2073</f>
        <v>0</v>
      </c>
    </row>
    <row r="2075" spans="1:3" x14ac:dyDescent="0.25">
      <c r="A2075">
        <f>Actions!A2074</f>
        <v>0</v>
      </c>
      <c r="B2075">
        <f>Actions!B2074</f>
        <v>0</v>
      </c>
      <c r="C2075">
        <f>Actions!C2074</f>
        <v>0</v>
      </c>
    </row>
    <row r="2076" spans="1:3" x14ac:dyDescent="0.25">
      <c r="A2076">
        <f>Actions!A2075</f>
        <v>0</v>
      </c>
      <c r="B2076">
        <f>Actions!B2075</f>
        <v>0</v>
      </c>
      <c r="C2076">
        <f>Actions!C2075</f>
        <v>0</v>
      </c>
    </row>
    <row r="2077" spans="1:3" x14ac:dyDescent="0.25">
      <c r="A2077">
        <f>Actions!A2076</f>
        <v>0</v>
      </c>
      <c r="B2077">
        <f>Actions!B2076</f>
        <v>0</v>
      </c>
      <c r="C2077">
        <f>Actions!C2076</f>
        <v>0</v>
      </c>
    </row>
    <row r="2078" spans="1:3" x14ac:dyDescent="0.25">
      <c r="A2078">
        <f>Actions!A2077</f>
        <v>0</v>
      </c>
      <c r="B2078">
        <f>Actions!B2077</f>
        <v>0</v>
      </c>
      <c r="C2078">
        <f>Actions!C2077</f>
        <v>0</v>
      </c>
    </row>
    <row r="2079" spans="1:3" x14ac:dyDescent="0.25">
      <c r="A2079">
        <f>Actions!A2078</f>
        <v>0</v>
      </c>
      <c r="B2079">
        <f>Actions!B2078</f>
        <v>0</v>
      </c>
      <c r="C2079">
        <f>Actions!C2078</f>
        <v>0</v>
      </c>
    </row>
    <row r="2080" spans="1:3" x14ac:dyDescent="0.25">
      <c r="A2080">
        <f>Actions!A2079</f>
        <v>0</v>
      </c>
      <c r="B2080">
        <f>Actions!B2079</f>
        <v>0</v>
      </c>
      <c r="C2080">
        <f>Actions!C2079</f>
        <v>0</v>
      </c>
    </row>
    <row r="2081" spans="1:3" x14ac:dyDescent="0.25">
      <c r="A2081">
        <f>Actions!A2080</f>
        <v>0</v>
      </c>
      <c r="B2081">
        <f>Actions!B2080</f>
        <v>0</v>
      </c>
      <c r="C2081">
        <f>Actions!C2080</f>
        <v>0</v>
      </c>
    </row>
    <row r="2082" spans="1:3" x14ac:dyDescent="0.25">
      <c r="A2082">
        <f>Actions!A2081</f>
        <v>0</v>
      </c>
      <c r="B2082">
        <f>Actions!B2081</f>
        <v>0</v>
      </c>
      <c r="C2082">
        <f>Actions!C2081</f>
        <v>0</v>
      </c>
    </row>
    <row r="2083" spans="1:3" x14ac:dyDescent="0.25">
      <c r="A2083">
        <f>Actions!A2082</f>
        <v>0</v>
      </c>
      <c r="B2083">
        <f>Actions!B2082</f>
        <v>0</v>
      </c>
      <c r="C2083">
        <f>Actions!C2082</f>
        <v>0</v>
      </c>
    </row>
    <row r="2084" spans="1:3" x14ac:dyDescent="0.25">
      <c r="A2084">
        <f>Actions!A2083</f>
        <v>0</v>
      </c>
      <c r="B2084">
        <f>Actions!B2083</f>
        <v>0</v>
      </c>
      <c r="C2084">
        <f>Actions!C2083</f>
        <v>0</v>
      </c>
    </row>
    <row r="2085" spans="1:3" x14ac:dyDescent="0.25">
      <c r="A2085">
        <f>Actions!A2084</f>
        <v>0</v>
      </c>
      <c r="B2085">
        <f>Actions!B2084</f>
        <v>0</v>
      </c>
      <c r="C2085">
        <f>Actions!C2084</f>
        <v>0</v>
      </c>
    </row>
    <row r="2086" spans="1:3" x14ac:dyDescent="0.25">
      <c r="A2086">
        <f>Actions!A2085</f>
        <v>0</v>
      </c>
      <c r="B2086">
        <f>Actions!B2085</f>
        <v>0</v>
      </c>
      <c r="C2086">
        <f>Actions!C2085</f>
        <v>0</v>
      </c>
    </row>
    <row r="2087" spans="1:3" x14ac:dyDescent="0.25">
      <c r="A2087">
        <f>Actions!A2086</f>
        <v>0</v>
      </c>
      <c r="B2087">
        <f>Actions!B2086</f>
        <v>0</v>
      </c>
      <c r="C2087">
        <f>Actions!C2086</f>
        <v>0</v>
      </c>
    </row>
    <row r="2088" spans="1:3" x14ac:dyDescent="0.25">
      <c r="A2088">
        <f>Actions!A2087</f>
        <v>0</v>
      </c>
      <c r="B2088">
        <f>Actions!B2087</f>
        <v>0</v>
      </c>
      <c r="C2088">
        <f>Actions!C2087</f>
        <v>0</v>
      </c>
    </row>
    <row r="2089" spans="1:3" x14ac:dyDescent="0.25">
      <c r="A2089">
        <f>Actions!A2088</f>
        <v>0</v>
      </c>
      <c r="B2089">
        <f>Actions!B2088</f>
        <v>0</v>
      </c>
      <c r="C2089">
        <f>Actions!C2088</f>
        <v>0</v>
      </c>
    </row>
    <row r="2090" spans="1:3" x14ac:dyDescent="0.25">
      <c r="A2090">
        <f>Actions!A2089</f>
        <v>0</v>
      </c>
      <c r="B2090">
        <f>Actions!B2089</f>
        <v>0</v>
      </c>
      <c r="C2090">
        <f>Actions!C2089</f>
        <v>0</v>
      </c>
    </row>
    <row r="2091" spans="1:3" x14ac:dyDescent="0.25">
      <c r="A2091">
        <f>Actions!A2090</f>
        <v>0</v>
      </c>
      <c r="B2091">
        <f>Actions!B2090</f>
        <v>0</v>
      </c>
      <c r="C2091">
        <f>Actions!C2090</f>
        <v>0</v>
      </c>
    </row>
    <row r="2092" spans="1:3" x14ac:dyDescent="0.25">
      <c r="A2092">
        <f>Actions!A2091</f>
        <v>0</v>
      </c>
      <c r="B2092">
        <f>Actions!B2091</f>
        <v>0</v>
      </c>
      <c r="C2092">
        <f>Actions!C2091</f>
        <v>0</v>
      </c>
    </row>
    <row r="2093" spans="1:3" x14ac:dyDescent="0.25">
      <c r="A2093">
        <f>Actions!A2092</f>
        <v>0</v>
      </c>
      <c r="B2093">
        <f>Actions!B2092</f>
        <v>0</v>
      </c>
      <c r="C2093">
        <f>Actions!C2092</f>
        <v>0</v>
      </c>
    </row>
    <row r="2094" spans="1:3" x14ac:dyDescent="0.25">
      <c r="A2094">
        <f>Actions!A2093</f>
        <v>0</v>
      </c>
      <c r="B2094">
        <f>Actions!B2093</f>
        <v>0</v>
      </c>
      <c r="C2094">
        <f>Actions!C2093</f>
        <v>0</v>
      </c>
    </row>
    <row r="2095" spans="1:3" x14ac:dyDescent="0.25">
      <c r="A2095">
        <f>Actions!A2094</f>
        <v>0</v>
      </c>
      <c r="B2095">
        <f>Actions!B2094</f>
        <v>0</v>
      </c>
      <c r="C2095">
        <f>Actions!C2094</f>
        <v>0</v>
      </c>
    </row>
    <row r="2096" spans="1:3" x14ac:dyDescent="0.25">
      <c r="A2096">
        <f>Actions!A2095</f>
        <v>0</v>
      </c>
      <c r="B2096">
        <f>Actions!B2095</f>
        <v>0</v>
      </c>
      <c r="C2096">
        <f>Actions!C2095</f>
        <v>0</v>
      </c>
    </row>
    <row r="2097" spans="1:3" x14ac:dyDescent="0.25">
      <c r="A2097">
        <f>Actions!A2096</f>
        <v>0</v>
      </c>
      <c r="B2097">
        <f>Actions!B2096</f>
        <v>0</v>
      </c>
      <c r="C2097">
        <f>Actions!C2096</f>
        <v>0</v>
      </c>
    </row>
    <row r="2098" spans="1:3" x14ac:dyDescent="0.25">
      <c r="A2098">
        <f>Actions!A2097</f>
        <v>0</v>
      </c>
      <c r="B2098">
        <f>Actions!B2097</f>
        <v>0</v>
      </c>
      <c r="C2098">
        <f>Actions!C2097</f>
        <v>0</v>
      </c>
    </row>
    <row r="2099" spans="1:3" x14ac:dyDescent="0.25">
      <c r="A2099">
        <f>Actions!A2098</f>
        <v>0</v>
      </c>
      <c r="B2099">
        <f>Actions!B2098</f>
        <v>0</v>
      </c>
      <c r="C2099">
        <f>Actions!C2098</f>
        <v>0</v>
      </c>
    </row>
    <row r="2100" spans="1:3" x14ac:dyDescent="0.25">
      <c r="A2100">
        <f>Actions!A2099</f>
        <v>0</v>
      </c>
      <c r="B2100">
        <f>Actions!B2099</f>
        <v>0</v>
      </c>
      <c r="C2100">
        <f>Actions!C2099</f>
        <v>0</v>
      </c>
    </row>
    <row r="2101" spans="1:3" x14ac:dyDescent="0.25">
      <c r="A2101">
        <f>Actions!A2100</f>
        <v>0</v>
      </c>
      <c r="B2101">
        <f>Actions!B2100</f>
        <v>0</v>
      </c>
      <c r="C2101">
        <f>Actions!C2100</f>
        <v>0</v>
      </c>
    </row>
    <row r="2102" spans="1:3" x14ac:dyDescent="0.25">
      <c r="A2102">
        <f>Actions!A2101</f>
        <v>0</v>
      </c>
      <c r="B2102">
        <f>Actions!B2101</f>
        <v>0</v>
      </c>
      <c r="C2102">
        <f>Actions!C2101</f>
        <v>0</v>
      </c>
    </row>
    <row r="2103" spans="1:3" x14ac:dyDescent="0.25">
      <c r="A2103">
        <f>Actions!A2102</f>
        <v>0</v>
      </c>
      <c r="B2103">
        <f>Actions!B2102</f>
        <v>0</v>
      </c>
      <c r="C2103">
        <f>Actions!C2102</f>
        <v>0</v>
      </c>
    </row>
    <row r="2104" spans="1:3" x14ac:dyDescent="0.25">
      <c r="A2104">
        <f>Actions!A2103</f>
        <v>0</v>
      </c>
      <c r="B2104">
        <f>Actions!B2103</f>
        <v>0</v>
      </c>
      <c r="C2104">
        <f>Actions!C2103</f>
        <v>0</v>
      </c>
    </row>
    <row r="2105" spans="1:3" x14ac:dyDescent="0.25">
      <c r="A2105">
        <f>Actions!A2104</f>
        <v>0</v>
      </c>
      <c r="B2105">
        <f>Actions!B2104</f>
        <v>0</v>
      </c>
      <c r="C2105">
        <f>Actions!C2104</f>
        <v>0</v>
      </c>
    </row>
    <row r="2106" spans="1:3" x14ac:dyDescent="0.25">
      <c r="A2106">
        <f>Actions!A2105</f>
        <v>0</v>
      </c>
      <c r="B2106">
        <f>Actions!B2105</f>
        <v>0</v>
      </c>
      <c r="C2106">
        <f>Actions!C2105</f>
        <v>0</v>
      </c>
    </row>
    <row r="2107" spans="1:3" x14ac:dyDescent="0.25">
      <c r="A2107">
        <f>Actions!A2106</f>
        <v>0</v>
      </c>
      <c r="B2107">
        <f>Actions!B2106</f>
        <v>0</v>
      </c>
      <c r="C2107">
        <f>Actions!C2106</f>
        <v>0</v>
      </c>
    </row>
    <row r="2108" spans="1:3" x14ac:dyDescent="0.25">
      <c r="A2108">
        <f>Actions!A2107</f>
        <v>0</v>
      </c>
      <c r="B2108">
        <f>Actions!B2107</f>
        <v>0</v>
      </c>
      <c r="C2108">
        <f>Actions!C2107</f>
        <v>0</v>
      </c>
    </row>
    <row r="2109" spans="1:3" x14ac:dyDescent="0.25">
      <c r="A2109">
        <f>Actions!A2108</f>
        <v>0</v>
      </c>
      <c r="B2109">
        <f>Actions!B2108</f>
        <v>0</v>
      </c>
      <c r="C2109">
        <f>Actions!C2108</f>
        <v>0</v>
      </c>
    </row>
    <row r="2110" spans="1:3" x14ac:dyDescent="0.25">
      <c r="A2110">
        <f>Actions!A2109</f>
        <v>0</v>
      </c>
      <c r="B2110">
        <f>Actions!B2109</f>
        <v>0</v>
      </c>
      <c r="C2110">
        <f>Actions!C2109</f>
        <v>0</v>
      </c>
    </row>
    <row r="2111" spans="1:3" x14ac:dyDescent="0.25">
      <c r="A2111">
        <f>Actions!A2110</f>
        <v>0</v>
      </c>
      <c r="B2111">
        <f>Actions!B2110</f>
        <v>0</v>
      </c>
      <c r="C2111">
        <f>Actions!C2110</f>
        <v>0</v>
      </c>
    </row>
    <row r="2112" spans="1:3" x14ac:dyDescent="0.25">
      <c r="A2112">
        <f>Actions!A2111</f>
        <v>0</v>
      </c>
      <c r="B2112">
        <f>Actions!B2111</f>
        <v>0</v>
      </c>
      <c r="C2112">
        <f>Actions!C2111</f>
        <v>0</v>
      </c>
    </row>
    <row r="2113" spans="1:3" x14ac:dyDescent="0.25">
      <c r="A2113">
        <f>Actions!A2112</f>
        <v>0</v>
      </c>
      <c r="B2113">
        <f>Actions!B2112</f>
        <v>0</v>
      </c>
      <c r="C2113">
        <f>Actions!C2112</f>
        <v>0</v>
      </c>
    </row>
    <row r="2114" spans="1:3" x14ac:dyDescent="0.25">
      <c r="A2114">
        <f>Actions!A2113</f>
        <v>0</v>
      </c>
      <c r="B2114">
        <f>Actions!B2113</f>
        <v>0</v>
      </c>
      <c r="C2114">
        <f>Actions!C2113</f>
        <v>0</v>
      </c>
    </row>
    <row r="2115" spans="1:3" x14ac:dyDescent="0.25">
      <c r="A2115">
        <f>Actions!A2114</f>
        <v>0</v>
      </c>
      <c r="B2115">
        <f>Actions!B2114</f>
        <v>0</v>
      </c>
      <c r="C2115">
        <f>Actions!C2114</f>
        <v>0</v>
      </c>
    </row>
    <row r="2116" spans="1:3" x14ac:dyDescent="0.25">
      <c r="A2116">
        <f>Actions!A2115</f>
        <v>0</v>
      </c>
      <c r="B2116">
        <f>Actions!B2115</f>
        <v>0</v>
      </c>
      <c r="C2116">
        <f>Actions!C2115</f>
        <v>0</v>
      </c>
    </row>
    <row r="2117" spans="1:3" x14ac:dyDescent="0.25">
      <c r="A2117">
        <f>Actions!A2116</f>
        <v>0</v>
      </c>
      <c r="B2117">
        <f>Actions!B2116</f>
        <v>0</v>
      </c>
      <c r="C2117">
        <f>Actions!C2116</f>
        <v>0</v>
      </c>
    </row>
    <row r="2118" spans="1:3" x14ac:dyDescent="0.25">
      <c r="A2118">
        <f>Actions!A2117</f>
        <v>0</v>
      </c>
      <c r="B2118">
        <f>Actions!B2117</f>
        <v>0</v>
      </c>
      <c r="C2118">
        <f>Actions!C2117</f>
        <v>0</v>
      </c>
    </row>
    <row r="2119" spans="1:3" x14ac:dyDescent="0.25">
      <c r="A2119">
        <f>Actions!A2118</f>
        <v>0</v>
      </c>
      <c r="B2119">
        <f>Actions!B2118</f>
        <v>0</v>
      </c>
      <c r="C2119">
        <f>Actions!C2118</f>
        <v>0</v>
      </c>
    </row>
    <row r="2120" spans="1:3" x14ac:dyDescent="0.25">
      <c r="A2120">
        <f>Actions!A2119</f>
        <v>0</v>
      </c>
      <c r="B2120">
        <f>Actions!B2119</f>
        <v>0</v>
      </c>
      <c r="C2120">
        <f>Actions!C2119</f>
        <v>0</v>
      </c>
    </row>
    <row r="2121" spans="1:3" x14ac:dyDescent="0.25">
      <c r="A2121">
        <f>Actions!A2120</f>
        <v>0</v>
      </c>
      <c r="B2121">
        <f>Actions!B2120</f>
        <v>0</v>
      </c>
      <c r="C2121">
        <f>Actions!C2120</f>
        <v>0</v>
      </c>
    </row>
    <row r="2122" spans="1:3" x14ac:dyDescent="0.25">
      <c r="A2122">
        <f>Actions!A2121</f>
        <v>0</v>
      </c>
      <c r="B2122">
        <f>Actions!B2121</f>
        <v>0</v>
      </c>
      <c r="C2122">
        <f>Actions!C2121</f>
        <v>0</v>
      </c>
    </row>
    <row r="2123" spans="1:3" x14ac:dyDescent="0.25">
      <c r="A2123">
        <f>Actions!A2122</f>
        <v>0</v>
      </c>
      <c r="B2123">
        <f>Actions!B2122</f>
        <v>0</v>
      </c>
      <c r="C2123">
        <f>Actions!C2122</f>
        <v>0</v>
      </c>
    </row>
    <row r="2124" spans="1:3" x14ac:dyDescent="0.25">
      <c r="A2124">
        <f>Actions!A2123</f>
        <v>0</v>
      </c>
      <c r="B2124">
        <f>Actions!B2123</f>
        <v>0</v>
      </c>
      <c r="C2124">
        <f>Actions!C2123</f>
        <v>0</v>
      </c>
    </row>
    <row r="2125" spans="1:3" x14ac:dyDescent="0.25">
      <c r="A2125">
        <f>Actions!A2124</f>
        <v>0</v>
      </c>
      <c r="B2125">
        <f>Actions!B2124</f>
        <v>0</v>
      </c>
      <c r="C2125">
        <f>Actions!C2124</f>
        <v>0</v>
      </c>
    </row>
    <row r="2126" spans="1:3" x14ac:dyDescent="0.25">
      <c r="A2126">
        <f>Actions!A2125</f>
        <v>0</v>
      </c>
      <c r="B2126">
        <f>Actions!B2125</f>
        <v>0</v>
      </c>
      <c r="C2126">
        <f>Actions!C2125</f>
        <v>0</v>
      </c>
    </row>
    <row r="2127" spans="1:3" x14ac:dyDescent="0.25">
      <c r="A2127">
        <f>Actions!A2126</f>
        <v>0</v>
      </c>
      <c r="B2127">
        <f>Actions!B2126</f>
        <v>0</v>
      </c>
      <c r="C2127">
        <f>Actions!C2126</f>
        <v>0</v>
      </c>
    </row>
    <row r="2128" spans="1:3" x14ac:dyDescent="0.25">
      <c r="A2128">
        <f>Actions!A2127</f>
        <v>0</v>
      </c>
      <c r="B2128">
        <f>Actions!B2127</f>
        <v>0</v>
      </c>
      <c r="C2128">
        <f>Actions!C2127</f>
        <v>0</v>
      </c>
    </row>
    <row r="2129" spans="1:3" x14ac:dyDescent="0.25">
      <c r="A2129">
        <f>Actions!A2128</f>
        <v>0</v>
      </c>
      <c r="B2129">
        <f>Actions!B2128</f>
        <v>0</v>
      </c>
      <c r="C2129">
        <f>Actions!C2128</f>
        <v>0</v>
      </c>
    </row>
    <row r="2130" spans="1:3" x14ac:dyDescent="0.25">
      <c r="A2130">
        <f>Actions!A2129</f>
        <v>0</v>
      </c>
      <c r="B2130">
        <f>Actions!B2129</f>
        <v>0</v>
      </c>
      <c r="C2130">
        <f>Actions!C2129</f>
        <v>0</v>
      </c>
    </row>
    <row r="2131" spans="1:3" x14ac:dyDescent="0.25">
      <c r="A2131">
        <f>Actions!A2130</f>
        <v>0</v>
      </c>
      <c r="B2131">
        <f>Actions!B2130</f>
        <v>0</v>
      </c>
      <c r="C2131">
        <f>Actions!C2130</f>
        <v>0</v>
      </c>
    </row>
    <row r="2132" spans="1:3" x14ac:dyDescent="0.25">
      <c r="A2132">
        <f>Actions!A2131</f>
        <v>0</v>
      </c>
      <c r="B2132">
        <f>Actions!B2131</f>
        <v>0</v>
      </c>
      <c r="C2132">
        <f>Actions!C2131</f>
        <v>0</v>
      </c>
    </row>
    <row r="2133" spans="1:3" x14ac:dyDescent="0.25">
      <c r="A2133">
        <f>Actions!A2132</f>
        <v>0</v>
      </c>
      <c r="B2133">
        <f>Actions!B2132</f>
        <v>0</v>
      </c>
      <c r="C2133">
        <f>Actions!C2132</f>
        <v>0</v>
      </c>
    </row>
    <row r="2134" spans="1:3" x14ac:dyDescent="0.25">
      <c r="A2134">
        <f>Actions!A2133</f>
        <v>0</v>
      </c>
      <c r="B2134">
        <f>Actions!B2133</f>
        <v>0</v>
      </c>
      <c r="C2134">
        <f>Actions!C2133</f>
        <v>0</v>
      </c>
    </row>
    <row r="2135" spans="1:3" x14ac:dyDescent="0.25">
      <c r="A2135">
        <f>Actions!A2134</f>
        <v>0</v>
      </c>
      <c r="B2135">
        <f>Actions!B2134</f>
        <v>0</v>
      </c>
      <c r="C2135">
        <f>Actions!C2134</f>
        <v>0</v>
      </c>
    </row>
    <row r="2136" spans="1:3" x14ac:dyDescent="0.25">
      <c r="A2136">
        <f>Actions!A2135</f>
        <v>0</v>
      </c>
      <c r="B2136">
        <f>Actions!B2135</f>
        <v>0</v>
      </c>
      <c r="C2136">
        <f>Actions!C2135</f>
        <v>0</v>
      </c>
    </row>
    <row r="2137" spans="1:3" x14ac:dyDescent="0.25">
      <c r="A2137">
        <f>Actions!A2136</f>
        <v>0</v>
      </c>
      <c r="B2137">
        <f>Actions!B2136</f>
        <v>0</v>
      </c>
      <c r="C2137">
        <f>Actions!C2136</f>
        <v>0</v>
      </c>
    </row>
    <row r="2138" spans="1:3" x14ac:dyDescent="0.25">
      <c r="A2138">
        <f>Actions!A2137</f>
        <v>0</v>
      </c>
      <c r="B2138">
        <f>Actions!B2137</f>
        <v>0</v>
      </c>
      <c r="C2138">
        <f>Actions!C2137</f>
        <v>0</v>
      </c>
    </row>
    <row r="2139" spans="1:3" x14ac:dyDescent="0.25">
      <c r="A2139">
        <f>Actions!A2138</f>
        <v>0</v>
      </c>
      <c r="B2139">
        <f>Actions!B2138</f>
        <v>0</v>
      </c>
      <c r="C2139">
        <f>Actions!C2138</f>
        <v>0</v>
      </c>
    </row>
    <row r="2140" spans="1:3" x14ac:dyDescent="0.25">
      <c r="A2140">
        <f>Actions!A2139</f>
        <v>0</v>
      </c>
      <c r="B2140">
        <f>Actions!B2139</f>
        <v>0</v>
      </c>
      <c r="C2140">
        <f>Actions!C2139</f>
        <v>0</v>
      </c>
    </row>
    <row r="2141" spans="1:3" x14ac:dyDescent="0.25">
      <c r="A2141">
        <f>Actions!A2140</f>
        <v>0</v>
      </c>
      <c r="B2141">
        <f>Actions!B2140</f>
        <v>0</v>
      </c>
      <c r="C2141">
        <f>Actions!C2140</f>
        <v>0</v>
      </c>
    </row>
    <row r="2142" spans="1:3" x14ac:dyDescent="0.25">
      <c r="A2142">
        <f>Actions!A2141</f>
        <v>0</v>
      </c>
      <c r="B2142">
        <f>Actions!B2141</f>
        <v>0</v>
      </c>
      <c r="C2142">
        <f>Actions!C2141</f>
        <v>0</v>
      </c>
    </row>
    <row r="2143" spans="1:3" x14ac:dyDescent="0.25">
      <c r="A2143">
        <f>Actions!A2142</f>
        <v>0</v>
      </c>
      <c r="B2143">
        <f>Actions!B2142</f>
        <v>0</v>
      </c>
      <c r="C2143">
        <f>Actions!C2142</f>
        <v>0</v>
      </c>
    </row>
    <row r="2144" spans="1:3" x14ac:dyDescent="0.25">
      <c r="A2144">
        <f>Actions!A2143</f>
        <v>0</v>
      </c>
      <c r="B2144">
        <f>Actions!B2143</f>
        <v>0</v>
      </c>
      <c r="C2144">
        <f>Actions!C2143</f>
        <v>0</v>
      </c>
    </row>
    <row r="2145" spans="1:3" x14ac:dyDescent="0.25">
      <c r="A2145">
        <f>Actions!A2144</f>
        <v>0</v>
      </c>
      <c r="B2145">
        <f>Actions!B2144</f>
        <v>0</v>
      </c>
      <c r="C2145">
        <f>Actions!C2144</f>
        <v>0</v>
      </c>
    </row>
    <row r="2146" spans="1:3" x14ac:dyDescent="0.25">
      <c r="A2146">
        <f>Actions!A2145</f>
        <v>0</v>
      </c>
      <c r="B2146">
        <f>Actions!B2145</f>
        <v>0</v>
      </c>
      <c r="C2146">
        <f>Actions!C2145</f>
        <v>0</v>
      </c>
    </row>
    <row r="2147" spans="1:3" x14ac:dyDescent="0.25">
      <c r="A2147">
        <f>Actions!A2146</f>
        <v>0</v>
      </c>
      <c r="B2147">
        <f>Actions!B2146</f>
        <v>0</v>
      </c>
      <c r="C2147">
        <f>Actions!C2146</f>
        <v>0</v>
      </c>
    </row>
    <row r="2148" spans="1:3" x14ac:dyDescent="0.25">
      <c r="A2148">
        <f>Actions!A2147</f>
        <v>0</v>
      </c>
      <c r="B2148">
        <f>Actions!B2147</f>
        <v>0</v>
      </c>
      <c r="C2148">
        <f>Actions!C2147</f>
        <v>0</v>
      </c>
    </row>
    <row r="2149" spans="1:3" x14ac:dyDescent="0.25">
      <c r="A2149">
        <f>Actions!A2148</f>
        <v>0</v>
      </c>
      <c r="B2149">
        <f>Actions!B2148</f>
        <v>0</v>
      </c>
      <c r="C2149">
        <f>Actions!C2148</f>
        <v>0</v>
      </c>
    </row>
    <row r="2150" spans="1:3" x14ac:dyDescent="0.25">
      <c r="A2150">
        <f>Actions!A2149</f>
        <v>0</v>
      </c>
      <c r="B2150">
        <f>Actions!B2149</f>
        <v>0</v>
      </c>
      <c r="C2150">
        <f>Actions!C2149</f>
        <v>0</v>
      </c>
    </row>
    <row r="2151" spans="1:3" x14ac:dyDescent="0.25">
      <c r="A2151">
        <f>Actions!A2150</f>
        <v>0</v>
      </c>
      <c r="B2151">
        <f>Actions!B2150</f>
        <v>0</v>
      </c>
      <c r="C2151">
        <f>Actions!C2150</f>
        <v>0</v>
      </c>
    </row>
    <row r="2152" spans="1:3" x14ac:dyDescent="0.25">
      <c r="A2152">
        <f>Actions!A2151</f>
        <v>0</v>
      </c>
      <c r="B2152">
        <f>Actions!B2151</f>
        <v>0</v>
      </c>
      <c r="C2152">
        <f>Actions!C2151</f>
        <v>0</v>
      </c>
    </row>
    <row r="2153" spans="1:3" x14ac:dyDescent="0.25">
      <c r="A2153">
        <f>Actions!A2152</f>
        <v>0</v>
      </c>
      <c r="B2153">
        <f>Actions!B2152</f>
        <v>0</v>
      </c>
      <c r="C2153">
        <f>Actions!C2152</f>
        <v>0</v>
      </c>
    </row>
    <row r="2154" spans="1:3" x14ac:dyDescent="0.25">
      <c r="A2154">
        <f>Actions!A2153</f>
        <v>0</v>
      </c>
      <c r="B2154">
        <f>Actions!B2153</f>
        <v>0</v>
      </c>
      <c r="C2154">
        <f>Actions!C2153</f>
        <v>0</v>
      </c>
    </row>
    <row r="2155" spans="1:3" x14ac:dyDescent="0.25">
      <c r="A2155">
        <f>Actions!A2154</f>
        <v>0</v>
      </c>
      <c r="B2155">
        <f>Actions!B2154</f>
        <v>0</v>
      </c>
      <c r="C2155">
        <f>Actions!C2154</f>
        <v>0</v>
      </c>
    </row>
    <row r="2156" spans="1:3" x14ac:dyDescent="0.25">
      <c r="A2156">
        <f>Actions!A2155</f>
        <v>0</v>
      </c>
      <c r="B2156">
        <f>Actions!B2155</f>
        <v>0</v>
      </c>
      <c r="C2156">
        <f>Actions!C2155</f>
        <v>0</v>
      </c>
    </row>
    <row r="2157" spans="1:3" x14ac:dyDescent="0.25">
      <c r="A2157">
        <f>Actions!A2156</f>
        <v>0</v>
      </c>
      <c r="B2157">
        <f>Actions!B2156</f>
        <v>0</v>
      </c>
      <c r="C2157">
        <f>Actions!C2156</f>
        <v>0</v>
      </c>
    </row>
    <row r="2158" spans="1:3" x14ac:dyDescent="0.25">
      <c r="A2158">
        <f>Actions!A2157</f>
        <v>0</v>
      </c>
      <c r="B2158">
        <f>Actions!B2157</f>
        <v>0</v>
      </c>
      <c r="C2158">
        <f>Actions!C2157</f>
        <v>0</v>
      </c>
    </row>
    <row r="2159" spans="1:3" x14ac:dyDescent="0.25">
      <c r="A2159">
        <f>Actions!A2158</f>
        <v>0</v>
      </c>
      <c r="B2159">
        <f>Actions!B2158</f>
        <v>0</v>
      </c>
      <c r="C2159">
        <f>Actions!C2158</f>
        <v>0</v>
      </c>
    </row>
    <row r="2160" spans="1:3" x14ac:dyDescent="0.25">
      <c r="A2160">
        <f>Actions!A2159</f>
        <v>0</v>
      </c>
      <c r="B2160">
        <f>Actions!B2159</f>
        <v>0</v>
      </c>
      <c r="C2160">
        <f>Actions!C2159</f>
        <v>0</v>
      </c>
    </row>
    <row r="2161" spans="1:3" x14ac:dyDescent="0.25">
      <c r="A2161">
        <f>Actions!A2160</f>
        <v>0</v>
      </c>
      <c r="B2161">
        <f>Actions!B2160</f>
        <v>0</v>
      </c>
      <c r="C2161">
        <f>Actions!C2160</f>
        <v>0</v>
      </c>
    </row>
    <row r="2162" spans="1:3" x14ac:dyDescent="0.25">
      <c r="A2162">
        <f>Actions!A2161</f>
        <v>0</v>
      </c>
      <c r="B2162">
        <f>Actions!B2161</f>
        <v>0</v>
      </c>
      <c r="C2162">
        <f>Actions!C2161</f>
        <v>0</v>
      </c>
    </row>
    <row r="2163" spans="1:3" x14ac:dyDescent="0.25">
      <c r="A2163">
        <f>Actions!A2162</f>
        <v>0</v>
      </c>
      <c r="B2163">
        <f>Actions!B2162</f>
        <v>0</v>
      </c>
      <c r="C2163">
        <f>Actions!C2162</f>
        <v>0</v>
      </c>
    </row>
    <row r="2164" spans="1:3" x14ac:dyDescent="0.25">
      <c r="A2164">
        <f>Actions!A2163</f>
        <v>0</v>
      </c>
      <c r="B2164">
        <f>Actions!B2163</f>
        <v>0</v>
      </c>
      <c r="C2164">
        <f>Actions!C2163</f>
        <v>0</v>
      </c>
    </row>
    <row r="2165" spans="1:3" x14ac:dyDescent="0.25">
      <c r="A2165">
        <f>Actions!A2164</f>
        <v>0</v>
      </c>
      <c r="B2165">
        <f>Actions!B2164</f>
        <v>0</v>
      </c>
      <c r="C2165">
        <f>Actions!C2164</f>
        <v>0</v>
      </c>
    </row>
    <row r="2166" spans="1:3" x14ac:dyDescent="0.25">
      <c r="A2166">
        <f>Actions!A2165</f>
        <v>0</v>
      </c>
      <c r="B2166">
        <f>Actions!B2165</f>
        <v>0</v>
      </c>
      <c r="C2166">
        <f>Actions!C2165</f>
        <v>0</v>
      </c>
    </row>
    <row r="2167" spans="1:3" x14ac:dyDescent="0.25">
      <c r="A2167">
        <f>Actions!A2166</f>
        <v>0</v>
      </c>
      <c r="B2167">
        <f>Actions!B2166</f>
        <v>0</v>
      </c>
      <c r="C2167">
        <f>Actions!C2166</f>
        <v>0</v>
      </c>
    </row>
    <row r="2168" spans="1:3" x14ac:dyDescent="0.25">
      <c r="A2168">
        <f>Actions!A2167</f>
        <v>0</v>
      </c>
      <c r="B2168">
        <f>Actions!B2167</f>
        <v>0</v>
      </c>
      <c r="C2168">
        <f>Actions!C2167</f>
        <v>0</v>
      </c>
    </row>
    <row r="2169" spans="1:3" x14ac:dyDescent="0.25">
      <c r="A2169">
        <f>Actions!A2168</f>
        <v>0</v>
      </c>
      <c r="B2169">
        <f>Actions!B2168</f>
        <v>0</v>
      </c>
      <c r="C2169">
        <f>Actions!C2168</f>
        <v>0</v>
      </c>
    </row>
    <row r="2170" spans="1:3" x14ac:dyDescent="0.25">
      <c r="A2170">
        <f>Actions!A2169</f>
        <v>0</v>
      </c>
      <c r="B2170">
        <f>Actions!B2169</f>
        <v>0</v>
      </c>
      <c r="C2170">
        <f>Actions!C2169</f>
        <v>0</v>
      </c>
    </row>
    <row r="2171" spans="1:3" x14ac:dyDescent="0.25">
      <c r="A2171">
        <f>Actions!A2170</f>
        <v>0</v>
      </c>
      <c r="B2171">
        <f>Actions!B2170</f>
        <v>0</v>
      </c>
      <c r="C2171">
        <f>Actions!C2170</f>
        <v>0</v>
      </c>
    </row>
    <row r="2172" spans="1:3" x14ac:dyDescent="0.25">
      <c r="A2172">
        <f>Actions!A2171</f>
        <v>0</v>
      </c>
      <c r="B2172">
        <f>Actions!B2171</f>
        <v>0</v>
      </c>
      <c r="C2172">
        <f>Actions!C2171</f>
        <v>0</v>
      </c>
    </row>
    <row r="2173" spans="1:3" x14ac:dyDescent="0.25">
      <c r="A2173">
        <f>Actions!A2172</f>
        <v>0</v>
      </c>
      <c r="B2173">
        <f>Actions!B2172</f>
        <v>0</v>
      </c>
      <c r="C2173">
        <f>Actions!C2172</f>
        <v>0</v>
      </c>
    </row>
    <row r="2174" spans="1:3" x14ac:dyDescent="0.25">
      <c r="A2174">
        <f>Actions!A2173</f>
        <v>0</v>
      </c>
      <c r="B2174">
        <f>Actions!B2173</f>
        <v>0</v>
      </c>
      <c r="C2174">
        <f>Actions!C2173</f>
        <v>0</v>
      </c>
    </row>
    <row r="2175" spans="1:3" x14ac:dyDescent="0.25">
      <c r="A2175">
        <f>Actions!A2174</f>
        <v>0</v>
      </c>
      <c r="B2175">
        <f>Actions!B2174</f>
        <v>0</v>
      </c>
      <c r="C2175">
        <f>Actions!C2174</f>
        <v>0</v>
      </c>
    </row>
    <row r="2176" spans="1:3" x14ac:dyDescent="0.25">
      <c r="A2176">
        <f>Actions!A2175</f>
        <v>0</v>
      </c>
      <c r="B2176">
        <f>Actions!B2175</f>
        <v>0</v>
      </c>
      <c r="C2176">
        <f>Actions!C2175</f>
        <v>0</v>
      </c>
    </row>
    <row r="2177" spans="1:3" x14ac:dyDescent="0.25">
      <c r="A2177">
        <f>Actions!A2176</f>
        <v>0</v>
      </c>
      <c r="B2177">
        <f>Actions!B2176</f>
        <v>0</v>
      </c>
      <c r="C2177">
        <f>Actions!C2176</f>
        <v>0</v>
      </c>
    </row>
    <row r="2178" spans="1:3" x14ac:dyDescent="0.25">
      <c r="A2178">
        <f>Actions!A2177</f>
        <v>0</v>
      </c>
      <c r="B2178">
        <f>Actions!B2177</f>
        <v>0</v>
      </c>
      <c r="C2178">
        <f>Actions!C2177</f>
        <v>0</v>
      </c>
    </row>
    <row r="2179" spans="1:3" x14ac:dyDescent="0.25">
      <c r="A2179">
        <f>Actions!A2178</f>
        <v>0</v>
      </c>
      <c r="B2179">
        <f>Actions!B2178</f>
        <v>0</v>
      </c>
      <c r="C2179">
        <f>Actions!C2178</f>
        <v>0</v>
      </c>
    </row>
    <row r="2180" spans="1:3" x14ac:dyDescent="0.25">
      <c r="A2180">
        <f>Actions!A2179</f>
        <v>0</v>
      </c>
      <c r="B2180">
        <f>Actions!B2179</f>
        <v>0</v>
      </c>
      <c r="C2180">
        <f>Actions!C2179</f>
        <v>0</v>
      </c>
    </row>
    <row r="2181" spans="1:3" x14ac:dyDescent="0.25">
      <c r="A2181">
        <f>Actions!A2180</f>
        <v>0</v>
      </c>
      <c r="B2181">
        <f>Actions!B2180</f>
        <v>0</v>
      </c>
      <c r="C2181">
        <f>Actions!C2180</f>
        <v>0</v>
      </c>
    </row>
    <row r="2182" spans="1:3" x14ac:dyDescent="0.25">
      <c r="A2182">
        <f>Actions!A2181</f>
        <v>0</v>
      </c>
      <c r="B2182">
        <f>Actions!B2181</f>
        <v>0</v>
      </c>
      <c r="C2182">
        <f>Actions!C2181</f>
        <v>0</v>
      </c>
    </row>
    <row r="2183" spans="1:3" x14ac:dyDescent="0.25">
      <c r="A2183">
        <f>Actions!A2182</f>
        <v>0</v>
      </c>
      <c r="B2183">
        <f>Actions!B2182</f>
        <v>0</v>
      </c>
      <c r="C2183">
        <f>Actions!C2182</f>
        <v>0</v>
      </c>
    </row>
    <row r="2184" spans="1:3" x14ac:dyDescent="0.25">
      <c r="A2184">
        <f>Actions!A2183</f>
        <v>0</v>
      </c>
      <c r="B2184">
        <f>Actions!B2183</f>
        <v>0</v>
      </c>
      <c r="C2184">
        <f>Actions!C2183</f>
        <v>0</v>
      </c>
    </row>
    <row r="2185" spans="1:3" x14ac:dyDescent="0.25">
      <c r="A2185">
        <f>Actions!A2184</f>
        <v>0</v>
      </c>
      <c r="B2185">
        <f>Actions!B2184</f>
        <v>0</v>
      </c>
      <c r="C2185">
        <f>Actions!C2184</f>
        <v>0</v>
      </c>
    </row>
    <row r="2186" spans="1:3" x14ac:dyDescent="0.25">
      <c r="A2186">
        <f>Actions!A2185</f>
        <v>0</v>
      </c>
      <c r="B2186">
        <f>Actions!B2185</f>
        <v>0</v>
      </c>
      <c r="C2186">
        <f>Actions!C2185</f>
        <v>0</v>
      </c>
    </row>
    <row r="2187" spans="1:3" x14ac:dyDescent="0.25">
      <c r="A2187">
        <f>Actions!A2186</f>
        <v>0</v>
      </c>
      <c r="B2187">
        <f>Actions!B2186</f>
        <v>0</v>
      </c>
      <c r="C2187">
        <f>Actions!C2186</f>
        <v>0</v>
      </c>
    </row>
    <row r="2188" spans="1:3" x14ac:dyDescent="0.25">
      <c r="A2188">
        <f>Actions!A2187</f>
        <v>0</v>
      </c>
      <c r="B2188">
        <f>Actions!B2187</f>
        <v>0</v>
      </c>
      <c r="C2188">
        <f>Actions!C2187</f>
        <v>0</v>
      </c>
    </row>
    <row r="2189" spans="1:3" x14ac:dyDescent="0.25">
      <c r="A2189">
        <f>Actions!A2188</f>
        <v>0</v>
      </c>
      <c r="B2189">
        <f>Actions!B2188</f>
        <v>0</v>
      </c>
      <c r="C2189">
        <f>Actions!C2188</f>
        <v>0</v>
      </c>
    </row>
    <row r="2190" spans="1:3" x14ac:dyDescent="0.25">
      <c r="A2190">
        <f>Actions!A2189</f>
        <v>0</v>
      </c>
      <c r="B2190">
        <f>Actions!B2189</f>
        <v>0</v>
      </c>
      <c r="C2190">
        <f>Actions!C2189</f>
        <v>0</v>
      </c>
    </row>
    <row r="2191" spans="1:3" x14ac:dyDescent="0.25">
      <c r="A2191">
        <f>Actions!A2190</f>
        <v>0</v>
      </c>
      <c r="B2191">
        <f>Actions!B2190</f>
        <v>0</v>
      </c>
      <c r="C2191">
        <f>Actions!C2190</f>
        <v>0</v>
      </c>
    </row>
    <row r="2192" spans="1:3" x14ac:dyDescent="0.25">
      <c r="A2192">
        <f>Actions!A2191</f>
        <v>0</v>
      </c>
      <c r="B2192">
        <f>Actions!B2191</f>
        <v>0</v>
      </c>
      <c r="C2192">
        <f>Actions!C2191</f>
        <v>0</v>
      </c>
    </row>
    <row r="2193" spans="1:3" x14ac:dyDescent="0.25">
      <c r="A2193">
        <f>Actions!A2192</f>
        <v>0</v>
      </c>
      <c r="B2193">
        <f>Actions!B2192</f>
        <v>0</v>
      </c>
      <c r="C2193">
        <f>Actions!C2192</f>
        <v>0</v>
      </c>
    </row>
    <row r="2194" spans="1:3" x14ac:dyDescent="0.25">
      <c r="A2194">
        <f>Actions!A2193</f>
        <v>0</v>
      </c>
      <c r="B2194">
        <f>Actions!B2193</f>
        <v>0</v>
      </c>
      <c r="C2194">
        <f>Actions!C2193</f>
        <v>0</v>
      </c>
    </row>
    <row r="2195" spans="1:3" x14ac:dyDescent="0.25">
      <c r="A2195">
        <f>Actions!A2194</f>
        <v>0</v>
      </c>
      <c r="B2195">
        <f>Actions!B2194</f>
        <v>0</v>
      </c>
      <c r="C2195">
        <f>Actions!C2194</f>
        <v>0</v>
      </c>
    </row>
    <row r="2196" spans="1:3" x14ac:dyDescent="0.25">
      <c r="A2196">
        <f>Actions!A2195</f>
        <v>0</v>
      </c>
      <c r="B2196">
        <f>Actions!B2195</f>
        <v>0</v>
      </c>
      <c r="C2196">
        <f>Actions!C2195</f>
        <v>0</v>
      </c>
    </row>
    <row r="2197" spans="1:3" x14ac:dyDescent="0.25">
      <c r="A2197">
        <f>Actions!A2196</f>
        <v>0</v>
      </c>
      <c r="B2197">
        <f>Actions!B2196</f>
        <v>0</v>
      </c>
      <c r="C2197">
        <f>Actions!C2196</f>
        <v>0</v>
      </c>
    </row>
    <row r="2198" spans="1:3" x14ac:dyDescent="0.25">
      <c r="A2198">
        <f>Actions!A2197</f>
        <v>0</v>
      </c>
      <c r="B2198">
        <f>Actions!B2197</f>
        <v>0</v>
      </c>
      <c r="C2198">
        <f>Actions!C2197</f>
        <v>0</v>
      </c>
    </row>
    <row r="2199" spans="1:3" x14ac:dyDescent="0.25">
      <c r="A2199">
        <f>Actions!A2198</f>
        <v>0</v>
      </c>
      <c r="B2199">
        <f>Actions!B2198</f>
        <v>0</v>
      </c>
      <c r="C2199">
        <f>Actions!C2198</f>
        <v>0</v>
      </c>
    </row>
    <row r="2200" spans="1:3" x14ac:dyDescent="0.25">
      <c r="A2200">
        <f>Actions!A2199</f>
        <v>0</v>
      </c>
      <c r="B2200">
        <f>Actions!B2199</f>
        <v>0</v>
      </c>
      <c r="C2200">
        <f>Actions!C2199</f>
        <v>0</v>
      </c>
    </row>
    <row r="2201" spans="1:3" x14ac:dyDescent="0.25">
      <c r="A2201">
        <f>Actions!A2200</f>
        <v>0</v>
      </c>
      <c r="B2201">
        <f>Actions!B2200</f>
        <v>0</v>
      </c>
      <c r="C2201">
        <f>Actions!C2200</f>
        <v>0</v>
      </c>
    </row>
    <row r="2202" spans="1:3" x14ac:dyDescent="0.25">
      <c r="A2202">
        <f>Actions!A2201</f>
        <v>0</v>
      </c>
      <c r="B2202">
        <f>Actions!B2201</f>
        <v>0</v>
      </c>
      <c r="C2202">
        <f>Actions!C2201</f>
        <v>0</v>
      </c>
    </row>
    <row r="2203" spans="1:3" x14ac:dyDescent="0.25">
      <c r="A2203">
        <f>Actions!A2202</f>
        <v>0</v>
      </c>
      <c r="B2203">
        <f>Actions!B2202</f>
        <v>0</v>
      </c>
      <c r="C2203">
        <f>Actions!C2202</f>
        <v>0</v>
      </c>
    </row>
    <row r="2204" spans="1:3" x14ac:dyDescent="0.25">
      <c r="A2204">
        <f>Actions!A2203</f>
        <v>0</v>
      </c>
      <c r="B2204">
        <f>Actions!B2203</f>
        <v>0</v>
      </c>
      <c r="C2204">
        <f>Actions!C2203</f>
        <v>0</v>
      </c>
    </row>
    <row r="2205" spans="1:3" x14ac:dyDescent="0.25">
      <c r="A2205">
        <f>Actions!A2204</f>
        <v>0</v>
      </c>
      <c r="B2205">
        <f>Actions!B2204</f>
        <v>0</v>
      </c>
      <c r="C2205">
        <f>Actions!C2204</f>
        <v>0</v>
      </c>
    </row>
    <row r="2206" spans="1:3" x14ac:dyDescent="0.25">
      <c r="A2206">
        <f>Actions!A2205</f>
        <v>0</v>
      </c>
      <c r="B2206">
        <f>Actions!B2205</f>
        <v>0</v>
      </c>
      <c r="C2206">
        <f>Actions!C2205</f>
        <v>0</v>
      </c>
    </row>
    <row r="2207" spans="1:3" x14ac:dyDescent="0.25">
      <c r="A2207">
        <f>Actions!A2206</f>
        <v>0</v>
      </c>
      <c r="B2207">
        <f>Actions!B2206</f>
        <v>0</v>
      </c>
      <c r="C2207">
        <f>Actions!C2206</f>
        <v>0</v>
      </c>
    </row>
    <row r="2208" spans="1:3" x14ac:dyDescent="0.25">
      <c r="A2208">
        <f>Actions!A2207</f>
        <v>0</v>
      </c>
      <c r="B2208">
        <f>Actions!B2207</f>
        <v>0</v>
      </c>
      <c r="C2208">
        <f>Actions!C2207</f>
        <v>0</v>
      </c>
    </row>
    <row r="2209" spans="1:3" x14ac:dyDescent="0.25">
      <c r="A2209">
        <f>Actions!A2208</f>
        <v>0</v>
      </c>
      <c r="B2209">
        <f>Actions!B2208</f>
        <v>0</v>
      </c>
      <c r="C2209">
        <f>Actions!C2208</f>
        <v>0</v>
      </c>
    </row>
    <row r="2210" spans="1:3" x14ac:dyDescent="0.25">
      <c r="A2210">
        <f>Actions!A2209</f>
        <v>0</v>
      </c>
      <c r="B2210">
        <f>Actions!B2209</f>
        <v>0</v>
      </c>
      <c r="C2210">
        <f>Actions!C2209</f>
        <v>0</v>
      </c>
    </row>
    <row r="2211" spans="1:3" x14ac:dyDescent="0.25">
      <c r="A2211">
        <f>Actions!A2210</f>
        <v>0</v>
      </c>
      <c r="B2211">
        <f>Actions!B2210</f>
        <v>0</v>
      </c>
      <c r="C2211">
        <f>Actions!C2210</f>
        <v>0</v>
      </c>
    </row>
    <row r="2212" spans="1:3" x14ac:dyDescent="0.25">
      <c r="A2212">
        <f>Actions!A2211</f>
        <v>0</v>
      </c>
      <c r="B2212">
        <f>Actions!B2211</f>
        <v>0</v>
      </c>
      <c r="C2212">
        <f>Actions!C2211</f>
        <v>0</v>
      </c>
    </row>
    <row r="2213" spans="1:3" x14ac:dyDescent="0.25">
      <c r="A2213">
        <f>Actions!A2212</f>
        <v>0</v>
      </c>
      <c r="B2213">
        <f>Actions!B2212</f>
        <v>0</v>
      </c>
      <c r="C2213">
        <f>Actions!C2212</f>
        <v>0</v>
      </c>
    </row>
    <row r="2214" spans="1:3" x14ac:dyDescent="0.25">
      <c r="A2214">
        <f>Actions!A2213</f>
        <v>0</v>
      </c>
      <c r="B2214">
        <f>Actions!B2213</f>
        <v>0</v>
      </c>
      <c r="C2214">
        <f>Actions!C2213</f>
        <v>0</v>
      </c>
    </row>
    <row r="2215" spans="1:3" x14ac:dyDescent="0.25">
      <c r="A2215">
        <f>Actions!A2214</f>
        <v>0</v>
      </c>
      <c r="B2215">
        <f>Actions!B2214</f>
        <v>0</v>
      </c>
      <c r="C2215">
        <f>Actions!C2214</f>
        <v>0</v>
      </c>
    </row>
    <row r="2216" spans="1:3" x14ac:dyDescent="0.25">
      <c r="A2216">
        <f>Actions!A2215</f>
        <v>0</v>
      </c>
      <c r="B2216">
        <f>Actions!B2215</f>
        <v>0</v>
      </c>
      <c r="C2216">
        <f>Actions!C2215</f>
        <v>0</v>
      </c>
    </row>
    <row r="2217" spans="1:3" x14ac:dyDescent="0.25">
      <c r="A2217">
        <f>Actions!A2216</f>
        <v>0</v>
      </c>
      <c r="B2217">
        <f>Actions!B2216</f>
        <v>0</v>
      </c>
      <c r="C2217">
        <f>Actions!C2216</f>
        <v>0</v>
      </c>
    </row>
    <row r="2218" spans="1:3" x14ac:dyDescent="0.25">
      <c r="A2218">
        <f>Actions!A2217</f>
        <v>0</v>
      </c>
      <c r="B2218">
        <f>Actions!B2217</f>
        <v>0</v>
      </c>
      <c r="C2218">
        <f>Actions!C2217</f>
        <v>0</v>
      </c>
    </row>
    <row r="2219" spans="1:3" x14ac:dyDescent="0.25">
      <c r="A2219">
        <f>Actions!A2218</f>
        <v>0</v>
      </c>
      <c r="B2219">
        <f>Actions!B2218</f>
        <v>0</v>
      </c>
      <c r="C2219">
        <f>Actions!C2218</f>
        <v>0</v>
      </c>
    </row>
    <row r="2220" spans="1:3" x14ac:dyDescent="0.25">
      <c r="A2220">
        <f>Actions!A2219</f>
        <v>0</v>
      </c>
      <c r="B2220">
        <f>Actions!B2219</f>
        <v>0</v>
      </c>
      <c r="C2220">
        <f>Actions!C2219</f>
        <v>0</v>
      </c>
    </row>
    <row r="2221" spans="1:3" x14ac:dyDescent="0.25">
      <c r="A2221">
        <f>Actions!A2220</f>
        <v>0</v>
      </c>
      <c r="B2221">
        <f>Actions!B2220</f>
        <v>0</v>
      </c>
      <c r="C2221">
        <f>Actions!C2220</f>
        <v>0</v>
      </c>
    </row>
    <row r="2222" spans="1:3" x14ac:dyDescent="0.25">
      <c r="A2222">
        <f>Actions!A2221</f>
        <v>0</v>
      </c>
      <c r="B2222">
        <f>Actions!B2221</f>
        <v>0</v>
      </c>
      <c r="C2222">
        <f>Actions!C2221</f>
        <v>0</v>
      </c>
    </row>
    <row r="2223" spans="1:3" x14ac:dyDescent="0.25">
      <c r="A2223">
        <f>Actions!A2222</f>
        <v>0</v>
      </c>
      <c r="B2223">
        <f>Actions!B2222</f>
        <v>0</v>
      </c>
      <c r="C2223">
        <f>Actions!C2222</f>
        <v>0</v>
      </c>
    </row>
    <row r="2224" spans="1:3" x14ac:dyDescent="0.25">
      <c r="A2224">
        <f>Actions!A2223</f>
        <v>0</v>
      </c>
      <c r="B2224">
        <f>Actions!B2223</f>
        <v>0</v>
      </c>
      <c r="C2224">
        <f>Actions!C2223</f>
        <v>0</v>
      </c>
    </row>
    <row r="2225" spans="1:3" x14ac:dyDescent="0.25">
      <c r="A2225">
        <f>Actions!A2224</f>
        <v>0</v>
      </c>
      <c r="B2225">
        <f>Actions!B2224</f>
        <v>0</v>
      </c>
      <c r="C2225">
        <f>Actions!C2224</f>
        <v>0</v>
      </c>
    </row>
    <row r="2226" spans="1:3" x14ac:dyDescent="0.25">
      <c r="A2226">
        <f>Actions!A2225</f>
        <v>0</v>
      </c>
      <c r="B2226">
        <f>Actions!B2225</f>
        <v>0</v>
      </c>
      <c r="C2226">
        <f>Actions!C2225</f>
        <v>0</v>
      </c>
    </row>
    <row r="2227" spans="1:3" x14ac:dyDescent="0.25">
      <c r="A2227">
        <f>Actions!A2226</f>
        <v>0</v>
      </c>
      <c r="B2227">
        <f>Actions!B2226</f>
        <v>0</v>
      </c>
      <c r="C2227">
        <f>Actions!C2226</f>
        <v>0</v>
      </c>
    </row>
    <row r="2228" spans="1:3" x14ac:dyDescent="0.25">
      <c r="A2228">
        <f>Actions!A2227</f>
        <v>0</v>
      </c>
      <c r="B2228">
        <f>Actions!B2227</f>
        <v>0</v>
      </c>
      <c r="C2228">
        <f>Actions!C2227</f>
        <v>0</v>
      </c>
    </row>
    <row r="2229" spans="1:3" x14ac:dyDescent="0.25">
      <c r="A2229">
        <f>Actions!A2228</f>
        <v>0</v>
      </c>
      <c r="B2229">
        <f>Actions!B2228</f>
        <v>0</v>
      </c>
      <c r="C2229">
        <f>Actions!C2228</f>
        <v>0</v>
      </c>
    </row>
    <row r="2230" spans="1:3" x14ac:dyDescent="0.25">
      <c r="A2230">
        <f>Actions!A2229</f>
        <v>0</v>
      </c>
      <c r="B2230">
        <f>Actions!B2229</f>
        <v>0</v>
      </c>
      <c r="C2230">
        <f>Actions!C2229</f>
        <v>0</v>
      </c>
    </row>
    <row r="2231" spans="1:3" x14ac:dyDescent="0.25">
      <c r="A2231">
        <f>Actions!A2230</f>
        <v>0</v>
      </c>
      <c r="B2231">
        <f>Actions!B2230</f>
        <v>0</v>
      </c>
      <c r="C2231">
        <f>Actions!C2230</f>
        <v>0</v>
      </c>
    </row>
    <row r="2232" spans="1:3" x14ac:dyDescent="0.25">
      <c r="A2232">
        <f>Actions!A2231</f>
        <v>0</v>
      </c>
      <c r="B2232">
        <f>Actions!B2231</f>
        <v>0</v>
      </c>
      <c r="C2232">
        <f>Actions!C2231</f>
        <v>0</v>
      </c>
    </row>
    <row r="2233" spans="1:3" x14ac:dyDescent="0.25">
      <c r="A2233">
        <f>Actions!A2232</f>
        <v>0</v>
      </c>
      <c r="B2233">
        <f>Actions!B2232</f>
        <v>0</v>
      </c>
      <c r="C2233">
        <f>Actions!C2232</f>
        <v>0</v>
      </c>
    </row>
    <row r="2234" spans="1:3" x14ac:dyDescent="0.25">
      <c r="A2234">
        <f>Actions!A2233</f>
        <v>0</v>
      </c>
      <c r="B2234">
        <f>Actions!B2233</f>
        <v>0</v>
      </c>
      <c r="C2234">
        <f>Actions!C2233</f>
        <v>0</v>
      </c>
    </row>
    <row r="2235" spans="1:3" x14ac:dyDescent="0.25">
      <c r="A2235">
        <f>Actions!A2234</f>
        <v>0</v>
      </c>
      <c r="B2235">
        <f>Actions!B2234</f>
        <v>0</v>
      </c>
      <c r="C2235">
        <f>Actions!C2234</f>
        <v>0</v>
      </c>
    </row>
    <row r="2236" spans="1:3" x14ac:dyDescent="0.25">
      <c r="A2236">
        <f>Actions!A2235</f>
        <v>0</v>
      </c>
      <c r="B2236">
        <f>Actions!B2235</f>
        <v>0</v>
      </c>
      <c r="C2236">
        <f>Actions!C2235</f>
        <v>0</v>
      </c>
    </row>
    <row r="2237" spans="1:3" x14ac:dyDescent="0.25">
      <c r="A2237">
        <f>Actions!A2236</f>
        <v>0</v>
      </c>
      <c r="B2237">
        <f>Actions!B2236</f>
        <v>0</v>
      </c>
      <c r="C2237">
        <f>Actions!C2236</f>
        <v>0</v>
      </c>
    </row>
    <row r="2238" spans="1:3" x14ac:dyDescent="0.25">
      <c r="A2238">
        <f>Actions!A2237</f>
        <v>0</v>
      </c>
      <c r="B2238">
        <f>Actions!B2237</f>
        <v>0</v>
      </c>
      <c r="C2238">
        <f>Actions!C2237</f>
        <v>0</v>
      </c>
    </row>
    <row r="2239" spans="1:3" x14ac:dyDescent="0.25">
      <c r="A2239">
        <f>Actions!A2238</f>
        <v>0</v>
      </c>
      <c r="B2239">
        <f>Actions!B2238</f>
        <v>0</v>
      </c>
      <c r="C2239">
        <f>Actions!C2238</f>
        <v>0</v>
      </c>
    </row>
    <row r="2240" spans="1:3" x14ac:dyDescent="0.25">
      <c r="A2240">
        <f>Actions!A2239</f>
        <v>0</v>
      </c>
      <c r="B2240">
        <f>Actions!B2239</f>
        <v>0</v>
      </c>
      <c r="C2240">
        <f>Actions!C2239</f>
        <v>0</v>
      </c>
    </row>
    <row r="2241" spans="1:3" x14ac:dyDescent="0.25">
      <c r="A2241">
        <f>Actions!A2240</f>
        <v>0</v>
      </c>
      <c r="B2241">
        <f>Actions!B2240</f>
        <v>0</v>
      </c>
      <c r="C2241">
        <f>Actions!C2240</f>
        <v>0</v>
      </c>
    </row>
    <row r="2242" spans="1:3" x14ac:dyDescent="0.25">
      <c r="A2242">
        <f>Actions!A2241</f>
        <v>0</v>
      </c>
      <c r="B2242">
        <f>Actions!B2241</f>
        <v>0</v>
      </c>
      <c r="C2242">
        <f>Actions!C2241</f>
        <v>0</v>
      </c>
    </row>
    <row r="2243" spans="1:3" x14ac:dyDescent="0.25">
      <c r="A2243">
        <f>Actions!A2242</f>
        <v>0</v>
      </c>
      <c r="B2243">
        <f>Actions!B2242</f>
        <v>0</v>
      </c>
      <c r="C2243">
        <f>Actions!C2242</f>
        <v>0</v>
      </c>
    </row>
    <row r="2244" spans="1:3" x14ac:dyDescent="0.25">
      <c r="A2244">
        <f>Actions!A2243</f>
        <v>0</v>
      </c>
      <c r="B2244">
        <f>Actions!B2243</f>
        <v>0</v>
      </c>
      <c r="C2244">
        <f>Actions!C2243</f>
        <v>0</v>
      </c>
    </row>
    <row r="2245" spans="1:3" x14ac:dyDescent="0.25">
      <c r="A2245">
        <f>Actions!A2244</f>
        <v>0</v>
      </c>
      <c r="B2245">
        <f>Actions!B2244</f>
        <v>0</v>
      </c>
      <c r="C2245">
        <f>Actions!C2244</f>
        <v>0</v>
      </c>
    </row>
    <row r="2246" spans="1:3" x14ac:dyDescent="0.25">
      <c r="A2246">
        <f>Actions!A2245</f>
        <v>0</v>
      </c>
      <c r="B2246">
        <f>Actions!B2245</f>
        <v>0</v>
      </c>
      <c r="C2246">
        <f>Actions!C2245</f>
        <v>0</v>
      </c>
    </row>
    <row r="2247" spans="1:3" x14ac:dyDescent="0.25">
      <c r="A2247">
        <f>Actions!A2246</f>
        <v>0</v>
      </c>
      <c r="B2247">
        <f>Actions!B2246</f>
        <v>0</v>
      </c>
      <c r="C2247">
        <f>Actions!C2246</f>
        <v>0</v>
      </c>
    </row>
    <row r="2248" spans="1:3" x14ac:dyDescent="0.25">
      <c r="A2248">
        <f>Actions!A2247</f>
        <v>0</v>
      </c>
      <c r="B2248">
        <f>Actions!B2247</f>
        <v>0</v>
      </c>
      <c r="C2248">
        <f>Actions!C2247</f>
        <v>0</v>
      </c>
    </row>
    <row r="2249" spans="1:3" x14ac:dyDescent="0.25">
      <c r="A2249">
        <f>Actions!A2248</f>
        <v>0</v>
      </c>
      <c r="B2249">
        <f>Actions!B2248</f>
        <v>0</v>
      </c>
      <c r="C2249">
        <f>Actions!C2248</f>
        <v>0</v>
      </c>
    </row>
    <row r="2250" spans="1:3" x14ac:dyDescent="0.25">
      <c r="A2250">
        <f>Actions!A2249</f>
        <v>0</v>
      </c>
      <c r="B2250">
        <f>Actions!B2249</f>
        <v>0</v>
      </c>
      <c r="C2250">
        <f>Actions!C2249</f>
        <v>0</v>
      </c>
    </row>
    <row r="2251" spans="1:3" x14ac:dyDescent="0.25">
      <c r="A2251">
        <f>Actions!A2250</f>
        <v>0</v>
      </c>
      <c r="B2251">
        <f>Actions!B2250</f>
        <v>0</v>
      </c>
      <c r="C2251">
        <f>Actions!C2250</f>
        <v>0</v>
      </c>
    </row>
    <row r="2252" spans="1:3" x14ac:dyDescent="0.25">
      <c r="A2252">
        <f>Actions!A2251</f>
        <v>0</v>
      </c>
      <c r="B2252">
        <f>Actions!B2251</f>
        <v>0</v>
      </c>
      <c r="C2252">
        <f>Actions!C2251</f>
        <v>0</v>
      </c>
    </row>
    <row r="2253" spans="1:3" x14ac:dyDescent="0.25">
      <c r="A2253">
        <f>Actions!A2252</f>
        <v>0</v>
      </c>
      <c r="B2253">
        <f>Actions!B2252</f>
        <v>0</v>
      </c>
      <c r="C2253">
        <f>Actions!C2252</f>
        <v>0</v>
      </c>
    </row>
    <row r="2254" spans="1:3" x14ac:dyDescent="0.25">
      <c r="A2254">
        <f>Actions!A2253</f>
        <v>0</v>
      </c>
      <c r="B2254">
        <f>Actions!B2253</f>
        <v>0</v>
      </c>
      <c r="C2254">
        <f>Actions!C2253</f>
        <v>0</v>
      </c>
    </row>
    <row r="2255" spans="1:3" x14ac:dyDescent="0.25">
      <c r="A2255">
        <f>Actions!A2254</f>
        <v>0</v>
      </c>
      <c r="B2255">
        <f>Actions!B2254</f>
        <v>0</v>
      </c>
      <c r="C2255">
        <f>Actions!C2254</f>
        <v>0</v>
      </c>
    </row>
    <row r="2256" spans="1:3" x14ac:dyDescent="0.25">
      <c r="A2256">
        <f>Actions!A2255</f>
        <v>0</v>
      </c>
      <c r="B2256">
        <f>Actions!B2255</f>
        <v>0</v>
      </c>
      <c r="C2256">
        <f>Actions!C2255</f>
        <v>0</v>
      </c>
    </row>
    <row r="2257" spans="1:3" x14ac:dyDescent="0.25">
      <c r="A2257">
        <f>Actions!A2256</f>
        <v>0</v>
      </c>
      <c r="B2257">
        <f>Actions!B2256</f>
        <v>0</v>
      </c>
      <c r="C2257">
        <f>Actions!C2256</f>
        <v>0</v>
      </c>
    </row>
    <row r="2258" spans="1:3" x14ac:dyDescent="0.25">
      <c r="A2258">
        <f>Actions!A2257</f>
        <v>0</v>
      </c>
      <c r="B2258">
        <f>Actions!B2257</f>
        <v>0</v>
      </c>
      <c r="C2258">
        <f>Actions!C2257</f>
        <v>0</v>
      </c>
    </row>
    <row r="2259" spans="1:3" x14ac:dyDescent="0.25">
      <c r="A2259">
        <f>Actions!A2258</f>
        <v>0</v>
      </c>
      <c r="B2259">
        <f>Actions!B2258</f>
        <v>0</v>
      </c>
      <c r="C2259">
        <f>Actions!C2258</f>
        <v>0</v>
      </c>
    </row>
    <row r="2260" spans="1:3" x14ac:dyDescent="0.25">
      <c r="A2260">
        <f>Actions!A2259</f>
        <v>0</v>
      </c>
      <c r="B2260">
        <f>Actions!B2259</f>
        <v>0</v>
      </c>
      <c r="C2260">
        <f>Actions!C2259</f>
        <v>0</v>
      </c>
    </row>
    <row r="2261" spans="1:3" x14ac:dyDescent="0.25">
      <c r="A2261">
        <f>Actions!A2260</f>
        <v>0</v>
      </c>
      <c r="B2261">
        <f>Actions!B2260</f>
        <v>0</v>
      </c>
      <c r="C2261">
        <f>Actions!C2260</f>
        <v>0</v>
      </c>
    </row>
    <row r="2262" spans="1:3" x14ac:dyDescent="0.25">
      <c r="A2262">
        <f>Actions!A2261</f>
        <v>0</v>
      </c>
      <c r="B2262">
        <f>Actions!B2261</f>
        <v>0</v>
      </c>
      <c r="C2262">
        <f>Actions!C2261</f>
        <v>0</v>
      </c>
    </row>
    <row r="2263" spans="1:3" x14ac:dyDescent="0.25">
      <c r="A2263">
        <f>Actions!A2262</f>
        <v>0</v>
      </c>
      <c r="B2263">
        <f>Actions!B2262</f>
        <v>0</v>
      </c>
      <c r="C2263">
        <f>Actions!C2262</f>
        <v>0</v>
      </c>
    </row>
    <row r="2264" spans="1:3" x14ac:dyDescent="0.25">
      <c r="A2264">
        <f>Actions!A2263</f>
        <v>0</v>
      </c>
      <c r="B2264">
        <f>Actions!B2263</f>
        <v>0</v>
      </c>
      <c r="C2264">
        <f>Actions!C2263</f>
        <v>0</v>
      </c>
    </row>
    <row r="2265" spans="1:3" x14ac:dyDescent="0.25">
      <c r="A2265">
        <f>Actions!A2264</f>
        <v>0</v>
      </c>
      <c r="B2265">
        <f>Actions!B2264</f>
        <v>0</v>
      </c>
      <c r="C2265">
        <f>Actions!C2264</f>
        <v>0</v>
      </c>
    </row>
    <row r="2266" spans="1:3" x14ac:dyDescent="0.25">
      <c r="A2266">
        <f>Actions!A2265</f>
        <v>0</v>
      </c>
      <c r="B2266">
        <f>Actions!B2265</f>
        <v>0</v>
      </c>
      <c r="C2266">
        <f>Actions!C2265</f>
        <v>0</v>
      </c>
    </row>
    <row r="2267" spans="1:3" x14ac:dyDescent="0.25">
      <c r="A2267">
        <f>Actions!A2266</f>
        <v>0</v>
      </c>
      <c r="B2267">
        <f>Actions!B2266</f>
        <v>0</v>
      </c>
      <c r="C2267">
        <f>Actions!C2266</f>
        <v>0</v>
      </c>
    </row>
    <row r="2268" spans="1:3" x14ac:dyDescent="0.25">
      <c r="A2268">
        <f>Actions!A2267</f>
        <v>0</v>
      </c>
      <c r="B2268">
        <f>Actions!B2267</f>
        <v>0</v>
      </c>
      <c r="C2268">
        <f>Actions!C2267</f>
        <v>0</v>
      </c>
    </row>
    <row r="2269" spans="1:3" x14ac:dyDescent="0.25">
      <c r="A2269">
        <f>Actions!A2268</f>
        <v>0</v>
      </c>
      <c r="B2269">
        <f>Actions!B2268</f>
        <v>0</v>
      </c>
      <c r="C2269">
        <f>Actions!C2268</f>
        <v>0</v>
      </c>
    </row>
    <row r="2270" spans="1:3" x14ac:dyDescent="0.25">
      <c r="A2270">
        <f>Actions!A2269</f>
        <v>0</v>
      </c>
      <c r="B2270">
        <f>Actions!B2269</f>
        <v>0</v>
      </c>
      <c r="C2270">
        <f>Actions!C2269</f>
        <v>0</v>
      </c>
    </row>
    <row r="2271" spans="1:3" x14ac:dyDescent="0.25">
      <c r="A2271">
        <f>Actions!A2270</f>
        <v>0</v>
      </c>
      <c r="B2271">
        <f>Actions!B2270</f>
        <v>0</v>
      </c>
      <c r="C2271">
        <f>Actions!C2270</f>
        <v>0</v>
      </c>
    </row>
    <row r="2272" spans="1:3" x14ac:dyDescent="0.25">
      <c r="A2272">
        <f>Actions!A2271</f>
        <v>0</v>
      </c>
      <c r="B2272">
        <f>Actions!B2271</f>
        <v>0</v>
      </c>
      <c r="C2272">
        <f>Actions!C2271</f>
        <v>0</v>
      </c>
    </row>
    <row r="2273" spans="1:3" x14ac:dyDescent="0.25">
      <c r="A2273">
        <f>Actions!A2272</f>
        <v>0</v>
      </c>
      <c r="B2273">
        <f>Actions!B2272</f>
        <v>0</v>
      </c>
      <c r="C2273">
        <f>Actions!C2272</f>
        <v>0</v>
      </c>
    </row>
    <row r="2274" spans="1:3" x14ac:dyDescent="0.25">
      <c r="A2274">
        <f>Actions!A2273</f>
        <v>0</v>
      </c>
      <c r="B2274">
        <f>Actions!B2273</f>
        <v>0</v>
      </c>
      <c r="C2274">
        <f>Actions!C2273</f>
        <v>0</v>
      </c>
    </row>
    <row r="2275" spans="1:3" x14ac:dyDescent="0.25">
      <c r="A2275">
        <f>Actions!A2274</f>
        <v>0</v>
      </c>
      <c r="B2275">
        <f>Actions!B2274</f>
        <v>0</v>
      </c>
      <c r="C2275">
        <f>Actions!C2274</f>
        <v>0</v>
      </c>
    </row>
    <row r="2276" spans="1:3" x14ac:dyDescent="0.25">
      <c r="A2276">
        <f>Actions!A2275</f>
        <v>0</v>
      </c>
      <c r="B2276">
        <f>Actions!B2275</f>
        <v>0</v>
      </c>
      <c r="C2276">
        <f>Actions!C2275</f>
        <v>0</v>
      </c>
    </row>
    <row r="2277" spans="1:3" x14ac:dyDescent="0.25">
      <c r="A2277">
        <f>Actions!A2276</f>
        <v>0</v>
      </c>
      <c r="B2277">
        <f>Actions!B2276</f>
        <v>0</v>
      </c>
      <c r="C2277">
        <f>Actions!C2276</f>
        <v>0</v>
      </c>
    </row>
    <row r="2278" spans="1:3" x14ac:dyDescent="0.25">
      <c r="A2278">
        <f>Actions!A2277</f>
        <v>0</v>
      </c>
      <c r="B2278">
        <f>Actions!B2277</f>
        <v>0</v>
      </c>
      <c r="C2278">
        <f>Actions!C2277</f>
        <v>0</v>
      </c>
    </row>
    <row r="2279" spans="1:3" x14ac:dyDescent="0.25">
      <c r="A2279">
        <f>Actions!A2278</f>
        <v>0</v>
      </c>
      <c r="B2279">
        <f>Actions!B2278</f>
        <v>0</v>
      </c>
      <c r="C2279">
        <f>Actions!C2278</f>
        <v>0</v>
      </c>
    </row>
    <row r="2280" spans="1:3" x14ac:dyDescent="0.25">
      <c r="A2280">
        <f>Actions!A2279</f>
        <v>0</v>
      </c>
      <c r="B2280">
        <f>Actions!B2279</f>
        <v>0</v>
      </c>
      <c r="C2280">
        <f>Actions!C2279</f>
        <v>0</v>
      </c>
    </row>
    <row r="2281" spans="1:3" x14ac:dyDescent="0.25">
      <c r="A2281">
        <f>Actions!A2280</f>
        <v>0</v>
      </c>
      <c r="B2281">
        <f>Actions!B2280</f>
        <v>0</v>
      </c>
      <c r="C2281">
        <f>Actions!C2280</f>
        <v>0</v>
      </c>
    </row>
    <row r="2282" spans="1:3" x14ac:dyDescent="0.25">
      <c r="A2282">
        <f>Actions!A2281</f>
        <v>0</v>
      </c>
      <c r="B2282">
        <f>Actions!B2281</f>
        <v>0</v>
      </c>
      <c r="C2282">
        <f>Actions!C2281</f>
        <v>0</v>
      </c>
    </row>
    <row r="2283" spans="1:3" x14ac:dyDescent="0.25">
      <c r="A2283">
        <f>Actions!A2282</f>
        <v>0</v>
      </c>
      <c r="B2283">
        <f>Actions!B2282</f>
        <v>0</v>
      </c>
      <c r="C2283">
        <f>Actions!C2282</f>
        <v>0</v>
      </c>
    </row>
    <row r="2284" spans="1:3" x14ac:dyDescent="0.25">
      <c r="A2284">
        <f>Actions!A2283</f>
        <v>0</v>
      </c>
      <c r="B2284">
        <f>Actions!B2283</f>
        <v>0</v>
      </c>
      <c r="C2284">
        <f>Actions!C2283</f>
        <v>0</v>
      </c>
    </row>
    <row r="2285" spans="1:3" x14ac:dyDescent="0.25">
      <c r="A2285">
        <f>Actions!A2284</f>
        <v>0</v>
      </c>
      <c r="B2285">
        <f>Actions!B2284</f>
        <v>0</v>
      </c>
      <c r="C2285">
        <f>Actions!C2284</f>
        <v>0</v>
      </c>
    </row>
    <row r="2286" spans="1:3" x14ac:dyDescent="0.25">
      <c r="A2286">
        <f>Actions!A2285</f>
        <v>0</v>
      </c>
      <c r="B2286">
        <f>Actions!B2285</f>
        <v>0</v>
      </c>
      <c r="C2286">
        <f>Actions!C2285</f>
        <v>0</v>
      </c>
    </row>
    <row r="2287" spans="1:3" x14ac:dyDescent="0.25">
      <c r="A2287">
        <f>Actions!A2286</f>
        <v>0</v>
      </c>
      <c r="B2287">
        <f>Actions!B2286</f>
        <v>0</v>
      </c>
      <c r="C2287">
        <f>Actions!C2286</f>
        <v>0</v>
      </c>
    </row>
    <row r="2288" spans="1:3" x14ac:dyDescent="0.25">
      <c r="A2288">
        <f>Actions!A2287</f>
        <v>0</v>
      </c>
      <c r="B2288">
        <f>Actions!B2287</f>
        <v>0</v>
      </c>
      <c r="C2288">
        <f>Actions!C2287</f>
        <v>0</v>
      </c>
    </row>
    <row r="2289" spans="1:3" x14ac:dyDescent="0.25">
      <c r="A2289">
        <f>Actions!A2288</f>
        <v>0</v>
      </c>
      <c r="B2289">
        <f>Actions!B2288</f>
        <v>0</v>
      </c>
      <c r="C2289">
        <f>Actions!C2288</f>
        <v>0</v>
      </c>
    </row>
    <row r="2290" spans="1:3" x14ac:dyDescent="0.25">
      <c r="A2290">
        <f>Actions!A2289</f>
        <v>0</v>
      </c>
      <c r="B2290">
        <f>Actions!B2289</f>
        <v>0</v>
      </c>
      <c r="C2290">
        <f>Actions!C2289</f>
        <v>0</v>
      </c>
    </row>
    <row r="2291" spans="1:3" x14ac:dyDescent="0.25">
      <c r="A2291">
        <f>Actions!A2290</f>
        <v>0</v>
      </c>
      <c r="B2291">
        <f>Actions!B2290</f>
        <v>0</v>
      </c>
      <c r="C2291">
        <f>Actions!C2290</f>
        <v>0</v>
      </c>
    </row>
    <row r="2292" spans="1:3" x14ac:dyDescent="0.25">
      <c r="A2292">
        <f>Actions!A2291</f>
        <v>0</v>
      </c>
      <c r="B2292">
        <f>Actions!B2291</f>
        <v>0</v>
      </c>
      <c r="C2292">
        <f>Actions!C2291</f>
        <v>0</v>
      </c>
    </row>
    <row r="2293" spans="1:3" x14ac:dyDescent="0.25">
      <c r="A2293">
        <f>Actions!A2292</f>
        <v>0</v>
      </c>
      <c r="B2293">
        <f>Actions!B2292</f>
        <v>0</v>
      </c>
      <c r="C2293">
        <f>Actions!C2292</f>
        <v>0</v>
      </c>
    </row>
    <row r="2294" spans="1:3" x14ac:dyDescent="0.25">
      <c r="A2294">
        <f>Actions!A2293</f>
        <v>0</v>
      </c>
      <c r="B2294">
        <f>Actions!B2293</f>
        <v>0</v>
      </c>
      <c r="C2294">
        <f>Actions!C2293</f>
        <v>0</v>
      </c>
    </row>
    <row r="2295" spans="1:3" x14ac:dyDescent="0.25">
      <c r="A2295">
        <f>Actions!A2294</f>
        <v>0</v>
      </c>
      <c r="B2295">
        <f>Actions!B2294</f>
        <v>0</v>
      </c>
      <c r="C2295">
        <f>Actions!C2294</f>
        <v>0</v>
      </c>
    </row>
    <row r="2296" spans="1:3" x14ac:dyDescent="0.25">
      <c r="A2296">
        <f>Actions!A2295</f>
        <v>0</v>
      </c>
      <c r="B2296">
        <f>Actions!B2295</f>
        <v>0</v>
      </c>
      <c r="C2296">
        <f>Actions!C2295</f>
        <v>0</v>
      </c>
    </row>
    <row r="2297" spans="1:3" x14ac:dyDescent="0.25">
      <c r="A2297">
        <f>Actions!A2296</f>
        <v>0</v>
      </c>
      <c r="B2297">
        <f>Actions!B2296</f>
        <v>0</v>
      </c>
      <c r="C2297">
        <f>Actions!C2296</f>
        <v>0</v>
      </c>
    </row>
    <row r="2298" spans="1:3" x14ac:dyDescent="0.25">
      <c r="A2298">
        <f>Actions!A2297</f>
        <v>0</v>
      </c>
      <c r="B2298">
        <f>Actions!B2297</f>
        <v>0</v>
      </c>
      <c r="C2298">
        <f>Actions!C2297</f>
        <v>0</v>
      </c>
    </row>
    <row r="2299" spans="1:3" x14ac:dyDescent="0.25">
      <c r="A2299">
        <f>Actions!A2298</f>
        <v>0</v>
      </c>
      <c r="B2299">
        <f>Actions!B2298</f>
        <v>0</v>
      </c>
      <c r="C2299">
        <f>Actions!C2298</f>
        <v>0</v>
      </c>
    </row>
    <row r="2300" spans="1:3" x14ac:dyDescent="0.25">
      <c r="A2300">
        <f>Actions!A2299</f>
        <v>0</v>
      </c>
      <c r="B2300">
        <f>Actions!B2299</f>
        <v>0</v>
      </c>
      <c r="C2300">
        <f>Actions!C2299</f>
        <v>0</v>
      </c>
    </row>
    <row r="2301" spans="1:3" x14ac:dyDescent="0.25">
      <c r="A2301">
        <f>Actions!A2300</f>
        <v>0</v>
      </c>
      <c r="B2301">
        <f>Actions!B2300</f>
        <v>0</v>
      </c>
      <c r="C2301">
        <f>Actions!C2300</f>
        <v>0</v>
      </c>
    </row>
    <row r="2302" spans="1:3" x14ac:dyDescent="0.25">
      <c r="A2302">
        <f>Actions!A2301</f>
        <v>0</v>
      </c>
      <c r="B2302">
        <f>Actions!B2301</f>
        <v>0</v>
      </c>
      <c r="C2302">
        <f>Actions!C2301</f>
        <v>0</v>
      </c>
    </row>
    <row r="2303" spans="1:3" x14ac:dyDescent="0.25">
      <c r="A2303">
        <f>Actions!A2302</f>
        <v>0</v>
      </c>
      <c r="B2303">
        <f>Actions!B2302</f>
        <v>0</v>
      </c>
      <c r="C2303">
        <f>Actions!C2302</f>
        <v>0</v>
      </c>
    </row>
    <row r="2304" spans="1:3" x14ac:dyDescent="0.25">
      <c r="A2304">
        <f>Actions!A2303</f>
        <v>0</v>
      </c>
      <c r="B2304">
        <f>Actions!B2303</f>
        <v>0</v>
      </c>
      <c r="C2304">
        <f>Actions!C2303</f>
        <v>0</v>
      </c>
    </row>
    <row r="2305" spans="1:3" x14ac:dyDescent="0.25">
      <c r="A2305">
        <f>Actions!A2304</f>
        <v>0</v>
      </c>
      <c r="B2305">
        <f>Actions!B2304</f>
        <v>0</v>
      </c>
      <c r="C2305">
        <f>Actions!C2304</f>
        <v>0</v>
      </c>
    </row>
    <row r="2306" spans="1:3" x14ac:dyDescent="0.25">
      <c r="A2306">
        <f>Actions!A2305</f>
        <v>0</v>
      </c>
      <c r="B2306">
        <f>Actions!B2305</f>
        <v>0</v>
      </c>
      <c r="C2306">
        <f>Actions!C2305</f>
        <v>0</v>
      </c>
    </row>
    <row r="2307" spans="1:3" x14ac:dyDescent="0.25">
      <c r="A2307">
        <f>Actions!A2306</f>
        <v>0</v>
      </c>
      <c r="B2307">
        <f>Actions!B2306</f>
        <v>0</v>
      </c>
      <c r="C2307">
        <f>Actions!C2306</f>
        <v>0</v>
      </c>
    </row>
    <row r="2308" spans="1:3" x14ac:dyDescent="0.25">
      <c r="A2308">
        <f>Actions!A2307</f>
        <v>0</v>
      </c>
      <c r="B2308">
        <f>Actions!B2307</f>
        <v>0</v>
      </c>
      <c r="C2308">
        <f>Actions!C2307</f>
        <v>0</v>
      </c>
    </row>
    <row r="2309" spans="1:3" x14ac:dyDescent="0.25">
      <c r="A2309">
        <f>Actions!A2308</f>
        <v>0</v>
      </c>
      <c r="B2309">
        <f>Actions!B2308</f>
        <v>0</v>
      </c>
      <c r="C2309">
        <f>Actions!C2308</f>
        <v>0</v>
      </c>
    </row>
    <row r="2310" spans="1:3" x14ac:dyDescent="0.25">
      <c r="A2310">
        <f>Actions!A2309</f>
        <v>0</v>
      </c>
      <c r="B2310">
        <f>Actions!B2309</f>
        <v>0</v>
      </c>
      <c r="C2310">
        <f>Actions!C2309</f>
        <v>0</v>
      </c>
    </row>
    <row r="2311" spans="1:3" x14ac:dyDescent="0.25">
      <c r="A2311">
        <f>Actions!A2310</f>
        <v>0</v>
      </c>
      <c r="B2311">
        <f>Actions!B2310</f>
        <v>0</v>
      </c>
      <c r="C2311">
        <f>Actions!C2310</f>
        <v>0</v>
      </c>
    </row>
    <row r="2312" spans="1:3" x14ac:dyDescent="0.25">
      <c r="A2312">
        <f>Actions!A2311</f>
        <v>0</v>
      </c>
      <c r="B2312">
        <f>Actions!B2311</f>
        <v>0</v>
      </c>
      <c r="C2312">
        <f>Actions!C2311</f>
        <v>0</v>
      </c>
    </row>
    <row r="2313" spans="1:3" x14ac:dyDescent="0.25">
      <c r="A2313">
        <f>Actions!A2312</f>
        <v>0</v>
      </c>
      <c r="B2313">
        <f>Actions!B2312</f>
        <v>0</v>
      </c>
      <c r="C2313">
        <f>Actions!C2312</f>
        <v>0</v>
      </c>
    </row>
    <row r="2314" spans="1:3" x14ac:dyDescent="0.25">
      <c r="A2314">
        <f>Actions!A2313</f>
        <v>0</v>
      </c>
      <c r="B2314">
        <f>Actions!B2313</f>
        <v>0</v>
      </c>
      <c r="C2314">
        <f>Actions!C2313</f>
        <v>0</v>
      </c>
    </row>
    <row r="2315" spans="1:3" x14ac:dyDescent="0.25">
      <c r="A2315">
        <f>Actions!A2314</f>
        <v>0</v>
      </c>
      <c r="B2315">
        <f>Actions!B2314</f>
        <v>0</v>
      </c>
      <c r="C2315">
        <f>Actions!C2314</f>
        <v>0</v>
      </c>
    </row>
    <row r="2316" spans="1:3" x14ac:dyDescent="0.25">
      <c r="A2316">
        <f>Actions!A2315</f>
        <v>0</v>
      </c>
      <c r="B2316">
        <f>Actions!B2315</f>
        <v>0</v>
      </c>
      <c r="C2316">
        <f>Actions!C2315</f>
        <v>0</v>
      </c>
    </row>
    <row r="2317" spans="1:3" x14ac:dyDescent="0.25">
      <c r="A2317">
        <f>Actions!A2316</f>
        <v>0</v>
      </c>
      <c r="B2317">
        <f>Actions!B2316</f>
        <v>0</v>
      </c>
      <c r="C2317">
        <f>Actions!C2316</f>
        <v>0</v>
      </c>
    </row>
    <row r="2318" spans="1:3" x14ac:dyDescent="0.25">
      <c r="A2318">
        <f>Actions!A2317</f>
        <v>0</v>
      </c>
      <c r="B2318">
        <f>Actions!B2317</f>
        <v>0</v>
      </c>
      <c r="C2318">
        <f>Actions!C2317</f>
        <v>0</v>
      </c>
    </row>
    <row r="2319" spans="1:3" x14ac:dyDescent="0.25">
      <c r="A2319">
        <f>Actions!A2318</f>
        <v>0</v>
      </c>
      <c r="B2319">
        <f>Actions!B2318</f>
        <v>0</v>
      </c>
      <c r="C2319">
        <f>Actions!C2318</f>
        <v>0</v>
      </c>
    </row>
    <row r="2320" spans="1:3" x14ac:dyDescent="0.25">
      <c r="A2320">
        <f>Actions!A2319</f>
        <v>0</v>
      </c>
      <c r="B2320">
        <f>Actions!B2319</f>
        <v>0</v>
      </c>
      <c r="C2320">
        <f>Actions!C2319</f>
        <v>0</v>
      </c>
    </row>
    <row r="2321" spans="1:3" x14ac:dyDescent="0.25">
      <c r="A2321">
        <f>Actions!A2320</f>
        <v>0</v>
      </c>
      <c r="B2321">
        <f>Actions!B2320</f>
        <v>0</v>
      </c>
      <c r="C2321">
        <f>Actions!C2320</f>
        <v>0</v>
      </c>
    </row>
    <row r="2322" spans="1:3" x14ac:dyDescent="0.25">
      <c r="A2322">
        <f>Actions!A2321</f>
        <v>0</v>
      </c>
      <c r="B2322">
        <f>Actions!B2321</f>
        <v>0</v>
      </c>
      <c r="C2322">
        <f>Actions!C2321</f>
        <v>0</v>
      </c>
    </row>
    <row r="2323" spans="1:3" x14ac:dyDescent="0.25">
      <c r="A2323">
        <f>Actions!A2322</f>
        <v>0</v>
      </c>
      <c r="B2323">
        <f>Actions!B2322</f>
        <v>0</v>
      </c>
      <c r="C2323">
        <f>Actions!C2322</f>
        <v>0</v>
      </c>
    </row>
    <row r="2324" spans="1:3" x14ac:dyDescent="0.25">
      <c r="A2324">
        <f>Actions!A2323</f>
        <v>0</v>
      </c>
      <c r="B2324">
        <f>Actions!B2323</f>
        <v>0</v>
      </c>
      <c r="C2324">
        <f>Actions!C2323</f>
        <v>0</v>
      </c>
    </row>
    <row r="2325" spans="1:3" x14ac:dyDescent="0.25">
      <c r="A2325">
        <f>Actions!A2324</f>
        <v>0</v>
      </c>
      <c r="B2325">
        <f>Actions!B2324</f>
        <v>0</v>
      </c>
      <c r="C2325">
        <f>Actions!C2324</f>
        <v>0</v>
      </c>
    </row>
    <row r="2326" spans="1:3" x14ac:dyDescent="0.25">
      <c r="A2326">
        <f>Actions!A2325</f>
        <v>0</v>
      </c>
      <c r="B2326">
        <f>Actions!B2325</f>
        <v>0</v>
      </c>
      <c r="C2326">
        <f>Actions!C2325</f>
        <v>0</v>
      </c>
    </row>
    <row r="2327" spans="1:3" x14ac:dyDescent="0.25">
      <c r="A2327">
        <f>Actions!A2326</f>
        <v>0</v>
      </c>
      <c r="B2327">
        <f>Actions!B2326</f>
        <v>0</v>
      </c>
      <c r="C2327">
        <f>Actions!C2326</f>
        <v>0</v>
      </c>
    </row>
    <row r="2328" spans="1:3" x14ac:dyDescent="0.25">
      <c r="A2328">
        <f>Actions!A2327</f>
        <v>0</v>
      </c>
      <c r="B2328">
        <f>Actions!B2327</f>
        <v>0</v>
      </c>
      <c r="C2328">
        <f>Actions!C2327</f>
        <v>0</v>
      </c>
    </row>
    <row r="2329" spans="1:3" x14ac:dyDescent="0.25">
      <c r="A2329">
        <f>Actions!A2328</f>
        <v>0</v>
      </c>
      <c r="B2329">
        <f>Actions!B2328</f>
        <v>0</v>
      </c>
      <c r="C2329">
        <f>Actions!C2328</f>
        <v>0</v>
      </c>
    </row>
    <row r="2330" spans="1:3" x14ac:dyDescent="0.25">
      <c r="A2330">
        <f>Actions!A2329</f>
        <v>0</v>
      </c>
      <c r="B2330">
        <f>Actions!B2329</f>
        <v>0</v>
      </c>
      <c r="C2330">
        <f>Actions!C2329</f>
        <v>0</v>
      </c>
    </row>
    <row r="2331" spans="1:3" x14ac:dyDescent="0.25">
      <c r="A2331">
        <f>Actions!A2330</f>
        <v>0</v>
      </c>
      <c r="B2331">
        <f>Actions!B2330</f>
        <v>0</v>
      </c>
      <c r="C2331">
        <f>Actions!C2330</f>
        <v>0</v>
      </c>
    </row>
    <row r="2332" spans="1:3" x14ac:dyDescent="0.25">
      <c r="A2332">
        <f>Actions!A2331</f>
        <v>0</v>
      </c>
      <c r="B2332">
        <f>Actions!B2331</f>
        <v>0</v>
      </c>
      <c r="C2332">
        <f>Actions!C2331</f>
        <v>0</v>
      </c>
    </row>
    <row r="2333" spans="1:3" x14ac:dyDescent="0.25">
      <c r="A2333">
        <f>Actions!A2332</f>
        <v>0</v>
      </c>
      <c r="B2333">
        <f>Actions!B2332</f>
        <v>0</v>
      </c>
      <c r="C2333">
        <f>Actions!C2332</f>
        <v>0</v>
      </c>
    </row>
    <row r="2334" spans="1:3" x14ac:dyDescent="0.25">
      <c r="A2334">
        <f>Actions!A2333</f>
        <v>0</v>
      </c>
      <c r="B2334">
        <f>Actions!B2333</f>
        <v>0</v>
      </c>
      <c r="C2334">
        <f>Actions!C2333</f>
        <v>0</v>
      </c>
    </row>
    <row r="2335" spans="1:3" x14ac:dyDescent="0.25">
      <c r="A2335">
        <f>Actions!A2334</f>
        <v>0</v>
      </c>
      <c r="B2335">
        <f>Actions!B2334</f>
        <v>0</v>
      </c>
      <c r="C2335">
        <f>Actions!C2334</f>
        <v>0</v>
      </c>
    </row>
    <row r="2336" spans="1:3" x14ac:dyDescent="0.25">
      <c r="A2336">
        <f>Actions!A2335</f>
        <v>0</v>
      </c>
      <c r="B2336">
        <f>Actions!B2335</f>
        <v>0</v>
      </c>
      <c r="C2336">
        <f>Actions!C2335</f>
        <v>0</v>
      </c>
    </row>
    <row r="2337" spans="1:3" x14ac:dyDescent="0.25">
      <c r="A2337">
        <f>Actions!A2336</f>
        <v>0</v>
      </c>
      <c r="B2337">
        <f>Actions!B2336</f>
        <v>0</v>
      </c>
      <c r="C2337">
        <f>Actions!C2336</f>
        <v>0</v>
      </c>
    </row>
    <row r="2338" spans="1:3" x14ac:dyDescent="0.25">
      <c r="A2338">
        <f>Actions!A2337</f>
        <v>0</v>
      </c>
      <c r="B2338">
        <f>Actions!B2337</f>
        <v>0</v>
      </c>
      <c r="C2338">
        <f>Actions!C2337</f>
        <v>0</v>
      </c>
    </row>
    <row r="2339" spans="1:3" x14ac:dyDescent="0.25">
      <c r="A2339">
        <f>Actions!A2338</f>
        <v>0</v>
      </c>
      <c r="B2339">
        <f>Actions!B2338</f>
        <v>0</v>
      </c>
      <c r="C2339">
        <f>Actions!C2338</f>
        <v>0</v>
      </c>
    </row>
    <row r="2340" spans="1:3" x14ac:dyDescent="0.25">
      <c r="A2340">
        <f>Actions!A2339</f>
        <v>0</v>
      </c>
      <c r="B2340">
        <f>Actions!B2339</f>
        <v>0</v>
      </c>
      <c r="C2340">
        <f>Actions!C2339</f>
        <v>0</v>
      </c>
    </row>
    <row r="2341" spans="1:3" x14ac:dyDescent="0.25">
      <c r="A2341">
        <f>Actions!A2340</f>
        <v>0</v>
      </c>
      <c r="B2341">
        <f>Actions!B2340</f>
        <v>0</v>
      </c>
      <c r="C2341">
        <f>Actions!C2340</f>
        <v>0</v>
      </c>
    </row>
    <row r="2342" spans="1:3" x14ac:dyDescent="0.25">
      <c r="A2342">
        <f>Actions!A2341</f>
        <v>0</v>
      </c>
      <c r="B2342">
        <f>Actions!B2341</f>
        <v>0</v>
      </c>
      <c r="C2342">
        <f>Actions!C2341</f>
        <v>0</v>
      </c>
    </row>
    <row r="2343" spans="1:3" x14ac:dyDescent="0.25">
      <c r="A2343">
        <f>Actions!A2342</f>
        <v>0</v>
      </c>
      <c r="B2343">
        <f>Actions!B2342</f>
        <v>0</v>
      </c>
      <c r="C2343">
        <f>Actions!C2342</f>
        <v>0</v>
      </c>
    </row>
    <row r="2344" spans="1:3" x14ac:dyDescent="0.25">
      <c r="A2344">
        <f>Actions!A2343</f>
        <v>0</v>
      </c>
      <c r="B2344">
        <f>Actions!B2343</f>
        <v>0</v>
      </c>
      <c r="C2344">
        <f>Actions!C2343</f>
        <v>0</v>
      </c>
    </row>
    <row r="2345" spans="1:3" x14ac:dyDescent="0.25">
      <c r="A2345">
        <f>Actions!A2344</f>
        <v>0</v>
      </c>
      <c r="B2345">
        <f>Actions!B2344</f>
        <v>0</v>
      </c>
      <c r="C2345">
        <f>Actions!C2344</f>
        <v>0</v>
      </c>
    </row>
    <row r="2346" spans="1:3" x14ac:dyDescent="0.25">
      <c r="A2346">
        <f>Actions!A2345</f>
        <v>0</v>
      </c>
      <c r="B2346">
        <f>Actions!B2345</f>
        <v>0</v>
      </c>
      <c r="C2346">
        <f>Actions!C2345</f>
        <v>0</v>
      </c>
    </row>
    <row r="2347" spans="1:3" x14ac:dyDescent="0.25">
      <c r="A2347">
        <f>Actions!A2346</f>
        <v>0</v>
      </c>
      <c r="B2347">
        <f>Actions!B2346</f>
        <v>0</v>
      </c>
      <c r="C2347">
        <f>Actions!C2346</f>
        <v>0</v>
      </c>
    </row>
    <row r="2348" spans="1:3" x14ac:dyDescent="0.25">
      <c r="A2348">
        <f>Actions!A2347</f>
        <v>0</v>
      </c>
      <c r="B2348">
        <f>Actions!B2347</f>
        <v>0</v>
      </c>
      <c r="C2348">
        <f>Actions!C2347</f>
        <v>0</v>
      </c>
    </row>
    <row r="2349" spans="1:3" x14ac:dyDescent="0.25">
      <c r="A2349">
        <f>Actions!A2348</f>
        <v>0</v>
      </c>
      <c r="B2349">
        <f>Actions!B2348</f>
        <v>0</v>
      </c>
      <c r="C2349">
        <f>Actions!C2348</f>
        <v>0</v>
      </c>
    </row>
    <row r="2350" spans="1:3" x14ac:dyDescent="0.25">
      <c r="A2350">
        <f>Actions!A2349</f>
        <v>0</v>
      </c>
      <c r="B2350">
        <f>Actions!B2349</f>
        <v>0</v>
      </c>
      <c r="C2350">
        <f>Actions!C2349</f>
        <v>0</v>
      </c>
    </row>
    <row r="2351" spans="1:3" x14ac:dyDescent="0.25">
      <c r="A2351">
        <f>Actions!A2350</f>
        <v>0</v>
      </c>
      <c r="B2351">
        <f>Actions!B2350</f>
        <v>0</v>
      </c>
      <c r="C2351">
        <f>Actions!C2350</f>
        <v>0</v>
      </c>
    </row>
    <row r="2352" spans="1:3" x14ac:dyDescent="0.25">
      <c r="A2352">
        <f>Actions!A2351</f>
        <v>0</v>
      </c>
      <c r="B2352">
        <f>Actions!B2351</f>
        <v>0</v>
      </c>
      <c r="C2352">
        <f>Actions!C2351</f>
        <v>0</v>
      </c>
    </row>
  </sheetData>
  <dataValidations count="3">
    <dataValidation type="list" allowBlank="1" showInputMessage="1" showErrorMessage="1" sqref="B34:C2352 A1:A1048576">
      <formula1>Nom</formula1>
    </dataValidation>
    <dataValidation type="list" allowBlank="1" showInputMessage="1" showErrorMessage="1" sqref="B1:B33 B2353:B1048576">
      <formula1>Magasin</formula1>
    </dataValidation>
    <dataValidation type="list" allowBlank="1" showInputMessage="1" showErrorMessage="1" sqref="C1:C33 C2353:C1048576">
      <formula1>Achats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36"/>
  <sheetViews>
    <sheetView tabSelected="1" workbookViewId="0">
      <selection activeCell="I23" sqref="I23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8.28515625" customWidth="1"/>
    <col min="5" max="5" width="11.85546875" customWidth="1"/>
    <col min="6" max="6" width="7.140625" customWidth="1"/>
    <col min="7" max="7" width="9.7109375" customWidth="1"/>
    <col min="8" max="9" width="12.5703125" customWidth="1"/>
    <col min="10" max="10" width="12.5703125" bestFit="1" customWidth="1"/>
  </cols>
  <sheetData>
    <row r="5" spans="2:8" x14ac:dyDescent="0.25">
      <c r="B5" s="2" t="s">
        <v>23</v>
      </c>
      <c r="C5" s="2" t="s">
        <v>22</v>
      </c>
    </row>
    <row r="6" spans="2:8" x14ac:dyDescent="0.25">
      <c r="B6" s="2" t="s">
        <v>20</v>
      </c>
      <c r="C6" t="s">
        <v>6</v>
      </c>
      <c r="D6" t="s">
        <v>10</v>
      </c>
      <c r="E6" t="s">
        <v>8</v>
      </c>
      <c r="F6" t="s">
        <v>7</v>
      </c>
      <c r="G6" t="s">
        <v>9</v>
      </c>
      <c r="H6" t="s">
        <v>21</v>
      </c>
    </row>
    <row r="7" spans="2:8" x14ac:dyDescent="0.25">
      <c r="B7" s="3" t="s">
        <v>13</v>
      </c>
      <c r="C7" s="5">
        <v>8</v>
      </c>
      <c r="D7" s="5">
        <v>0</v>
      </c>
      <c r="E7" s="5">
        <v>8</v>
      </c>
      <c r="F7" s="5">
        <v>0</v>
      </c>
      <c r="G7" s="5">
        <v>8</v>
      </c>
      <c r="H7" s="5">
        <v>24</v>
      </c>
    </row>
    <row r="8" spans="2:8" x14ac:dyDescent="0.25">
      <c r="B8" s="4" t="s">
        <v>0</v>
      </c>
      <c r="C8" s="5">
        <v>0</v>
      </c>
      <c r="D8" s="5">
        <v>0</v>
      </c>
      <c r="E8" s="5">
        <v>0</v>
      </c>
      <c r="F8" s="5">
        <v>0</v>
      </c>
      <c r="G8" s="5">
        <v>4</v>
      </c>
      <c r="H8" s="5">
        <v>4</v>
      </c>
    </row>
    <row r="9" spans="2:8" x14ac:dyDescent="0.25">
      <c r="B9" s="4" t="s">
        <v>1</v>
      </c>
      <c r="C9" s="5">
        <v>0</v>
      </c>
      <c r="D9" s="5">
        <v>0</v>
      </c>
      <c r="E9" s="5">
        <v>4</v>
      </c>
      <c r="F9" s="5">
        <v>0</v>
      </c>
      <c r="G9" s="5">
        <v>0</v>
      </c>
      <c r="H9" s="5">
        <v>4</v>
      </c>
    </row>
    <row r="10" spans="2:8" x14ac:dyDescent="0.25">
      <c r="B10" s="4" t="s">
        <v>3</v>
      </c>
      <c r="C10" s="5">
        <v>8</v>
      </c>
      <c r="D10" s="5">
        <v>0</v>
      </c>
      <c r="E10" s="5">
        <v>0</v>
      </c>
      <c r="F10" s="5">
        <v>0</v>
      </c>
      <c r="G10" s="5">
        <v>0</v>
      </c>
      <c r="H10" s="5">
        <v>8</v>
      </c>
    </row>
    <row r="11" spans="2:8" x14ac:dyDescent="0.25">
      <c r="B11" s="4" t="s">
        <v>5</v>
      </c>
      <c r="C11" s="5">
        <v>0</v>
      </c>
      <c r="D11" s="5">
        <v>0</v>
      </c>
      <c r="E11" s="5">
        <v>4</v>
      </c>
      <c r="F11" s="5">
        <v>0</v>
      </c>
      <c r="G11" s="5">
        <v>4</v>
      </c>
      <c r="H11" s="5">
        <v>8</v>
      </c>
    </row>
    <row r="12" spans="2:8" x14ac:dyDescent="0.25">
      <c r="B12" s="3" t="s">
        <v>12</v>
      </c>
      <c r="C12" s="5">
        <v>4</v>
      </c>
      <c r="D12" s="5">
        <v>4</v>
      </c>
      <c r="E12" s="5">
        <v>0</v>
      </c>
      <c r="F12" s="5">
        <v>4</v>
      </c>
      <c r="G12" s="5">
        <v>8</v>
      </c>
      <c r="H12" s="5">
        <v>20</v>
      </c>
    </row>
    <row r="13" spans="2:8" x14ac:dyDescent="0.25">
      <c r="B13" s="4" t="s">
        <v>2</v>
      </c>
      <c r="C13" s="5">
        <v>4</v>
      </c>
      <c r="D13" s="5">
        <v>0</v>
      </c>
      <c r="E13" s="5">
        <v>0</v>
      </c>
      <c r="F13" s="5">
        <v>4</v>
      </c>
      <c r="G13" s="5">
        <v>0</v>
      </c>
      <c r="H13" s="5">
        <v>8</v>
      </c>
    </row>
    <row r="14" spans="2:8" x14ac:dyDescent="0.25">
      <c r="B14" s="4" t="s">
        <v>4</v>
      </c>
      <c r="C14" s="5">
        <v>0</v>
      </c>
      <c r="D14" s="5">
        <v>4</v>
      </c>
      <c r="E14" s="5">
        <v>0</v>
      </c>
      <c r="F14" s="5">
        <v>0</v>
      </c>
      <c r="G14" s="5">
        <v>8</v>
      </c>
      <c r="H14" s="5">
        <v>12</v>
      </c>
    </row>
    <row r="15" spans="2:8" x14ac:dyDescent="0.25">
      <c r="B15" s="3" t="s">
        <v>15</v>
      </c>
      <c r="C15" s="5">
        <v>0</v>
      </c>
      <c r="D15" s="5">
        <v>0</v>
      </c>
      <c r="E15" s="5">
        <v>8</v>
      </c>
      <c r="F15" s="5">
        <v>8</v>
      </c>
      <c r="G15" s="5">
        <v>8</v>
      </c>
      <c r="H15" s="5">
        <v>24</v>
      </c>
    </row>
    <row r="16" spans="2:8" x14ac:dyDescent="0.25">
      <c r="B16" s="4" t="s">
        <v>0</v>
      </c>
      <c r="C16" s="5">
        <v>0</v>
      </c>
      <c r="D16" s="5">
        <v>0</v>
      </c>
      <c r="E16" s="5">
        <v>0</v>
      </c>
      <c r="F16" s="5">
        <v>4</v>
      </c>
      <c r="G16" s="5">
        <v>0</v>
      </c>
      <c r="H16" s="5">
        <v>4</v>
      </c>
    </row>
    <row r="17" spans="2:8" x14ac:dyDescent="0.25">
      <c r="B17" s="4" t="s">
        <v>1</v>
      </c>
      <c r="C17" s="5">
        <v>0</v>
      </c>
      <c r="D17" s="5">
        <v>0</v>
      </c>
      <c r="E17" s="5">
        <v>4</v>
      </c>
      <c r="F17" s="5">
        <v>0</v>
      </c>
      <c r="G17" s="5">
        <v>4</v>
      </c>
      <c r="H17" s="5">
        <v>8</v>
      </c>
    </row>
    <row r="18" spans="2:8" x14ac:dyDescent="0.25">
      <c r="B18" s="4" t="s">
        <v>3</v>
      </c>
      <c r="C18" s="5">
        <v>0</v>
      </c>
      <c r="D18" s="5">
        <v>0</v>
      </c>
      <c r="E18" s="5">
        <v>4</v>
      </c>
      <c r="F18" s="5">
        <v>0</v>
      </c>
      <c r="G18" s="5">
        <v>0</v>
      </c>
      <c r="H18" s="5">
        <v>4</v>
      </c>
    </row>
    <row r="19" spans="2:8" x14ac:dyDescent="0.25">
      <c r="B19" s="4" t="s">
        <v>2</v>
      </c>
      <c r="C19" s="5">
        <v>0</v>
      </c>
      <c r="D19" s="5">
        <v>0</v>
      </c>
      <c r="E19" s="5">
        <v>0</v>
      </c>
      <c r="F19" s="5">
        <v>0</v>
      </c>
      <c r="G19" s="5">
        <v>4</v>
      </c>
      <c r="H19" s="5">
        <v>4</v>
      </c>
    </row>
    <row r="20" spans="2:8" x14ac:dyDescent="0.25">
      <c r="B20" s="4" t="s">
        <v>5</v>
      </c>
      <c r="C20" s="5">
        <v>0</v>
      </c>
      <c r="D20" s="5">
        <v>0</v>
      </c>
      <c r="E20" s="5">
        <v>0</v>
      </c>
      <c r="F20" s="5">
        <v>4</v>
      </c>
      <c r="G20" s="5">
        <v>0</v>
      </c>
      <c r="H20" s="5">
        <v>4</v>
      </c>
    </row>
    <row r="21" spans="2:8" x14ac:dyDescent="0.25">
      <c r="B21" s="3" t="s">
        <v>16</v>
      </c>
      <c r="C21" s="5">
        <v>4</v>
      </c>
      <c r="D21" s="5">
        <v>8</v>
      </c>
      <c r="E21" s="5">
        <v>4</v>
      </c>
      <c r="F21" s="5">
        <v>0</v>
      </c>
      <c r="G21" s="5">
        <v>0</v>
      </c>
      <c r="H21" s="5">
        <v>16</v>
      </c>
    </row>
    <row r="22" spans="2:8" x14ac:dyDescent="0.25">
      <c r="B22" s="4" t="s">
        <v>0</v>
      </c>
      <c r="C22" s="5">
        <v>4</v>
      </c>
      <c r="D22" s="5">
        <v>0</v>
      </c>
      <c r="E22" s="5">
        <v>0</v>
      </c>
      <c r="F22" s="5">
        <v>0</v>
      </c>
      <c r="G22" s="5">
        <v>0</v>
      </c>
      <c r="H22" s="5">
        <v>4</v>
      </c>
    </row>
    <row r="23" spans="2:8" x14ac:dyDescent="0.25">
      <c r="B23" s="4" t="s">
        <v>1</v>
      </c>
      <c r="C23" s="5">
        <v>0</v>
      </c>
      <c r="D23" s="5">
        <v>4</v>
      </c>
      <c r="E23" s="5">
        <v>4</v>
      </c>
      <c r="F23" s="5">
        <v>0</v>
      </c>
      <c r="G23" s="5">
        <v>0</v>
      </c>
      <c r="H23" s="5">
        <v>8</v>
      </c>
    </row>
    <row r="24" spans="2:8" x14ac:dyDescent="0.25">
      <c r="B24" s="4" t="s">
        <v>4</v>
      </c>
      <c r="C24" s="5">
        <v>0</v>
      </c>
      <c r="D24" s="5">
        <v>4</v>
      </c>
      <c r="E24" s="5">
        <v>0</v>
      </c>
      <c r="F24" s="5">
        <v>0</v>
      </c>
      <c r="G24" s="5">
        <v>0</v>
      </c>
      <c r="H24" s="5">
        <v>4</v>
      </c>
    </row>
    <row r="25" spans="2:8" x14ac:dyDescent="0.25">
      <c r="B25" s="3" t="s">
        <v>14</v>
      </c>
      <c r="C25" s="5">
        <v>0</v>
      </c>
      <c r="D25" s="5">
        <v>0</v>
      </c>
      <c r="E25" s="5">
        <v>0</v>
      </c>
      <c r="F25" s="5">
        <v>4</v>
      </c>
      <c r="G25" s="5">
        <v>12</v>
      </c>
      <c r="H25" s="5">
        <v>16</v>
      </c>
    </row>
    <row r="26" spans="2:8" x14ac:dyDescent="0.25">
      <c r="B26" s="4" t="s">
        <v>1</v>
      </c>
      <c r="C26" s="5">
        <v>0</v>
      </c>
      <c r="D26" s="5">
        <v>0</v>
      </c>
      <c r="E26" s="5">
        <v>0</v>
      </c>
      <c r="F26" s="5">
        <v>4</v>
      </c>
      <c r="G26" s="5">
        <v>0</v>
      </c>
      <c r="H26" s="5">
        <v>4</v>
      </c>
    </row>
    <row r="27" spans="2:8" x14ac:dyDescent="0.25">
      <c r="B27" s="4" t="s">
        <v>2</v>
      </c>
      <c r="C27" s="5">
        <v>0</v>
      </c>
      <c r="D27" s="5">
        <v>0</v>
      </c>
      <c r="E27" s="5">
        <v>0</v>
      </c>
      <c r="F27" s="5">
        <v>0</v>
      </c>
      <c r="G27" s="5">
        <v>4</v>
      </c>
      <c r="H27" s="5">
        <v>4</v>
      </c>
    </row>
    <row r="28" spans="2:8" x14ac:dyDescent="0.25">
      <c r="B28" s="4" t="s">
        <v>5</v>
      </c>
      <c r="C28" s="5">
        <v>0</v>
      </c>
      <c r="D28" s="5">
        <v>0</v>
      </c>
      <c r="E28" s="5">
        <v>0</v>
      </c>
      <c r="F28" s="5">
        <v>0</v>
      </c>
      <c r="G28" s="5">
        <v>4</v>
      </c>
      <c r="H28" s="5">
        <v>4</v>
      </c>
    </row>
    <row r="29" spans="2:8" x14ac:dyDescent="0.25">
      <c r="B29" s="4" t="s">
        <v>4</v>
      </c>
      <c r="C29" s="5">
        <v>0</v>
      </c>
      <c r="D29" s="5">
        <v>0</v>
      </c>
      <c r="E29" s="5">
        <v>0</v>
      </c>
      <c r="F29" s="5">
        <v>0</v>
      </c>
      <c r="G29" s="5">
        <v>4</v>
      </c>
      <c r="H29" s="5">
        <v>4</v>
      </c>
    </row>
    <row r="30" spans="2:8" x14ac:dyDescent="0.25">
      <c r="B30" s="3" t="s">
        <v>11</v>
      </c>
      <c r="C30" s="5">
        <v>4</v>
      </c>
      <c r="D30" s="5">
        <v>0</v>
      </c>
      <c r="E30" s="5">
        <v>0</v>
      </c>
      <c r="F30" s="5">
        <v>20</v>
      </c>
      <c r="G30" s="5">
        <v>4</v>
      </c>
      <c r="H30" s="5">
        <v>28</v>
      </c>
    </row>
    <row r="31" spans="2:8" x14ac:dyDescent="0.25">
      <c r="B31" s="4" t="s">
        <v>1</v>
      </c>
      <c r="C31" s="5">
        <v>0</v>
      </c>
      <c r="D31" s="5">
        <v>0</v>
      </c>
      <c r="E31" s="5">
        <v>0</v>
      </c>
      <c r="F31" s="5">
        <v>8</v>
      </c>
      <c r="G31" s="5">
        <v>4</v>
      </c>
      <c r="H31" s="5">
        <v>12</v>
      </c>
    </row>
    <row r="32" spans="2:8" x14ac:dyDescent="0.25">
      <c r="B32" s="4" t="s">
        <v>3</v>
      </c>
      <c r="C32" s="5">
        <v>0</v>
      </c>
      <c r="D32" s="5">
        <v>0</v>
      </c>
      <c r="E32" s="5">
        <v>0</v>
      </c>
      <c r="F32" s="5">
        <v>4</v>
      </c>
      <c r="G32" s="5">
        <v>0</v>
      </c>
      <c r="H32" s="5">
        <v>4</v>
      </c>
    </row>
    <row r="33" spans="2:8" x14ac:dyDescent="0.25">
      <c r="B33" s="4" t="s">
        <v>2</v>
      </c>
      <c r="C33" s="5">
        <v>0</v>
      </c>
      <c r="D33" s="5">
        <v>0</v>
      </c>
      <c r="E33" s="5">
        <v>0</v>
      </c>
      <c r="F33" s="5">
        <v>4</v>
      </c>
      <c r="G33" s="5">
        <v>0</v>
      </c>
      <c r="H33" s="5">
        <v>4</v>
      </c>
    </row>
    <row r="34" spans="2:8" x14ac:dyDescent="0.25">
      <c r="B34" s="4" t="s">
        <v>5</v>
      </c>
      <c r="C34" s="5">
        <v>4</v>
      </c>
      <c r="D34" s="5">
        <v>0</v>
      </c>
      <c r="E34" s="5">
        <v>0</v>
      </c>
      <c r="F34" s="5">
        <v>0</v>
      </c>
      <c r="G34" s="5">
        <v>0</v>
      </c>
      <c r="H34" s="5">
        <v>4</v>
      </c>
    </row>
    <row r="35" spans="2:8" x14ac:dyDescent="0.25">
      <c r="B35" s="4" t="s">
        <v>4</v>
      </c>
      <c r="C35" s="5">
        <v>0</v>
      </c>
      <c r="D35" s="5">
        <v>0</v>
      </c>
      <c r="E35" s="5">
        <v>0</v>
      </c>
      <c r="F35" s="5">
        <v>4</v>
      </c>
      <c r="G35" s="5">
        <v>0</v>
      </c>
      <c r="H35" s="5">
        <v>4</v>
      </c>
    </row>
    <row r="36" spans="2:8" x14ac:dyDescent="0.25">
      <c r="B36" s="3" t="s">
        <v>21</v>
      </c>
      <c r="C36" s="5">
        <v>20</v>
      </c>
      <c r="D36" s="5">
        <v>12</v>
      </c>
      <c r="E36" s="5">
        <v>20</v>
      </c>
      <c r="F36" s="5">
        <v>36</v>
      </c>
      <c r="G36" s="5">
        <v>40</v>
      </c>
      <c r="H36" s="5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1" sqref="C1:C1048576"/>
    </sheetView>
  </sheetViews>
  <sheetFormatPr baseColWidth="10" defaultRowHeight="15" x14ac:dyDescent="0.25"/>
  <sheetData>
    <row r="1" spans="1:3" x14ac:dyDescent="0.25">
      <c r="A1" s="1" t="s">
        <v>0</v>
      </c>
      <c r="B1" t="s">
        <v>6</v>
      </c>
      <c r="C1" t="s">
        <v>11</v>
      </c>
    </row>
    <row r="2" spans="1:3" x14ac:dyDescent="0.25">
      <c r="A2" s="1" t="s">
        <v>1</v>
      </c>
      <c r="B2" t="s">
        <v>7</v>
      </c>
      <c r="C2" t="s">
        <v>12</v>
      </c>
    </row>
    <row r="3" spans="1:3" x14ac:dyDescent="0.25">
      <c r="A3" s="1" t="s">
        <v>2</v>
      </c>
      <c r="B3" t="s">
        <v>8</v>
      </c>
      <c r="C3" t="s">
        <v>13</v>
      </c>
    </row>
    <row r="4" spans="1:3" x14ac:dyDescent="0.25">
      <c r="A4" s="1" t="s">
        <v>3</v>
      </c>
      <c r="B4" t="s">
        <v>9</v>
      </c>
      <c r="C4" t="s">
        <v>14</v>
      </c>
    </row>
    <row r="5" spans="1:3" x14ac:dyDescent="0.25">
      <c r="A5" s="1" t="s">
        <v>4</v>
      </c>
      <c r="B5" t="s">
        <v>10</v>
      </c>
      <c r="C5" t="s">
        <v>15</v>
      </c>
    </row>
    <row r="6" spans="1:3" x14ac:dyDescent="0.25">
      <c r="A6" s="1" t="s">
        <v>5</v>
      </c>
      <c r="C6" t="s">
        <v>16</v>
      </c>
    </row>
  </sheetData>
  <dataValidations count="1">
    <dataValidation allowBlank="1" showInputMessage="1" showErrorMessage="1" promptTitle="Achats" sqref="A1:A6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Actions</vt:lpstr>
      <vt:lpstr>Actions Tab</vt:lpstr>
      <vt:lpstr>Stats</vt:lpstr>
      <vt:lpstr>paramètres</vt:lpstr>
      <vt:lpstr>Achats</vt:lpstr>
      <vt:lpstr>Magasin</vt:lpstr>
      <vt:lpstr>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cherve</dc:creator>
  <cp:lastModifiedBy>cherve</cp:lastModifiedBy>
  <dcterms:created xsi:type="dcterms:W3CDTF">2015-09-09T08:01:56Z</dcterms:created>
  <dcterms:modified xsi:type="dcterms:W3CDTF">2015-09-09T08:24:40Z</dcterms:modified>
</cp:coreProperties>
</file>