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7530" activeTab="1"/>
  </bookViews>
  <sheets>
    <sheet name="Datas" sheetId="1" r:id="rId1"/>
    <sheet name="Result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2"/>
  <c r="L4"/>
  <c r="L2"/>
</calcChain>
</file>

<file path=xl/sharedStrings.xml><?xml version="1.0" encoding="utf-8"?>
<sst xmlns="http://schemas.openxmlformats.org/spreadsheetml/2006/main" count="4" uniqueCount="4">
  <si>
    <t>HEURE</t>
  </si>
  <si>
    <t>Estimation du temps d'arrêt au changement d'équipe</t>
  </si>
  <si>
    <t>Changement</t>
  </si>
  <si>
    <t xml:space="preserve">Temps d'arrêt 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</si>
</sst>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1" fontId="0" fillId="0" borderId="0" xfId="0" applyNumberFormat="1"/>
    <xf numFmtId="0" fontId="0" fillId="0" borderId="1" xfId="0" applyBorder="1" applyAlignment="1">
      <alignment horizontal="center" vertical="center"/>
    </xf>
    <xf numFmtId="165" fontId="0" fillId="0" borderId="0" xfId="0" applyNumberFormat="1"/>
    <xf numFmtId="18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5" fontId="0" fillId="0" borderId="7" xfId="0" applyNumberFormat="1" applyBorder="1"/>
    <xf numFmtId="165" fontId="0" fillId="0" borderId="8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I2568"/>
  <sheetViews>
    <sheetView workbookViewId="0">
      <selection activeCell="E10" sqref="E10"/>
    </sheetView>
  </sheetViews>
  <sheetFormatPr baseColWidth="10" defaultColWidth="9.140625" defaultRowHeight="15"/>
  <sheetData>
    <row r="1" spans="2:5">
      <c r="C1" t="s">
        <v>0</v>
      </c>
    </row>
    <row r="2" spans="2:5">
      <c r="B2" s="1"/>
      <c r="C2" s="1">
        <v>5.9791666666666667E-2</v>
      </c>
    </row>
    <row r="3" spans="2:5">
      <c r="B3" s="1"/>
      <c r="C3" s="1">
        <v>6.0046296296296292E-2</v>
      </c>
    </row>
    <row r="4" spans="2:5">
      <c r="B4" s="1"/>
      <c r="C4" s="1">
        <v>9.6180555555555561E-2</v>
      </c>
    </row>
    <row r="5" spans="2:5">
      <c r="B5" s="1"/>
      <c r="C5" s="1">
        <v>9.9432870370370366E-2</v>
      </c>
    </row>
    <row r="6" spans="2:5">
      <c r="B6" s="1"/>
      <c r="C6" s="1">
        <v>0.10130787037037037</v>
      </c>
    </row>
    <row r="7" spans="2:5">
      <c r="B7" s="1"/>
      <c r="C7" s="1">
        <v>0.10342592592592592</v>
      </c>
    </row>
    <row r="8" spans="2:5">
      <c r="B8" s="1"/>
      <c r="C8" s="1">
        <v>0.10543981481481481</v>
      </c>
    </row>
    <row r="9" spans="2:5">
      <c r="B9" s="1"/>
      <c r="C9" s="1">
        <v>0.13271990740740741</v>
      </c>
    </row>
    <row r="10" spans="2:5">
      <c r="B10" s="1"/>
      <c r="C10" s="1">
        <v>0.28113425925925922</v>
      </c>
      <c r="E10" s="1"/>
    </row>
    <row r="11" spans="2:5">
      <c r="B11" s="1"/>
      <c r="C11" s="1">
        <v>0.28119212962962964</v>
      </c>
    </row>
    <row r="12" spans="2:5">
      <c r="B12" s="1"/>
      <c r="C12" s="1">
        <v>0.28123842592592591</v>
      </c>
    </row>
    <row r="13" spans="2:5">
      <c r="B13" s="1"/>
      <c r="C13" s="1">
        <v>0.28973379629629631</v>
      </c>
    </row>
    <row r="14" spans="2:5">
      <c r="B14" s="1"/>
      <c r="C14" s="1">
        <v>0.28978009259259258</v>
      </c>
    </row>
    <row r="15" spans="2:5">
      <c r="B15" s="1"/>
      <c r="C15" s="1">
        <v>0.2898263888888889</v>
      </c>
    </row>
    <row r="16" spans="2:5">
      <c r="B16" s="1"/>
      <c r="C16" s="1">
        <v>0.29528935185185184</v>
      </c>
    </row>
    <row r="17" spans="2:3">
      <c r="B17" s="1"/>
      <c r="C17" s="1">
        <v>0.29533564814814817</v>
      </c>
    </row>
    <row r="18" spans="2:3">
      <c r="B18" s="1"/>
      <c r="C18" s="1">
        <v>0.29561342592592593</v>
      </c>
    </row>
    <row r="19" spans="2:3">
      <c r="B19" s="1"/>
      <c r="C19" s="1">
        <v>0.2956597222222222</v>
      </c>
    </row>
    <row r="20" spans="2:3">
      <c r="B20" s="1"/>
      <c r="C20" s="1">
        <v>0.29570601851851852</v>
      </c>
    </row>
    <row r="21" spans="2:3">
      <c r="B21" s="1"/>
      <c r="C21" s="1">
        <v>0.29822916666666666</v>
      </c>
    </row>
    <row r="22" spans="2:3">
      <c r="B22" s="1"/>
      <c r="C22" s="1">
        <v>0.29827546296296298</v>
      </c>
    </row>
    <row r="23" spans="2:3">
      <c r="B23" s="1"/>
      <c r="C23" s="1">
        <v>0.29832175925925924</v>
      </c>
    </row>
    <row r="24" spans="2:3">
      <c r="B24" s="1"/>
      <c r="C24" s="1">
        <v>0.29836805555555557</v>
      </c>
    </row>
    <row r="25" spans="2:3">
      <c r="B25" s="1"/>
      <c r="C25" s="1">
        <v>0.29890046296296297</v>
      </c>
    </row>
    <row r="26" spans="2:3">
      <c r="B26" s="1"/>
      <c r="C26" s="1">
        <v>0.29895833333333333</v>
      </c>
    </row>
    <row r="27" spans="2:3">
      <c r="B27" s="1"/>
      <c r="C27" s="1">
        <v>0.29900462962962965</v>
      </c>
    </row>
    <row r="28" spans="2:3">
      <c r="B28" s="1"/>
      <c r="C28" s="1">
        <v>0.29905092592592591</v>
      </c>
    </row>
    <row r="29" spans="2:3">
      <c r="B29" s="1"/>
      <c r="C29" s="1">
        <v>0.29953703703703705</v>
      </c>
    </row>
    <row r="30" spans="2:3">
      <c r="B30" s="1"/>
      <c r="C30" s="1">
        <v>0.29958333333333337</v>
      </c>
    </row>
    <row r="31" spans="2:3">
      <c r="B31" s="1"/>
      <c r="C31" s="1">
        <v>0.29962962962962963</v>
      </c>
    </row>
    <row r="32" spans="2:3">
      <c r="B32" s="1"/>
      <c r="C32" s="1">
        <v>0.2996759259259259</v>
      </c>
    </row>
    <row r="33" spans="2:3">
      <c r="B33" s="1"/>
      <c r="C33" s="1">
        <v>0.30003472222222222</v>
      </c>
    </row>
    <row r="34" spans="2:3">
      <c r="B34" s="1"/>
      <c r="C34" s="1">
        <v>0.30009259259259258</v>
      </c>
    </row>
    <row r="35" spans="2:3">
      <c r="B35" s="1"/>
      <c r="C35" s="1">
        <v>0.3001388888888889</v>
      </c>
    </row>
    <row r="36" spans="2:3">
      <c r="B36" s="1"/>
      <c r="C36" s="1">
        <v>0.30018518518518517</v>
      </c>
    </row>
    <row r="37" spans="2:3">
      <c r="B37" s="1"/>
      <c r="C37" s="1">
        <v>0.30107638888888888</v>
      </c>
    </row>
    <row r="38" spans="2:3">
      <c r="B38" s="1"/>
      <c r="C38" s="1">
        <v>0.3011226851851852</v>
      </c>
    </row>
    <row r="39" spans="2:3">
      <c r="B39" s="1"/>
      <c r="C39" s="1">
        <v>0.30116898148148147</v>
      </c>
    </row>
    <row r="40" spans="2:3">
      <c r="B40" s="1"/>
      <c r="C40" s="1">
        <v>0.30731481481481482</v>
      </c>
    </row>
    <row r="41" spans="2:3">
      <c r="B41" s="1"/>
      <c r="C41" s="1">
        <v>0.30784722222222222</v>
      </c>
    </row>
    <row r="42" spans="2:3">
      <c r="B42" s="1"/>
      <c r="C42" s="1">
        <v>0.30789351851851848</v>
      </c>
    </row>
    <row r="43" spans="2:3">
      <c r="B43" s="1"/>
      <c r="C43" s="1">
        <v>0.30793981481481481</v>
      </c>
    </row>
    <row r="44" spans="2:3">
      <c r="B44" s="1"/>
      <c r="C44" s="1">
        <v>0.30799768518518517</v>
      </c>
    </row>
    <row r="45" spans="2:3">
      <c r="B45" s="1"/>
      <c r="C45" s="1">
        <v>0.30815972222222221</v>
      </c>
    </row>
    <row r="46" spans="2:3">
      <c r="B46" s="1"/>
      <c r="C46" s="1">
        <v>0.30820601851851853</v>
      </c>
    </row>
    <row r="47" spans="2:3">
      <c r="B47" s="1"/>
      <c r="C47" s="1">
        <v>0.30834490740740744</v>
      </c>
    </row>
    <row r="48" spans="2:3">
      <c r="B48" s="1"/>
      <c r="C48" s="1">
        <v>0.30855324074074075</v>
      </c>
    </row>
    <row r="49" spans="2:3">
      <c r="B49" s="1"/>
      <c r="C49" s="1">
        <v>0.30883101851851852</v>
      </c>
    </row>
    <row r="50" spans="2:3">
      <c r="B50" s="1"/>
      <c r="C50" s="1">
        <v>0.30891203703703701</v>
      </c>
    </row>
    <row r="51" spans="2:3">
      <c r="B51" s="1"/>
      <c r="C51" s="1">
        <v>0.30909722222222219</v>
      </c>
    </row>
    <row r="52" spans="2:3">
      <c r="B52" s="1"/>
      <c r="C52" s="1">
        <v>0.30929398148148152</v>
      </c>
    </row>
    <row r="53" spans="2:3">
      <c r="B53" s="1"/>
      <c r="C53" s="1">
        <v>0.30953703703703705</v>
      </c>
    </row>
    <row r="54" spans="2:3">
      <c r="B54" s="1"/>
      <c r="C54" s="1">
        <v>0.30965277777777778</v>
      </c>
    </row>
    <row r="55" spans="2:3">
      <c r="B55" s="1"/>
      <c r="C55" s="1">
        <v>0.30983796296296295</v>
      </c>
    </row>
    <row r="56" spans="2:3">
      <c r="B56" s="1"/>
      <c r="C56" s="1">
        <v>0.31003472222222223</v>
      </c>
    </row>
    <row r="57" spans="2:3">
      <c r="B57" s="1"/>
      <c r="C57" s="1">
        <v>0.31050925925925926</v>
      </c>
    </row>
    <row r="58" spans="2:3">
      <c r="B58" s="1"/>
      <c r="C58" s="1">
        <v>0.31055555555555553</v>
      </c>
    </row>
    <row r="59" spans="2:3">
      <c r="B59" s="1"/>
      <c r="C59" s="1">
        <v>0.31060185185185185</v>
      </c>
    </row>
    <row r="60" spans="2:3">
      <c r="B60" s="1"/>
      <c r="C60" s="1">
        <v>0.31116898148148148</v>
      </c>
    </row>
    <row r="61" spans="2:3">
      <c r="B61" s="1"/>
      <c r="C61" s="1">
        <v>0.31124999999999997</v>
      </c>
    </row>
    <row r="62" spans="2:3">
      <c r="B62" s="1"/>
      <c r="C62" s="1">
        <v>0.31130787037037039</v>
      </c>
    </row>
    <row r="63" spans="2:3">
      <c r="B63" s="1"/>
      <c r="C63" s="1">
        <v>0.31143518518518515</v>
      </c>
    </row>
    <row r="64" spans="2:3">
      <c r="B64" s="1"/>
      <c r="C64" s="1">
        <v>0.31260416666666663</v>
      </c>
    </row>
    <row r="65" spans="2:3">
      <c r="B65" s="1"/>
      <c r="C65" s="1">
        <v>0.31265046296296295</v>
      </c>
    </row>
    <row r="66" spans="2:3">
      <c r="B66" s="1"/>
      <c r="C66" s="1">
        <v>0.31269675925925927</v>
      </c>
    </row>
    <row r="67" spans="2:3">
      <c r="B67" s="1"/>
      <c r="C67" s="1">
        <v>0.31274305555555554</v>
      </c>
    </row>
    <row r="68" spans="2:3">
      <c r="B68" s="1"/>
      <c r="C68" s="1">
        <v>0.31296296296296294</v>
      </c>
    </row>
    <row r="69" spans="2:3">
      <c r="B69" s="1"/>
      <c r="C69" s="1">
        <v>0.31300925925925926</v>
      </c>
    </row>
    <row r="70" spans="2:3">
      <c r="B70" s="1"/>
      <c r="C70" s="1">
        <v>0.31305555555555559</v>
      </c>
    </row>
    <row r="71" spans="2:3">
      <c r="B71" s="1"/>
      <c r="C71" s="1">
        <v>0.31313657407407408</v>
      </c>
    </row>
    <row r="72" spans="2:3">
      <c r="B72" s="1"/>
      <c r="C72" s="1">
        <v>0.31370370370370371</v>
      </c>
    </row>
    <row r="73" spans="2:3">
      <c r="B73" s="1"/>
      <c r="C73" s="1">
        <v>0.31376157407407407</v>
      </c>
    </row>
    <row r="74" spans="2:3">
      <c r="B74" s="1"/>
      <c r="C74" s="1">
        <v>0.31380787037037039</v>
      </c>
    </row>
    <row r="75" spans="2:3">
      <c r="B75" s="1"/>
      <c r="C75" s="1">
        <v>0.31385416666666666</v>
      </c>
    </row>
    <row r="76" spans="2:3">
      <c r="B76" s="1"/>
      <c r="C76" s="1">
        <v>0.31408564814814816</v>
      </c>
    </row>
    <row r="77" spans="2:3">
      <c r="B77" s="1"/>
      <c r="C77" s="1">
        <v>0.31421296296296297</v>
      </c>
    </row>
    <row r="78" spans="2:3">
      <c r="B78" s="1"/>
      <c r="C78" s="1">
        <v>0.31438657407407405</v>
      </c>
    </row>
    <row r="79" spans="2:3">
      <c r="B79" s="1"/>
      <c r="C79" s="1">
        <v>0.31459490740740742</v>
      </c>
    </row>
    <row r="80" spans="2:3">
      <c r="B80" s="1"/>
      <c r="C80" s="1">
        <v>0.3147800925925926</v>
      </c>
    </row>
    <row r="81" spans="2:3">
      <c r="B81" s="1"/>
      <c r="C81" s="1">
        <v>0.31494212962962964</v>
      </c>
    </row>
    <row r="82" spans="2:3">
      <c r="B82" s="1"/>
      <c r="C82" s="1">
        <v>0.31512731481481482</v>
      </c>
    </row>
    <row r="83" spans="2:3">
      <c r="B83" s="1"/>
      <c r="C83" s="1">
        <v>0.31533564814814813</v>
      </c>
    </row>
    <row r="84" spans="2:3">
      <c r="B84" s="1"/>
      <c r="C84" s="1">
        <v>0.31665509259259261</v>
      </c>
    </row>
    <row r="85" spans="2:3">
      <c r="B85" s="1"/>
      <c r="C85" s="1">
        <v>0.31671296296296297</v>
      </c>
    </row>
    <row r="86" spans="2:3">
      <c r="B86" s="1"/>
      <c r="C86" s="1">
        <v>0.31675925925925924</v>
      </c>
    </row>
    <row r="87" spans="2:3">
      <c r="B87" s="1"/>
      <c r="C87" s="1">
        <v>0.31680555555555556</v>
      </c>
    </row>
    <row r="88" spans="2:3">
      <c r="B88" s="1"/>
      <c r="C88" s="1">
        <v>0.31693287037037038</v>
      </c>
    </row>
    <row r="89" spans="2:3">
      <c r="B89" s="1"/>
      <c r="C89" s="1">
        <v>0.31697916666666665</v>
      </c>
    </row>
    <row r="90" spans="2:3">
      <c r="B90" s="1"/>
      <c r="C90" s="1">
        <v>0.31702546296296297</v>
      </c>
    </row>
    <row r="91" spans="2:3">
      <c r="B91" s="1"/>
      <c r="C91" s="1">
        <v>0.31707175925925929</v>
      </c>
    </row>
    <row r="92" spans="2:3">
      <c r="B92" s="1"/>
      <c r="C92" s="1">
        <v>0.31761574074074073</v>
      </c>
    </row>
    <row r="93" spans="2:3">
      <c r="B93" s="1"/>
      <c r="C93" s="1">
        <v>0.31766203703703705</v>
      </c>
    </row>
    <row r="94" spans="2:3">
      <c r="B94" s="1"/>
      <c r="C94" s="1">
        <v>0.31771990740740741</v>
      </c>
    </row>
    <row r="95" spans="2:3">
      <c r="B95" s="1"/>
      <c r="C95" s="1">
        <v>0.31776620370370373</v>
      </c>
    </row>
    <row r="96" spans="2:3">
      <c r="B96" s="1"/>
      <c r="C96" s="1">
        <v>0.31980324074074074</v>
      </c>
    </row>
    <row r="97" spans="2:3">
      <c r="B97" s="1"/>
      <c r="C97" s="1">
        <v>0.31984953703703706</v>
      </c>
    </row>
    <row r="98" spans="2:3">
      <c r="B98" s="1"/>
      <c r="C98" s="1">
        <v>0.31989583333333332</v>
      </c>
    </row>
    <row r="99" spans="2:3">
      <c r="B99" s="1"/>
      <c r="C99" s="1">
        <v>0.31994212962962965</v>
      </c>
    </row>
    <row r="100" spans="2:3">
      <c r="B100" s="1"/>
      <c r="C100" s="1">
        <v>0.32116898148148149</v>
      </c>
    </row>
    <row r="101" spans="2:3">
      <c r="B101" s="1"/>
      <c r="C101" s="1">
        <v>0.32121527777777775</v>
      </c>
    </row>
    <row r="102" spans="2:3">
      <c r="B102" s="1"/>
      <c r="C102" s="1">
        <v>0.32126157407407407</v>
      </c>
    </row>
    <row r="103" spans="2:3">
      <c r="B103" s="1"/>
      <c r="C103" s="1">
        <v>0.3213078703703704</v>
      </c>
    </row>
    <row r="104" spans="2:3">
      <c r="B104" s="1"/>
      <c r="C104" s="1">
        <v>0.32155092592592593</v>
      </c>
    </row>
    <row r="105" spans="2:3">
      <c r="B105" s="1"/>
      <c r="C105" s="1">
        <v>0.3216087962962963</v>
      </c>
    </row>
    <row r="106" spans="2:3">
      <c r="B106" s="1"/>
      <c r="C106" s="1">
        <v>0.32166666666666666</v>
      </c>
    </row>
    <row r="107" spans="2:3">
      <c r="B107" s="1"/>
      <c r="C107" s="1">
        <v>0.32171296296296298</v>
      </c>
    </row>
    <row r="108" spans="2:3">
      <c r="B108" s="1"/>
      <c r="C108" s="1">
        <v>0.32218750000000002</v>
      </c>
    </row>
    <row r="109" spans="2:3">
      <c r="B109" s="1"/>
      <c r="C109" s="1">
        <v>0.32223379629629628</v>
      </c>
    </row>
    <row r="110" spans="2:3">
      <c r="B110" s="1"/>
      <c r="C110" s="1">
        <v>0.3222916666666667</v>
      </c>
    </row>
    <row r="111" spans="2:3">
      <c r="B111" s="1"/>
      <c r="C111" s="1">
        <v>0.32233796296296297</v>
      </c>
    </row>
    <row r="112" spans="2:3">
      <c r="B112" s="1"/>
      <c r="C112" s="1">
        <v>0.32269675925925928</v>
      </c>
    </row>
    <row r="113" spans="2:3">
      <c r="B113" s="1"/>
      <c r="C113" s="1">
        <v>0.32274305555555555</v>
      </c>
    </row>
    <row r="114" spans="2:3">
      <c r="B114" s="1"/>
      <c r="C114" s="1">
        <v>0.32278935185185187</v>
      </c>
    </row>
    <row r="115" spans="2:3">
      <c r="B115" s="1"/>
      <c r="C115" s="1">
        <v>0.32283564814814814</v>
      </c>
    </row>
    <row r="116" spans="2:3">
      <c r="B116" s="1"/>
      <c r="C116" s="1">
        <v>0.32363425925925926</v>
      </c>
    </row>
    <row r="117" spans="2:3">
      <c r="B117" s="1"/>
      <c r="C117" s="1">
        <v>0.32369212962962962</v>
      </c>
    </row>
    <row r="118" spans="2:3">
      <c r="B118" s="1"/>
      <c r="C118" s="1">
        <v>0.32373842592592594</v>
      </c>
    </row>
    <row r="119" spans="2:3">
      <c r="B119" s="1"/>
      <c r="C119" s="1">
        <v>0.3237962962962963</v>
      </c>
    </row>
    <row r="120" spans="2:3">
      <c r="B120" s="1"/>
      <c r="C120" s="1">
        <v>0.32412037037037039</v>
      </c>
    </row>
    <row r="121" spans="2:3">
      <c r="B121" s="1"/>
      <c r="C121" s="1">
        <v>0.32416666666666666</v>
      </c>
    </row>
    <row r="122" spans="2:3">
      <c r="B122" s="1"/>
      <c r="C122" s="1">
        <v>0.32421296296296293</v>
      </c>
    </row>
    <row r="123" spans="2:3">
      <c r="B123" s="1"/>
      <c r="C123" s="1">
        <v>0.32427083333333334</v>
      </c>
    </row>
    <row r="124" spans="2:3">
      <c r="B124" s="1"/>
      <c r="C124" s="1">
        <v>0.32468750000000002</v>
      </c>
    </row>
    <row r="125" spans="2:3">
      <c r="B125" s="1"/>
      <c r="C125" s="1">
        <v>0.32473379629629628</v>
      </c>
    </row>
    <row r="126" spans="2:3">
      <c r="B126" s="1"/>
      <c r="C126" s="1">
        <v>0.32481481481481483</v>
      </c>
    </row>
    <row r="127" spans="2:3">
      <c r="B127" s="1"/>
      <c r="C127" s="1">
        <v>0.32502314814814814</v>
      </c>
    </row>
    <row r="128" spans="2:3">
      <c r="B128" s="1"/>
      <c r="C128" s="1">
        <v>0.3253125</v>
      </c>
    </row>
    <row r="129" spans="2:3">
      <c r="B129" s="1"/>
      <c r="C129" s="1">
        <v>0.32537037037037037</v>
      </c>
    </row>
    <row r="130" spans="2:3">
      <c r="B130" s="1"/>
      <c r="C130" s="1">
        <v>0.32553240740740741</v>
      </c>
    </row>
    <row r="131" spans="2:3">
      <c r="B131" s="1"/>
      <c r="C131" s="1">
        <v>0.32574074074074072</v>
      </c>
    </row>
    <row r="132" spans="2:3">
      <c r="B132" s="1"/>
      <c r="C132" s="1">
        <v>0.32662037037037034</v>
      </c>
    </row>
    <row r="133" spans="2:3">
      <c r="B133" s="1"/>
      <c r="C133" s="1">
        <v>0.32666666666666666</v>
      </c>
    </row>
    <row r="134" spans="2:3">
      <c r="B134" s="1"/>
      <c r="C134" s="1">
        <v>0.32671296296296298</v>
      </c>
    </row>
    <row r="135" spans="2:3">
      <c r="B135" s="1"/>
      <c r="C135" s="1">
        <v>0.32675925925925925</v>
      </c>
    </row>
    <row r="136" spans="2:3">
      <c r="B136" s="1"/>
      <c r="C136" s="1">
        <v>0.32819444444444446</v>
      </c>
    </row>
    <row r="137" spans="2:3">
      <c r="B137" s="1"/>
      <c r="C137" s="1">
        <v>0.32824074074074078</v>
      </c>
    </row>
    <row r="138" spans="2:3">
      <c r="B138" s="1"/>
      <c r="C138" s="1">
        <v>0.32829861111111108</v>
      </c>
    </row>
    <row r="139" spans="2:3">
      <c r="B139" s="1"/>
      <c r="C139" s="1">
        <v>0.3283449074074074</v>
      </c>
    </row>
    <row r="140" spans="2:3">
      <c r="B140" s="1"/>
      <c r="C140" s="1">
        <v>0.32844907407407409</v>
      </c>
    </row>
    <row r="141" spans="2:3">
      <c r="B141" s="1"/>
      <c r="C141" s="1">
        <v>0.32849537037037035</v>
      </c>
    </row>
    <row r="142" spans="2:3">
      <c r="B142" s="1"/>
      <c r="C142" s="1">
        <v>0.32864583333333336</v>
      </c>
    </row>
    <row r="143" spans="2:3">
      <c r="B143" s="1"/>
      <c r="C143" s="1">
        <v>0.32885416666666667</v>
      </c>
    </row>
    <row r="144" spans="2:3">
      <c r="B144" s="1"/>
      <c r="C144" s="1">
        <v>0.32982638888888888</v>
      </c>
    </row>
    <row r="145" spans="2:3">
      <c r="B145" s="1"/>
      <c r="C145" s="1">
        <v>0.32988425925925924</v>
      </c>
    </row>
    <row r="146" spans="2:3">
      <c r="B146" s="1"/>
      <c r="C146" s="1">
        <v>0.32993055555555556</v>
      </c>
    </row>
    <row r="147" spans="2:3">
      <c r="B147" s="1"/>
      <c r="C147" s="1">
        <v>0.32997685185185183</v>
      </c>
    </row>
    <row r="148" spans="2:3">
      <c r="B148" s="1"/>
      <c r="C148" s="1">
        <v>0.33018518518518519</v>
      </c>
    </row>
    <row r="149" spans="2:3">
      <c r="B149" s="1"/>
      <c r="C149" s="1">
        <v>0.33025462962962965</v>
      </c>
    </row>
    <row r="150" spans="2:3">
      <c r="B150" s="1"/>
      <c r="C150" s="1">
        <v>0.33030092592592591</v>
      </c>
    </row>
    <row r="151" spans="2:3">
      <c r="B151" s="1"/>
      <c r="C151" s="1">
        <v>0.33035879629629633</v>
      </c>
    </row>
    <row r="152" spans="2:3">
      <c r="B152" s="1"/>
      <c r="C152" s="1">
        <v>0.33059027777777777</v>
      </c>
    </row>
    <row r="153" spans="2:3">
      <c r="B153" s="1"/>
      <c r="C153" s="1">
        <v>0.33067129629629627</v>
      </c>
    </row>
    <row r="154" spans="2:3">
      <c r="B154" s="1"/>
      <c r="C154" s="1">
        <v>0.33085648148148145</v>
      </c>
    </row>
    <row r="155" spans="2:3">
      <c r="B155" s="1"/>
      <c r="C155" s="1">
        <v>0.33106481481481481</v>
      </c>
    </row>
    <row r="156" spans="2:3">
      <c r="B156" s="1"/>
      <c r="C156" s="1">
        <v>0.33133101851851854</v>
      </c>
    </row>
    <row r="157" spans="2:3">
      <c r="B157" s="1"/>
      <c r="C157" s="1">
        <v>0.33141203703703703</v>
      </c>
    </row>
    <row r="158" spans="2:3">
      <c r="B158" s="1"/>
      <c r="C158" s="1">
        <v>0.33159722222222221</v>
      </c>
    </row>
    <row r="159" spans="2:3">
      <c r="B159" s="1"/>
      <c r="C159" s="1">
        <v>0.33180555555555552</v>
      </c>
    </row>
    <row r="160" spans="2:3">
      <c r="B160" s="1"/>
      <c r="C160" s="1">
        <v>0.33310185185185187</v>
      </c>
    </row>
    <row r="161" spans="2:3">
      <c r="B161" s="1"/>
      <c r="C161" s="1">
        <v>0.33314814814814814</v>
      </c>
    </row>
    <row r="162" spans="2:3">
      <c r="B162" s="1"/>
      <c r="C162" s="1">
        <v>0.3331944444444444</v>
      </c>
    </row>
    <row r="163" spans="2:3">
      <c r="B163" s="1"/>
      <c r="C163" s="1">
        <v>0.33324074074074073</v>
      </c>
    </row>
    <row r="164" spans="2:3">
      <c r="B164" s="1"/>
      <c r="C164" s="1">
        <v>0.33378472222222227</v>
      </c>
    </row>
    <row r="165" spans="2:3">
      <c r="B165" s="1"/>
      <c r="C165" s="1">
        <v>0.33383101851851849</v>
      </c>
    </row>
    <row r="166" spans="2:3">
      <c r="B166" s="1"/>
      <c r="C166" s="1">
        <v>0.33387731481481481</v>
      </c>
    </row>
    <row r="167" spans="2:3">
      <c r="B167" s="1"/>
      <c r="C167" s="1">
        <v>0.33392361111111107</v>
      </c>
    </row>
    <row r="168" spans="2:3">
      <c r="B168" s="1"/>
      <c r="C168" s="1">
        <v>0.33574074074074073</v>
      </c>
    </row>
    <row r="169" spans="2:3">
      <c r="B169" s="1"/>
      <c r="C169" s="1">
        <v>0.33578703703703705</v>
      </c>
    </row>
    <row r="170" spans="2:3">
      <c r="B170" s="1"/>
      <c r="C170" s="1">
        <v>0.33584490740740741</v>
      </c>
    </row>
    <row r="171" spans="2:3">
      <c r="B171" s="1"/>
      <c r="C171" s="1">
        <v>0.33589120370370368</v>
      </c>
    </row>
    <row r="172" spans="2:3">
      <c r="B172" s="1"/>
      <c r="C172" s="1">
        <v>0.33732638888888888</v>
      </c>
    </row>
    <row r="173" spans="2:3">
      <c r="B173" s="1"/>
      <c r="C173" s="1">
        <v>0.33737268518518521</v>
      </c>
    </row>
    <row r="174" spans="2:3">
      <c r="B174" s="1"/>
      <c r="C174" s="1">
        <v>0.33741898148148147</v>
      </c>
    </row>
    <row r="175" spans="2:3">
      <c r="B175" s="1"/>
      <c r="C175" s="1">
        <v>0.33746527777777779</v>
      </c>
    </row>
    <row r="176" spans="2:3">
      <c r="B176" s="1"/>
      <c r="C176" s="1">
        <v>0.33770833333333333</v>
      </c>
    </row>
    <row r="177" spans="2:3">
      <c r="B177" s="1"/>
      <c r="C177" s="1">
        <v>0.33775462962962965</v>
      </c>
    </row>
    <row r="178" spans="2:3">
      <c r="B178" s="1"/>
      <c r="C178" s="1">
        <v>0.33787037037037032</v>
      </c>
    </row>
    <row r="179" spans="2:3">
      <c r="B179" s="1"/>
      <c r="C179" s="1">
        <v>0.33792824074074074</v>
      </c>
    </row>
    <row r="180" spans="2:3">
      <c r="B180" s="1"/>
      <c r="C180" s="1">
        <v>0.34377314814814813</v>
      </c>
    </row>
    <row r="181" spans="2:3">
      <c r="B181" s="1"/>
      <c r="C181" s="1">
        <v>0.34381944444444446</v>
      </c>
    </row>
    <row r="182" spans="2:3">
      <c r="B182" s="1"/>
      <c r="C182" s="1">
        <v>0.34386574074074078</v>
      </c>
    </row>
    <row r="183" spans="2:3">
      <c r="B183" s="1"/>
      <c r="C183" s="1">
        <v>0.34391203703703704</v>
      </c>
    </row>
    <row r="184" spans="2:3">
      <c r="B184" s="1"/>
      <c r="C184" s="1">
        <v>0.34456018518518516</v>
      </c>
    </row>
    <row r="185" spans="2:3">
      <c r="B185" s="1"/>
      <c r="C185" s="1">
        <v>0.34460648148148149</v>
      </c>
    </row>
    <row r="186" spans="2:3">
      <c r="B186" s="1"/>
      <c r="C186" s="1">
        <v>0.34465277777777775</v>
      </c>
    </row>
    <row r="187" spans="2:3">
      <c r="B187" s="1"/>
      <c r="C187" s="1">
        <v>0.34469907407407407</v>
      </c>
    </row>
    <row r="188" spans="2:3">
      <c r="B188" s="1"/>
      <c r="C188" s="1">
        <v>0.34607638888888892</v>
      </c>
    </row>
    <row r="189" spans="2:3">
      <c r="B189" s="1"/>
      <c r="C189" s="1">
        <v>0.34612268518518513</v>
      </c>
    </row>
    <row r="190" spans="2:3">
      <c r="B190" s="1"/>
      <c r="C190" s="1">
        <v>0.34616898148148145</v>
      </c>
    </row>
    <row r="191" spans="2:3">
      <c r="B191" s="1"/>
      <c r="C191" s="1">
        <v>0.34621527777777777</v>
      </c>
    </row>
    <row r="192" spans="2:3">
      <c r="B192" s="1"/>
      <c r="C192" s="1">
        <v>0.34791666666666665</v>
      </c>
    </row>
    <row r="193" spans="2:3">
      <c r="B193" s="1"/>
      <c r="C193" s="1">
        <v>0.34797453703703707</v>
      </c>
    </row>
    <row r="194" spans="2:3">
      <c r="B194" s="1"/>
      <c r="C194" s="1">
        <v>0.34802083333333328</v>
      </c>
    </row>
    <row r="195" spans="2:3">
      <c r="B195" s="1"/>
      <c r="C195" s="1">
        <v>0.3480671296296296</v>
      </c>
    </row>
    <row r="196" spans="2:3">
      <c r="B196" s="1"/>
      <c r="C196" s="1">
        <v>0.34819444444444447</v>
      </c>
    </row>
    <row r="197" spans="2:3">
      <c r="B197" s="1"/>
      <c r="C197" s="1">
        <v>0.34824074074074068</v>
      </c>
    </row>
    <row r="198" spans="2:3">
      <c r="B198" s="1"/>
      <c r="C198" s="1">
        <v>0.34828703703703701</v>
      </c>
    </row>
    <row r="199" spans="2:3">
      <c r="B199" s="1"/>
      <c r="C199" s="1">
        <v>0.34833333333333333</v>
      </c>
    </row>
    <row r="200" spans="2:3">
      <c r="B200" s="1"/>
      <c r="C200" s="1">
        <v>0.3495949074074074</v>
      </c>
    </row>
    <row r="201" spans="2:3">
      <c r="B201" s="1"/>
      <c r="C201" s="1">
        <v>0.34964120370370372</v>
      </c>
    </row>
    <row r="202" spans="2:3">
      <c r="B202" s="1"/>
      <c r="C202" s="1">
        <v>0.34968749999999998</v>
      </c>
    </row>
    <row r="203" spans="2:3">
      <c r="B203" s="1"/>
      <c r="C203" s="1">
        <v>0.34973379629629631</v>
      </c>
    </row>
    <row r="204" spans="2:3">
      <c r="B204" s="1"/>
      <c r="C204" s="1">
        <v>0.34993055555555558</v>
      </c>
    </row>
    <row r="205" spans="2:3">
      <c r="B205" s="1"/>
      <c r="C205" s="1">
        <v>0.34998842592592588</v>
      </c>
    </row>
    <row r="206" spans="2:3">
      <c r="B206" s="1"/>
      <c r="C206" s="1">
        <v>0.35003472222222221</v>
      </c>
    </row>
    <row r="207" spans="2:3">
      <c r="B207" s="1"/>
      <c r="C207" s="1">
        <v>0.35008101851851853</v>
      </c>
    </row>
    <row r="208" spans="2:3">
      <c r="B208" s="1"/>
      <c r="C208" s="1">
        <v>0.35112268518518519</v>
      </c>
    </row>
    <row r="209" spans="2:3">
      <c r="B209" s="1"/>
      <c r="C209" s="1">
        <v>0.35116898148148151</v>
      </c>
    </row>
    <row r="210" spans="2:3">
      <c r="B210" s="1"/>
      <c r="C210" s="1">
        <v>0.35121527777777778</v>
      </c>
    </row>
    <row r="211" spans="2:3">
      <c r="B211" s="1"/>
      <c r="C211" s="1">
        <v>0.3512615740740741</v>
      </c>
    </row>
    <row r="212" spans="2:3">
      <c r="B212" s="1"/>
      <c r="C212" s="1">
        <v>0.35229166666666667</v>
      </c>
    </row>
    <row r="213" spans="2:3">
      <c r="B213" s="1"/>
      <c r="C213" s="1">
        <v>0.35233796296296299</v>
      </c>
    </row>
    <row r="214" spans="2:3">
      <c r="B214" s="1"/>
      <c r="C214" s="1">
        <v>0.35238425925925926</v>
      </c>
    </row>
    <row r="215" spans="2:3">
      <c r="B215" s="1"/>
      <c r="C215" s="1">
        <v>0.35244212962962962</v>
      </c>
    </row>
    <row r="216" spans="2:3">
      <c r="B216" s="1"/>
      <c r="C216" s="1">
        <v>0.35262731481481485</v>
      </c>
    </row>
    <row r="217" spans="2:3">
      <c r="B217" s="1"/>
      <c r="C217" s="1">
        <v>0.35267361111111112</v>
      </c>
    </row>
    <row r="218" spans="2:3">
      <c r="B218" s="1"/>
      <c r="C218" s="1">
        <v>0.35271990740740744</v>
      </c>
    </row>
    <row r="219" spans="2:3">
      <c r="B219" s="1"/>
      <c r="C219" s="1">
        <v>0.35276620370370365</v>
      </c>
    </row>
    <row r="220" spans="2:3">
      <c r="B220" s="1"/>
      <c r="C220" s="1">
        <v>0.35464120370370367</v>
      </c>
    </row>
    <row r="221" spans="2:3">
      <c r="B221" s="1"/>
      <c r="C221" s="1">
        <v>0.35468749999999999</v>
      </c>
    </row>
    <row r="222" spans="2:3">
      <c r="B222" s="1"/>
      <c r="C222" s="1">
        <v>0.35474537037037041</v>
      </c>
    </row>
    <row r="223" spans="2:3">
      <c r="B223" s="1"/>
      <c r="C223" s="1">
        <v>0.35479166666666667</v>
      </c>
    </row>
    <row r="224" spans="2:3">
      <c r="B224" s="1"/>
      <c r="C224" s="1">
        <v>0.35532407407407413</v>
      </c>
    </row>
    <row r="225" spans="2:3">
      <c r="B225" s="1"/>
      <c r="C225" s="1">
        <v>0.35537037037037034</v>
      </c>
    </row>
    <row r="226" spans="2:3">
      <c r="B226" s="1"/>
      <c r="C226" s="1">
        <v>0.35542824074074075</v>
      </c>
    </row>
    <row r="227" spans="2:3">
      <c r="B227" s="1"/>
      <c r="C227" s="1">
        <v>0.35547453703703707</v>
      </c>
    </row>
    <row r="228" spans="2:3">
      <c r="B228" s="1"/>
      <c r="C228" s="1">
        <v>0.35746527777777781</v>
      </c>
    </row>
    <row r="229" spans="2:3">
      <c r="B229" s="1"/>
      <c r="C229" s="1">
        <v>0.35751157407407402</v>
      </c>
    </row>
    <row r="230" spans="2:3">
      <c r="B230" s="1"/>
      <c r="C230" s="1">
        <v>0.35755787037037035</v>
      </c>
    </row>
    <row r="231" spans="2:3">
      <c r="B231" s="1"/>
      <c r="C231" s="1">
        <v>0.35761574074074076</v>
      </c>
    </row>
    <row r="232" spans="2:3">
      <c r="B232" s="1"/>
      <c r="C232" s="1">
        <v>0.35793981481481479</v>
      </c>
    </row>
    <row r="233" spans="2:3">
      <c r="B233" s="1"/>
      <c r="C233" s="1">
        <v>0.35798611111111112</v>
      </c>
    </row>
    <row r="234" spans="2:3">
      <c r="B234" s="1"/>
      <c r="C234" s="1">
        <v>0.35804398148148148</v>
      </c>
    </row>
    <row r="235" spans="2:3">
      <c r="B235" s="1"/>
      <c r="C235" s="1">
        <v>0.35825231481481484</v>
      </c>
    </row>
    <row r="236" spans="2:3">
      <c r="B236" s="1"/>
      <c r="C236" s="1">
        <v>0.35964120370370373</v>
      </c>
    </row>
    <row r="237" spans="2:3">
      <c r="B237" s="1"/>
      <c r="C237" s="1">
        <v>0.35968749999999999</v>
      </c>
    </row>
    <row r="238" spans="2:3">
      <c r="B238" s="1"/>
      <c r="C238" s="1">
        <v>0.35973379629629632</v>
      </c>
    </row>
    <row r="239" spans="2:3">
      <c r="B239" s="1"/>
      <c r="C239" s="1">
        <v>0.35978009259259264</v>
      </c>
    </row>
    <row r="240" spans="2:3">
      <c r="B240" s="1"/>
      <c r="C240" s="1">
        <v>0.36033564814814811</v>
      </c>
    </row>
    <row r="241" spans="2:3">
      <c r="B241" s="1"/>
      <c r="C241" s="1">
        <v>0.36038194444444444</v>
      </c>
    </row>
    <row r="242" spans="2:3">
      <c r="B242" s="1"/>
      <c r="C242" s="1">
        <v>0.3604282407407407</v>
      </c>
    </row>
    <row r="243" spans="2:3">
      <c r="B243" s="1"/>
      <c r="C243" s="1">
        <v>0.36052083333333335</v>
      </c>
    </row>
    <row r="244" spans="2:3">
      <c r="B244" s="1"/>
      <c r="C244" s="1">
        <v>0.36057870370370365</v>
      </c>
    </row>
    <row r="245" spans="2:3">
      <c r="B245" s="1"/>
      <c r="C245" s="1">
        <v>0.36062499999999997</v>
      </c>
    </row>
    <row r="246" spans="2:3">
      <c r="B246" s="1"/>
      <c r="C246" s="1">
        <v>0.3606712962962963</v>
      </c>
    </row>
    <row r="247" spans="2:3">
      <c r="B247" s="1"/>
      <c r="C247" s="1">
        <v>0.36179398148148145</v>
      </c>
    </row>
    <row r="248" spans="2:3">
      <c r="B248" s="1"/>
      <c r="C248" s="1">
        <v>0.36184027777777777</v>
      </c>
    </row>
    <row r="249" spans="2:3">
      <c r="B249" s="1"/>
      <c r="C249" s="1">
        <v>0.36188657407407404</v>
      </c>
    </row>
    <row r="250" spans="2:3">
      <c r="B250" s="1"/>
      <c r="C250" s="1">
        <v>0.36194444444444446</v>
      </c>
    </row>
    <row r="251" spans="2:3">
      <c r="B251" s="1"/>
      <c r="C251" s="1">
        <v>0.36281249999999998</v>
      </c>
    </row>
    <row r="252" spans="2:3">
      <c r="B252" s="1"/>
      <c r="C252" s="1">
        <v>0.3628587962962963</v>
      </c>
    </row>
    <row r="253" spans="2:3">
      <c r="B253" s="1"/>
      <c r="C253" s="1">
        <v>0.36290509259259257</v>
      </c>
    </row>
    <row r="254" spans="2:3">
      <c r="B254" s="1"/>
      <c r="C254" s="1">
        <v>0.36295138888888889</v>
      </c>
    </row>
    <row r="255" spans="2:3">
      <c r="B255" s="1"/>
      <c r="C255" s="1">
        <v>0.3634722222222222</v>
      </c>
    </row>
    <row r="256" spans="2:3">
      <c r="B256" s="1"/>
      <c r="C256" s="1">
        <v>0.36353009259259261</v>
      </c>
    </row>
    <row r="257" spans="2:3">
      <c r="B257" s="1"/>
      <c r="C257" s="1">
        <v>0.36357638888888894</v>
      </c>
    </row>
    <row r="258" spans="2:3">
      <c r="B258" s="1"/>
      <c r="C258" s="1">
        <v>0.3636226851851852</v>
      </c>
    </row>
    <row r="259" spans="2:3">
      <c r="B259" s="1"/>
      <c r="C259" s="1">
        <v>0.36417824074074073</v>
      </c>
    </row>
    <row r="260" spans="2:3">
      <c r="B260" s="1"/>
      <c r="C260" s="1">
        <v>0.364224537037037</v>
      </c>
    </row>
    <row r="261" spans="2:3">
      <c r="B261" s="1"/>
      <c r="C261" s="1">
        <v>0.36427083333333332</v>
      </c>
    </row>
    <row r="262" spans="2:3">
      <c r="B262" s="1"/>
      <c r="C262" s="1">
        <v>0.36432870370370374</v>
      </c>
    </row>
    <row r="263" spans="2:3">
      <c r="B263" s="1"/>
      <c r="C263" s="1">
        <v>0.36527777777777781</v>
      </c>
    </row>
    <row r="264" spans="2:3">
      <c r="B264" s="1"/>
      <c r="C264" s="1">
        <v>0.36532407407407402</v>
      </c>
    </row>
    <row r="265" spans="2:3">
      <c r="B265" s="1"/>
      <c r="C265" s="1">
        <v>0.36537037037037035</v>
      </c>
    </row>
    <row r="266" spans="2:3">
      <c r="B266" s="1"/>
      <c r="C266" s="1">
        <v>0.36541666666666667</v>
      </c>
    </row>
    <row r="267" spans="2:3">
      <c r="B267" s="1"/>
      <c r="C267" s="1">
        <v>0.36564814814814817</v>
      </c>
    </row>
    <row r="268" spans="2:3">
      <c r="B268" s="1"/>
      <c r="C268" s="1">
        <v>0.36569444444444449</v>
      </c>
    </row>
    <row r="269" spans="2:3">
      <c r="B269" s="1"/>
      <c r="C269" s="1">
        <v>0.36574074074074076</v>
      </c>
    </row>
    <row r="270" spans="2:3">
      <c r="B270" s="1"/>
      <c r="C270" s="1">
        <v>0.36578703703703702</v>
      </c>
    </row>
    <row r="271" spans="2:3">
      <c r="B271" s="1"/>
      <c r="C271" s="1">
        <v>0.36667824074074074</v>
      </c>
    </row>
    <row r="272" spans="2:3">
      <c r="B272" s="1"/>
      <c r="C272" s="1">
        <v>0.36672453703703706</v>
      </c>
    </row>
    <row r="273" spans="2:3">
      <c r="B273" s="1"/>
      <c r="C273" s="1">
        <v>0.36677083333333332</v>
      </c>
    </row>
    <row r="274" spans="2:3">
      <c r="B274" s="1"/>
      <c r="C274" s="1">
        <v>0.36681712962962965</v>
      </c>
    </row>
    <row r="275" spans="2:3">
      <c r="B275" s="1"/>
      <c r="C275" s="1">
        <v>0.36767361111111113</v>
      </c>
    </row>
    <row r="276" spans="2:3">
      <c r="B276" s="1"/>
      <c r="C276" s="1">
        <v>0.3677199074074074</v>
      </c>
    </row>
    <row r="277" spans="2:3">
      <c r="B277" s="1"/>
      <c r="C277" s="1">
        <v>0.36776620370370372</v>
      </c>
    </row>
    <row r="278" spans="2:3">
      <c r="B278" s="1"/>
      <c r="C278" s="1">
        <v>0.36782407407407408</v>
      </c>
    </row>
    <row r="279" spans="2:3">
      <c r="B279" s="1"/>
      <c r="C279" s="1">
        <v>0.36807870370370371</v>
      </c>
    </row>
    <row r="280" spans="2:3">
      <c r="B280" s="1"/>
      <c r="C280" s="1">
        <v>0.36812500000000004</v>
      </c>
    </row>
    <row r="281" spans="2:3">
      <c r="B281" s="1"/>
      <c r="C281" s="1">
        <v>0.36817129629629625</v>
      </c>
    </row>
    <row r="282" spans="2:3">
      <c r="B282" s="1"/>
      <c r="C282" s="1">
        <v>0.36822916666666666</v>
      </c>
    </row>
    <row r="283" spans="2:3">
      <c r="B283" s="1"/>
      <c r="C283" s="1">
        <v>0.36974537037037036</v>
      </c>
    </row>
    <row r="284" spans="2:3">
      <c r="B284" s="1"/>
      <c r="C284" s="1">
        <v>0.36980324074074072</v>
      </c>
    </row>
    <row r="285" spans="2:3">
      <c r="B285" s="1"/>
      <c r="C285" s="1">
        <v>0.36984953703703699</v>
      </c>
    </row>
    <row r="286" spans="2:3">
      <c r="B286" s="1"/>
      <c r="C286" s="1">
        <v>0.37085648148148148</v>
      </c>
    </row>
    <row r="287" spans="2:3">
      <c r="B287" s="1"/>
      <c r="C287" s="1">
        <v>0.3709027777777778</v>
      </c>
    </row>
    <row r="288" spans="2:3">
      <c r="B288" s="1"/>
      <c r="C288" s="1">
        <v>0.37096064814814816</v>
      </c>
    </row>
    <row r="289" spans="2:3">
      <c r="B289" s="1"/>
      <c r="C289" s="1">
        <v>0.37101851851851847</v>
      </c>
    </row>
    <row r="290" spans="2:3">
      <c r="B290" s="1"/>
      <c r="C290" s="1">
        <v>0.37306712962962968</v>
      </c>
    </row>
    <row r="291" spans="2:3">
      <c r="B291" s="1"/>
      <c r="C291" s="1">
        <v>0.37311342592592589</v>
      </c>
    </row>
    <row r="292" spans="2:3">
      <c r="B292" s="1"/>
      <c r="C292" s="1">
        <v>0.37315972222222221</v>
      </c>
    </row>
    <row r="293" spans="2:3">
      <c r="B293" s="1"/>
      <c r="C293" s="1">
        <v>0.37320601851851848</v>
      </c>
    </row>
    <row r="294" spans="2:3">
      <c r="B294" s="1"/>
      <c r="C294" s="1">
        <v>0.37347222222222221</v>
      </c>
    </row>
    <row r="295" spans="2:3">
      <c r="B295" s="1"/>
      <c r="C295" s="1">
        <v>0.37351851851851853</v>
      </c>
    </row>
    <row r="296" spans="2:3">
      <c r="B296" s="1"/>
      <c r="C296" s="1">
        <v>0.37357638888888894</v>
      </c>
    </row>
    <row r="297" spans="2:3">
      <c r="B297" s="1"/>
      <c r="C297" s="1">
        <v>0.37363425925925925</v>
      </c>
    </row>
    <row r="298" spans="2:3">
      <c r="B298" s="1"/>
      <c r="C298" s="1">
        <v>0.37402777777777779</v>
      </c>
    </row>
    <row r="299" spans="2:3">
      <c r="B299" s="1"/>
      <c r="C299" s="1">
        <v>0.37407407407407406</v>
      </c>
    </row>
    <row r="300" spans="2:3">
      <c r="B300" s="1"/>
      <c r="C300" s="1">
        <v>0.37413194444444442</v>
      </c>
    </row>
    <row r="301" spans="2:3">
      <c r="B301" s="1"/>
      <c r="C301" s="1">
        <v>0.37417824074074074</v>
      </c>
    </row>
    <row r="302" spans="2:3">
      <c r="B302" s="1"/>
      <c r="C302" s="1">
        <v>0.37434027777777779</v>
      </c>
    </row>
    <row r="303" spans="2:3">
      <c r="B303" s="1"/>
      <c r="C303" s="1">
        <v>0.37439814814814815</v>
      </c>
    </row>
    <row r="304" spans="2:3">
      <c r="B304" s="1"/>
      <c r="C304" s="1">
        <v>0.37444444444444441</v>
      </c>
    </row>
    <row r="305" spans="2:3">
      <c r="B305" s="1"/>
      <c r="C305" s="1">
        <v>0.3745486111111111</v>
      </c>
    </row>
    <row r="306" spans="2:3">
      <c r="B306" s="1"/>
      <c r="C306" s="1">
        <v>0.37549768518518517</v>
      </c>
    </row>
    <row r="307" spans="2:3">
      <c r="B307" s="1"/>
      <c r="C307" s="1">
        <v>0.37555555555555559</v>
      </c>
    </row>
    <row r="308" spans="2:3">
      <c r="B308" s="1"/>
      <c r="C308" s="1">
        <v>0.37560185185185185</v>
      </c>
    </row>
    <row r="309" spans="2:3">
      <c r="B309" s="1"/>
      <c r="C309" s="1">
        <v>0.37564814814814818</v>
      </c>
    </row>
    <row r="310" spans="2:3">
      <c r="B310" s="1"/>
      <c r="C310" s="1">
        <v>0.37665509259259261</v>
      </c>
    </row>
    <row r="311" spans="2:3">
      <c r="B311" s="1"/>
      <c r="C311" s="1">
        <v>0.37671296296296292</v>
      </c>
    </row>
    <row r="312" spans="2:3">
      <c r="B312" s="1"/>
      <c r="C312" s="1">
        <v>0.37678240740740737</v>
      </c>
    </row>
    <row r="313" spans="2:3">
      <c r="B313" s="1"/>
      <c r="C313" s="1">
        <v>0.37682870370370369</v>
      </c>
    </row>
    <row r="314" spans="2:3">
      <c r="B314" s="1"/>
      <c r="C314" s="1">
        <v>0.37732638888888892</v>
      </c>
    </row>
    <row r="315" spans="2:3">
      <c r="B315" s="1"/>
      <c r="C315" s="1">
        <v>0.37737268518518513</v>
      </c>
    </row>
    <row r="316" spans="2:3">
      <c r="B316" s="1"/>
      <c r="C316" s="1">
        <v>0.37800925925925927</v>
      </c>
    </row>
    <row r="317" spans="2:3">
      <c r="B317" s="1"/>
      <c r="C317" s="1">
        <v>0.37807870370370367</v>
      </c>
    </row>
    <row r="318" spans="2:3">
      <c r="B318" s="1"/>
      <c r="C318" s="1">
        <v>0.37956018518518514</v>
      </c>
    </row>
    <row r="319" spans="2:3">
      <c r="B319" s="1"/>
      <c r="C319" s="1">
        <v>0.37961805555555556</v>
      </c>
    </row>
    <row r="320" spans="2:3">
      <c r="B320" s="1"/>
      <c r="C320" s="1">
        <v>0.37967592592592592</v>
      </c>
    </row>
    <row r="321" spans="2:3">
      <c r="B321" s="1"/>
      <c r="C321" s="1">
        <v>0.37972222222222224</v>
      </c>
    </row>
    <row r="322" spans="2:3">
      <c r="B322" s="1"/>
      <c r="C322" s="1">
        <v>0.38047453703703704</v>
      </c>
    </row>
    <row r="323" spans="2:3">
      <c r="B323" s="1"/>
      <c r="C323" s="1">
        <v>0.38052083333333336</v>
      </c>
    </row>
    <row r="324" spans="2:3">
      <c r="B324" s="1"/>
      <c r="C324" s="1">
        <v>0.38057870370370367</v>
      </c>
    </row>
    <row r="325" spans="2:3">
      <c r="B325" s="1"/>
      <c r="C325" s="1">
        <v>0.38063657407407409</v>
      </c>
    </row>
    <row r="326" spans="2:3">
      <c r="B326" s="1"/>
      <c r="C326" s="1">
        <v>0.38078703703703703</v>
      </c>
    </row>
    <row r="327" spans="2:3">
      <c r="B327" s="1"/>
      <c r="C327" s="1">
        <v>0.38083333333333336</v>
      </c>
    </row>
    <row r="328" spans="2:3">
      <c r="B328" s="1"/>
      <c r="C328" s="1">
        <v>0.38087962962962968</v>
      </c>
    </row>
    <row r="329" spans="2:3">
      <c r="B329" s="1"/>
      <c r="C329" s="1">
        <v>0.38092592592592589</v>
      </c>
    </row>
    <row r="330" spans="2:3">
      <c r="B330" s="1"/>
      <c r="C330" s="1">
        <v>0.3815972222222222</v>
      </c>
    </row>
    <row r="331" spans="2:3">
      <c r="B331" s="1"/>
      <c r="C331" s="1">
        <v>0.38165509259259256</v>
      </c>
    </row>
    <row r="332" spans="2:3">
      <c r="B332" s="1"/>
      <c r="C332" s="1">
        <v>0.38170138888888888</v>
      </c>
    </row>
    <row r="333" spans="2:3">
      <c r="B333" s="1"/>
      <c r="C333" s="1">
        <v>0.38174768518518515</v>
      </c>
    </row>
    <row r="334" spans="2:3">
      <c r="B334" s="1"/>
      <c r="C334" s="1">
        <v>0.38187499999999996</v>
      </c>
    </row>
    <row r="335" spans="2:3">
      <c r="B335" s="1"/>
      <c r="C335" s="1">
        <v>0.38192129629629629</v>
      </c>
    </row>
    <row r="336" spans="2:3">
      <c r="B336" s="1"/>
      <c r="C336" s="1">
        <v>0.3819791666666667</v>
      </c>
    </row>
    <row r="337" spans="2:3">
      <c r="B337" s="1"/>
      <c r="C337" s="1">
        <v>0.38247685185185182</v>
      </c>
    </row>
    <row r="338" spans="2:3">
      <c r="B338" s="1"/>
      <c r="C338" s="1">
        <v>0.38253472222222223</v>
      </c>
    </row>
    <row r="339" spans="2:3">
      <c r="B339" s="1"/>
      <c r="C339" s="1">
        <v>0.3825810185185185</v>
      </c>
    </row>
    <row r="340" spans="2:3">
      <c r="B340" s="1"/>
      <c r="C340" s="1">
        <v>0.38267361111111109</v>
      </c>
    </row>
    <row r="341" spans="2:3">
      <c r="B341" s="1"/>
      <c r="C341" s="1">
        <v>0.38361111111111112</v>
      </c>
    </row>
    <row r="342" spans="2:3">
      <c r="B342" s="1"/>
      <c r="C342" s="1">
        <v>0.38365740740740745</v>
      </c>
    </row>
    <row r="343" spans="2:3">
      <c r="B343" s="1"/>
      <c r="C343" s="1">
        <v>0.38371527777777775</v>
      </c>
    </row>
    <row r="344" spans="2:3">
      <c r="B344" s="1"/>
      <c r="C344" s="1">
        <v>0.38376157407407407</v>
      </c>
    </row>
    <row r="345" spans="2:3">
      <c r="B345" s="1"/>
      <c r="C345" s="1">
        <v>0.38480324074074074</v>
      </c>
    </row>
    <row r="346" spans="2:3">
      <c r="B346" s="1"/>
      <c r="C346" s="1">
        <v>0.38484953703703706</v>
      </c>
    </row>
    <row r="347" spans="2:3">
      <c r="B347" s="1"/>
      <c r="C347" s="1">
        <v>0.38490740740740742</v>
      </c>
    </row>
    <row r="348" spans="2:3">
      <c r="B348" s="1"/>
      <c r="C348" s="1">
        <v>0.38496527777777773</v>
      </c>
    </row>
    <row r="349" spans="2:3">
      <c r="B349" s="1"/>
      <c r="C349" s="1">
        <v>0.38640046296296293</v>
      </c>
    </row>
    <row r="350" spans="2:3">
      <c r="B350" s="1"/>
      <c r="C350" s="1">
        <v>0.38644675925925925</v>
      </c>
    </row>
    <row r="351" spans="2:3">
      <c r="B351" s="1"/>
      <c r="C351" s="1">
        <v>0.38650462962962967</v>
      </c>
    </row>
    <row r="352" spans="2:3">
      <c r="B352" s="1"/>
      <c r="C352" s="1">
        <v>0.38655092592592594</v>
      </c>
    </row>
    <row r="353" spans="2:3">
      <c r="B353" s="1"/>
      <c r="C353" s="1">
        <v>0.38781249999999995</v>
      </c>
    </row>
    <row r="354" spans="2:3">
      <c r="B354" s="1"/>
      <c r="C354" s="1">
        <v>0.38785879629629627</v>
      </c>
    </row>
    <row r="355" spans="2:3">
      <c r="B355" s="1"/>
      <c r="C355" s="1">
        <v>0.38791666666666669</v>
      </c>
    </row>
    <row r="356" spans="2:3">
      <c r="B356" s="1"/>
      <c r="C356" s="1">
        <v>0.38797453703703705</v>
      </c>
    </row>
    <row r="357" spans="2:3">
      <c r="B357" s="1"/>
      <c r="C357" s="1">
        <v>0.38837962962962963</v>
      </c>
    </row>
    <row r="358" spans="2:3">
      <c r="B358" s="1"/>
      <c r="C358" s="1">
        <v>0.38842592592592595</v>
      </c>
    </row>
    <row r="359" spans="2:3">
      <c r="B359" s="1"/>
      <c r="C359" s="1">
        <v>0.38847222222222227</v>
      </c>
    </row>
    <row r="360" spans="2:3">
      <c r="B360" s="1"/>
      <c r="C360" s="1">
        <v>0.38853009259259258</v>
      </c>
    </row>
    <row r="361" spans="2:3">
      <c r="B361" s="1"/>
      <c r="C361" s="1">
        <v>0.39041666666666663</v>
      </c>
    </row>
    <row r="362" spans="2:3">
      <c r="B362" s="1"/>
      <c r="C362" s="1">
        <v>0.39046296296296296</v>
      </c>
    </row>
    <row r="363" spans="2:3">
      <c r="B363" s="1"/>
      <c r="C363" s="1">
        <v>0.39052083333333337</v>
      </c>
    </row>
    <row r="364" spans="2:3">
      <c r="B364" s="1"/>
      <c r="C364" s="1">
        <v>0.39056712962962964</v>
      </c>
    </row>
    <row r="365" spans="2:3">
      <c r="B365" s="1"/>
      <c r="C365" s="1">
        <v>0.39099537037037035</v>
      </c>
    </row>
    <row r="366" spans="2:3">
      <c r="B366" s="1"/>
      <c r="C366" s="1">
        <v>0.39104166666666668</v>
      </c>
    </row>
    <row r="367" spans="2:3">
      <c r="B367" s="1"/>
      <c r="C367" s="1">
        <v>0.39109953703703698</v>
      </c>
    </row>
    <row r="368" spans="2:3">
      <c r="B368" s="1"/>
      <c r="C368" s="1">
        <v>0.3911458333333333</v>
      </c>
    </row>
    <row r="369" spans="2:3">
      <c r="B369" s="1"/>
      <c r="C369" s="1">
        <v>0.39193287037037039</v>
      </c>
    </row>
    <row r="370" spans="2:3">
      <c r="B370" s="1"/>
      <c r="C370" s="1">
        <v>0.39199074074074075</v>
      </c>
    </row>
    <row r="371" spans="2:3">
      <c r="B371" s="1"/>
      <c r="C371" s="1">
        <v>0.39203703703703702</v>
      </c>
    </row>
    <row r="372" spans="2:3">
      <c r="B372" s="1"/>
      <c r="C372" s="1">
        <v>0.39208333333333334</v>
      </c>
    </row>
    <row r="373" spans="2:3">
      <c r="B373" s="1"/>
      <c r="C373" s="1">
        <v>0.39241898148148152</v>
      </c>
    </row>
    <row r="374" spans="2:3">
      <c r="B374" s="1"/>
      <c r="C374" s="1">
        <v>0.39247685185185183</v>
      </c>
    </row>
    <row r="375" spans="2:3">
      <c r="B375" s="1"/>
      <c r="C375" s="1">
        <v>0.39253472222222219</v>
      </c>
    </row>
    <row r="376" spans="2:3">
      <c r="B376" s="1"/>
      <c r="C376" s="1">
        <v>0.39258101851851851</v>
      </c>
    </row>
    <row r="377" spans="2:3">
      <c r="B377" s="1"/>
      <c r="C377" s="1">
        <v>0.39313657407407404</v>
      </c>
    </row>
    <row r="378" spans="2:3">
      <c r="B378" s="1"/>
      <c r="C378" s="1">
        <v>0.39318287037037036</v>
      </c>
    </row>
    <row r="379" spans="2:3">
      <c r="B379" s="1"/>
      <c r="C379" s="1">
        <v>0.39324074074074072</v>
      </c>
    </row>
    <row r="380" spans="2:3">
      <c r="B380" s="1"/>
      <c r="C380" s="1">
        <v>0.39328703703703699</v>
      </c>
    </row>
    <row r="381" spans="2:3">
      <c r="B381" s="1"/>
      <c r="C381" s="1">
        <v>0.3944212962962963</v>
      </c>
    </row>
    <row r="382" spans="2:3">
      <c r="B382" s="1"/>
      <c r="C382" s="1">
        <v>0.39446759259259262</v>
      </c>
    </row>
    <row r="383" spans="2:3">
      <c r="B383" s="1"/>
      <c r="C383" s="1">
        <v>0.39451388888888889</v>
      </c>
    </row>
    <row r="384" spans="2:3">
      <c r="B384" s="1"/>
      <c r="C384" s="1">
        <v>0.39456018518518521</v>
      </c>
    </row>
    <row r="385" spans="2:3">
      <c r="B385" s="1"/>
      <c r="C385" s="1">
        <v>0.39525462962962959</v>
      </c>
    </row>
    <row r="386" spans="2:3">
      <c r="B386" s="1"/>
      <c r="C386" s="1">
        <v>0.39530092592592592</v>
      </c>
    </row>
    <row r="387" spans="2:3">
      <c r="B387" s="1"/>
      <c r="C387" s="1">
        <v>0.39534722222222224</v>
      </c>
    </row>
    <row r="388" spans="2:3">
      <c r="B388" s="1"/>
      <c r="C388" s="1">
        <v>0.39540509259259254</v>
      </c>
    </row>
    <row r="389" spans="2:3">
      <c r="B389" s="1"/>
      <c r="C389" s="1">
        <v>0.39612268518518517</v>
      </c>
    </row>
    <row r="390" spans="2:3">
      <c r="B390" s="1"/>
      <c r="C390" s="1">
        <v>0.3961689814814815</v>
      </c>
    </row>
    <row r="391" spans="2:3">
      <c r="B391" s="1"/>
      <c r="C391" s="1">
        <v>0.39622685185185186</v>
      </c>
    </row>
    <row r="392" spans="2:3">
      <c r="B392" s="1"/>
      <c r="C392" s="1">
        <v>0.39627314814814812</v>
      </c>
    </row>
    <row r="393" spans="2:3">
      <c r="B393" s="1"/>
      <c r="C393" s="1">
        <v>0.39652777777777781</v>
      </c>
    </row>
    <row r="394" spans="2:3">
      <c r="B394" s="1"/>
      <c r="C394" s="1">
        <v>0.39658564814814817</v>
      </c>
    </row>
    <row r="395" spans="2:3">
      <c r="B395" s="1"/>
      <c r="C395" s="1">
        <v>0.39663194444444444</v>
      </c>
    </row>
    <row r="396" spans="2:3">
      <c r="B396" s="1"/>
      <c r="C396" s="1">
        <v>0.39667824074074076</v>
      </c>
    </row>
    <row r="397" spans="2:3">
      <c r="B397" s="1"/>
      <c r="C397" s="1">
        <v>0.3969212962962963</v>
      </c>
    </row>
    <row r="398" spans="2:3">
      <c r="B398" s="1"/>
      <c r="C398" s="1">
        <v>0.39696759259259262</v>
      </c>
    </row>
    <row r="399" spans="2:3">
      <c r="B399" s="1"/>
      <c r="C399" s="1">
        <v>0.39701388888888883</v>
      </c>
    </row>
    <row r="400" spans="2:3">
      <c r="B400" s="1"/>
      <c r="C400" s="1">
        <v>0.39706018518518515</v>
      </c>
    </row>
    <row r="401" spans="2:3">
      <c r="B401" s="1"/>
      <c r="C401" s="1">
        <v>0.39803240740740736</v>
      </c>
    </row>
    <row r="402" spans="2:3">
      <c r="B402" s="1"/>
      <c r="C402" s="1">
        <v>0.39807870370370368</v>
      </c>
    </row>
    <row r="403" spans="2:3">
      <c r="B403" s="1"/>
      <c r="C403" s="1">
        <v>0.39812500000000001</v>
      </c>
    </row>
    <row r="404" spans="2:3">
      <c r="B404" s="1"/>
      <c r="C404" s="1">
        <v>0.39817129629629627</v>
      </c>
    </row>
    <row r="405" spans="2:3">
      <c r="B405" s="1"/>
      <c r="C405" s="1">
        <v>0.3986689814814815</v>
      </c>
    </row>
    <row r="406" spans="2:3">
      <c r="B406" s="1"/>
      <c r="C406" s="1">
        <v>0.39871527777777777</v>
      </c>
    </row>
    <row r="407" spans="2:3">
      <c r="B407" s="1"/>
      <c r="C407" s="1">
        <v>0.39877314814814818</v>
      </c>
    </row>
    <row r="408" spans="2:3">
      <c r="B408" s="1"/>
      <c r="C408" s="1">
        <v>0.39881944444444445</v>
      </c>
    </row>
    <row r="409" spans="2:3">
      <c r="B409" s="1"/>
      <c r="C409" s="1">
        <v>0.39944444444444444</v>
      </c>
    </row>
    <row r="410" spans="2:3">
      <c r="B410" s="1"/>
      <c r="C410" s="1">
        <v>0.3994907407407407</v>
      </c>
    </row>
    <row r="411" spans="2:3">
      <c r="B411" s="1"/>
      <c r="C411" s="1">
        <v>0.39953703703703702</v>
      </c>
    </row>
    <row r="412" spans="2:3">
      <c r="B412" s="1"/>
      <c r="C412" s="1">
        <v>0.39959490740740744</v>
      </c>
    </row>
    <row r="413" spans="2:3">
      <c r="B413" s="1"/>
      <c r="C413" s="1">
        <v>0.40126157407407409</v>
      </c>
    </row>
    <row r="414" spans="2:3">
      <c r="B414" s="1"/>
      <c r="C414" s="1">
        <v>0.40135416666666668</v>
      </c>
    </row>
    <row r="415" spans="2:3">
      <c r="B415" s="1"/>
      <c r="C415" s="1">
        <v>0.40151620370370367</v>
      </c>
    </row>
    <row r="416" spans="2:3">
      <c r="B416" s="1"/>
      <c r="C416" s="1">
        <v>0.40173611111111113</v>
      </c>
    </row>
    <row r="417" spans="2:3">
      <c r="B417" s="1"/>
      <c r="C417" s="1">
        <v>0.40197916666666672</v>
      </c>
    </row>
    <row r="418" spans="2:3">
      <c r="B418" s="1"/>
      <c r="C418" s="1">
        <v>0.40208333333333335</v>
      </c>
    </row>
    <row r="419" spans="2:3">
      <c r="B419" s="1"/>
      <c r="C419" s="1">
        <v>0.40226851851851847</v>
      </c>
    </row>
    <row r="420" spans="2:3">
      <c r="B420" s="1"/>
      <c r="C420" s="1">
        <v>0.40246527777777774</v>
      </c>
    </row>
    <row r="421" spans="2:3">
      <c r="B421" s="1"/>
      <c r="C421" s="1">
        <v>0.40262731481481479</v>
      </c>
    </row>
    <row r="422" spans="2:3">
      <c r="B422" s="1"/>
      <c r="C422" s="1">
        <v>0.40282407407407406</v>
      </c>
    </row>
    <row r="423" spans="2:3">
      <c r="B423" s="1"/>
      <c r="C423" s="1">
        <v>0.40300925925925929</v>
      </c>
    </row>
    <row r="424" spans="2:3">
      <c r="B424" s="1"/>
      <c r="C424" s="1">
        <v>0.40321759259259254</v>
      </c>
    </row>
    <row r="425" spans="2:3">
      <c r="B425" s="1"/>
      <c r="C425" s="1">
        <v>0.40342592592592591</v>
      </c>
    </row>
    <row r="426" spans="2:3">
      <c r="B426" s="1"/>
      <c r="C426" s="1">
        <v>0.40357638888888886</v>
      </c>
    </row>
    <row r="427" spans="2:3">
      <c r="B427" s="1"/>
      <c r="C427" s="1">
        <v>0.40376157407407409</v>
      </c>
    </row>
    <row r="428" spans="2:3">
      <c r="B428" s="1"/>
      <c r="C428" s="1">
        <v>0.4039814814814815</v>
      </c>
    </row>
    <row r="429" spans="2:3">
      <c r="B429" s="1"/>
      <c r="C429" s="1">
        <v>0.4042013888888889</v>
      </c>
    </row>
    <row r="430" spans="2:3">
      <c r="B430" s="1"/>
      <c r="C430" s="1">
        <v>0.40434027777777781</v>
      </c>
    </row>
    <row r="431" spans="2:3">
      <c r="B431" s="1"/>
      <c r="C431" s="1">
        <v>0.40471064814814817</v>
      </c>
    </row>
    <row r="432" spans="2:3">
      <c r="B432" s="1"/>
      <c r="C432" s="1">
        <v>0.40493055555555557</v>
      </c>
    </row>
    <row r="433" spans="2:3">
      <c r="B433" s="1"/>
      <c r="C433" s="1">
        <v>0.40505787037037039</v>
      </c>
    </row>
    <row r="434" spans="2:3">
      <c r="B434" s="1"/>
      <c r="C434" s="1">
        <v>0.40524305555555556</v>
      </c>
    </row>
    <row r="435" spans="2:3">
      <c r="B435" s="1"/>
      <c r="C435" s="1">
        <v>0.40545138888888888</v>
      </c>
    </row>
    <row r="436" spans="2:3">
      <c r="B436" s="1"/>
      <c r="C436" s="1">
        <v>0.40609953703703705</v>
      </c>
    </row>
    <row r="437" spans="2:3">
      <c r="B437" s="1"/>
      <c r="C437" s="1">
        <v>0.40614583333333337</v>
      </c>
    </row>
    <row r="438" spans="2:3">
      <c r="B438" s="1"/>
      <c r="C438" s="1">
        <v>0.40619212962962964</v>
      </c>
    </row>
    <row r="439" spans="2:3">
      <c r="B439" s="1"/>
      <c r="C439" s="1">
        <v>0.40623842592592596</v>
      </c>
    </row>
    <row r="440" spans="2:3">
      <c r="B440" s="1"/>
      <c r="C440" s="1">
        <v>0.40643518518518523</v>
      </c>
    </row>
    <row r="441" spans="2:3">
      <c r="B441" s="1"/>
      <c r="C441" s="1">
        <v>0.4065509259259259</v>
      </c>
    </row>
    <row r="442" spans="2:3">
      <c r="B442" s="1"/>
      <c r="C442" s="1">
        <v>0.40673611111111113</v>
      </c>
    </row>
    <row r="443" spans="2:3">
      <c r="B443" s="1"/>
      <c r="C443" s="1">
        <v>0.4069444444444445</v>
      </c>
    </row>
    <row r="444" spans="2:3">
      <c r="B444" s="1"/>
      <c r="C444" s="1">
        <v>0.40712962962962962</v>
      </c>
    </row>
    <row r="445" spans="2:3">
      <c r="B445" s="1"/>
      <c r="C445" s="1">
        <v>0.40725694444444444</v>
      </c>
    </row>
    <row r="446" spans="2:3">
      <c r="B446" s="1"/>
      <c r="C446" s="1">
        <v>0.40747685185185184</v>
      </c>
    </row>
    <row r="447" spans="2:3">
      <c r="B447" s="1"/>
      <c r="C447" s="1">
        <v>0.40767361111111106</v>
      </c>
    </row>
    <row r="448" spans="2:3">
      <c r="B448" s="1"/>
      <c r="C448" s="1">
        <v>0.40787037037037038</v>
      </c>
    </row>
    <row r="449" spans="2:3">
      <c r="B449" s="1"/>
      <c r="C449" s="1">
        <v>0.40804398148148152</v>
      </c>
    </row>
    <row r="450" spans="2:3">
      <c r="B450" s="1"/>
      <c r="C450" s="1">
        <v>0.40822916666666664</v>
      </c>
    </row>
    <row r="451" spans="2:3">
      <c r="B451" s="1"/>
      <c r="C451" s="1">
        <v>0.40842592592592591</v>
      </c>
    </row>
    <row r="452" spans="2:3">
      <c r="B452" s="1"/>
      <c r="C452" s="1">
        <v>0.40862268518518513</v>
      </c>
    </row>
    <row r="453" spans="2:3">
      <c r="B453" s="1"/>
      <c r="C453" s="1">
        <v>0.40876157407407404</v>
      </c>
    </row>
    <row r="454" spans="2:3">
      <c r="B454" s="1"/>
      <c r="C454" s="1">
        <v>0.40894675925925927</v>
      </c>
    </row>
    <row r="455" spans="2:3">
      <c r="B455" s="1"/>
      <c r="C455" s="1">
        <v>0.40915509259259258</v>
      </c>
    </row>
    <row r="456" spans="2:3">
      <c r="B456" s="1"/>
      <c r="C456" s="1">
        <v>0.40940972222222222</v>
      </c>
    </row>
    <row r="457" spans="2:3">
      <c r="B457" s="1"/>
      <c r="C457" s="1">
        <v>0.4095138888888889</v>
      </c>
    </row>
    <row r="458" spans="2:3">
      <c r="B458" s="1"/>
      <c r="C458" s="1">
        <v>0.40966435185185185</v>
      </c>
    </row>
    <row r="459" spans="2:3">
      <c r="B459" s="1"/>
      <c r="C459" s="1">
        <v>0.40987268518518521</v>
      </c>
    </row>
    <row r="460" spans="2:3">
      <c r="B460" s="1"/>
      <c r="C460" s="1">
        <v>0.41012731481481479</v>
      </c>
    </row>
    <row r="461" spans="2:3">
      <c r="B461" s="1"/>
      <c r="C461" s="1">
        <v>0.41021990740740738</v>
      </c>
    </row>
    <row r="462" spans="2:3">
      <c r="B462" s="1"/>
      <c r="C462" s="1">
        <v>0.41038194444444448</v>
      </c>
    </row>
    <row r="463" spans="2:3">
      <c r="B463" s="1"/>
      <c r="C463" s="1">
        <v>0.41059027777777773</v>
      </c>
    </row>
    <row r="464" spans="2:3">
      <c r="B464" s="1"/>
      <c r="C464" s="1">
        <v>0.41123842592592591</v>
      </c>
    </row>
    <row r="465" spans="2:3">
      <c r="B465" s="1"/>
      <c r="C465" s="1">
        <v>0.41128472222222223</v>
      </c>
    </row>
    <row r="466" spans="2:3">
      <c r="B466" s="1"/>
      <c r="C466" s="1">
        <v>0.41133101851851855</v>
      </c>
    </row>
    <row r="467" spans="2:3">
      <c r="B467" s="1"/>
      <c r="C467" s="1">
        <v>0.41137731481481482</v>
      </c>
    </row>
    <row r="468" spans="2:3">
      <c r="B468" s="1"/>
      <c r="C468" s="1">
        <v>0.41160879629629626</v>
      </c>
    </row>
    <row r="469" spans="2:3">
      <c r="B469" s="1"/>
      <c r="C469" s="1">
        <v>0.41171296296296295</v>
      </c>
    </row>
    <row r="470" spans="2:3">
      <c r="B470" s="1"/>
      <c r="C470" s="1">
        <v>0.41185185185185186</v>
      </c>
    </row>
    <row r="471" spans="2:3">
      <c r="B471" s="1"/>
      <c r="C471" s="1">
        <v>0.41233796296296293</v>
      </c>
    </row>
    <row r="472" spans="2:3">
      <c r="B472" s="1"/>
      <c r="C472" s="1">
        <v>0.41243055555555558</v>
      </c>
    </row>
    <row r="473" spans="2:3">
      <c r="B473" s="1"/>
      <c r="C473" s="1">
        <v>0.41260416666666666</v>
      </c>
    </row>
    <row r="474" spans="2:3">
      <c r="B474" s="1"/>
      <c r="C474" s="1">
        <v>0.41283564814814816</v>
      </c>
    </row>
    <row r="475" spans="2:3">
      <c r="B475" s="1"/>
      <c r="C475" s="1">
        <v>0.41305555555555556</v>
      </c>
    </row>
    <row r="476" spans="2:3">
      <c r="B476" s="1"/>
      <c r="C476" s="1">
        <v>0.41318287037037038</v>
      </c>
    </row>
    <row r="477" spans="2:3">
      <c r="B477" s="1"/>
      <c r="C477" s="1">
        <v>0.4133680555555555</v>
      </c>
    </row>
    <row r="478" spans="2:3">
      <c r="B478" s="1"/>
      <c r="C478" s="1">
        <v>0.41357638888888887</v>
      </c>
    </row>
    <row r="479" spans="2:3">
      <c r="B479" s="1"/>
      <c r="C479" s="1">
        <v>0.41378472222222223</v>
      </c>
    </row>
    <row r="480" spans="2:3">
      <c r="B480" s="1"/>
      <c r="C480" s="1">
        <v>0.41393518518518518</v>
      </c>
    </row>
    <row r="481" spans="2:3">
      <c r="B481" s="1"/>
      <c r="C481" s="1">
        <v>0.41409722222222217</v>
      </c>
    </row>
    <row r="482" spans="2:3">
      <c r="B482" s="1"/>
      <c r="C482" s="1">
        <v>0.4142939814814815</v>
      </c>
    </row>
    <row r="483" spans="2:3">
      <c r="B483" s="1"/>
      <c r="C483" s="1">
        <v>0.4145949074074074</v>
      </c>
    </row>
    <row r="484" spans="2:3">
      <c r="B484" s="1"/>
      <c r="C484" s="1">
        <v>0.41465277777777776</v>
      </c>
    </row>
    <row r="485" spans="2:3">
      <c r="B485" s="1"/>
      <c r="C485" s="1">
        <v>0.41480324074074071</v>
      </c>
    </row>
    <row r="486" spans="2:3">
      <c r="B486" s="1"/>
      <c r="C486" s="1">
        <v>0.41502314814814811</v>
      </c>
    </row>
    <row r="487" spans="2:3">
      <c r="B487" s="1"/>
      <c r="C487" s="1">
        <v>0.4152777777777778</v>
      </c>
    </row>
    <row r="488" spans="2:3">
      <c r="B488" s="1"/>
      <c r="C488" s="1">
        <v>0.41537037037037039</v>
      </c>
    </row>
    <row r="489" spans="2:3">
      <c r="B489" s="1"/>
      <c r="C489" s="1">
        <v>0.41555555555555551</v>
      </c>
    </row>
    <row r="490" spans="2:3">
      <c r="B490" s="1"/>
      <c r="C490" s="1">
        <v>0.41576388888888888</v>
      </c>
    </row>
    <row r="491" spans="2:3">
      <c r="B491" s="1"/>
      <c r="C491" s="1">
        <v>0.41600694444444447</v>
      </c>
    </row>
    <row r="492" spans="2:3">
      <c r="B492" s="1"/>
      <c r="C492" s="1">
        <v>0.4161111111111111</v>
      </c>
    </row>
    <row r="493" spans="2:3">
      <c r="B493" s="1"/>
      <c r="C493" s="1">
        <v>0.41629629629629633</v>
      </c>
    </row>
    <row r="494" spans="2:3">
      <c r="B494" s="1"/>
      <c r="C494" s="1">
        <v>0.41650462962962959</v>
      </c>
    </row>
    <row r="495" spans="2:3">
      <c r="B495" s="1"/>
      <c r="C495" s="1">
        <v>0.41685185185185186</v>
      </c>
    </row>
    <row r="496" spans="2:3">
      <c r="B496" s="1"/>
      <c r="C496" s="1">
        <v>0.41689814814814818</v>
      </c>
    </row>
    <row r="497" spans="2:3">
      <c r="B497" s="1"/>
      <c r="C497" s="1">
        <v>0.41701388888888885</v>
      </c>
    </row>
    <row r="498" spans="2:3">
      <c r="B498" s="1"/>
      <c r="C498" s="1">
        <v>0.41722222222222222</v>
      </c>
    </row>
    <row r="499" spans="2:3">
      <c r="B499" s="1"/>
      <c r="C499" s="1">
        <v>0.41781249999999998</v>
      </c>
    </row>
    <row r="500" spans="2:3">
      <c r="B500" s="1"/>
      <c r="C500" s="1">
        <v>0.41787037037037034</v>
      </c>
    </row>
    <row r="501" spans="2:3">
      <c r="B501" s="1"/>
      <c r="C501" s="1">
        <v>0.41791666666666666</v>
      </c>
    </row>
    <row r="502" spans="2:3">
      <c r="B502" s="1"/>
      <c r="C502" s="1">
        <v>0.41796296296296293</v>
      </c>
    </row>
    <row r="503" spans="2:3">
      <c r="B503" s="1"/>
      <c r="C503" s="1">
        <v>0.41942129629629626</v>
      </c>
    </row>
    <row r="504" spans="2:3">
      <c r="B504" s="1"/>
      <c r="C504" s="1">
        <v>0.41946759259259259</v>
      </c>
    </row>
    <row r="505" spans="2:3">
      <c r="B505" s="1"/>
      <c r="C505" s="1">
        <v>0.41951388888888891</v>
      </c>
    </row>
    <row r="506" spans="2:3">
      <c r="B506" s="1"/>
      <c r="C506" s="1">
        <v>0.41957175925925921</v>
      </c>
    </row>
    <row r="507" spans="2:3">
      <c r="B507" s="1"/>
      <c r="C507" s="1">
        <v>0.42001157407407402</v>
      </c>
    </row>
    <row r="508" spans="2:3">
      <c r="B508" s="1"/>
      <c r="C508" s="1">
        <v>0.42005787037037035</v>
      </c>
    </row>
    <row r="509" spans="2:3">
      <c r="B509" s="1"/>
      <c r="C509" s="1">
        <v>0.42010416666666667</v>
      </c>
    </row>
    <row r="510" spans="2:3">
      <c r="B510" s="1"/>
      <c r="C510" s="1">
        <v>0.42015046296296293</v>
      </c>
    </row>
    <row r="511" spans="2:3">
      <c r="B511" s="1"/>
      <c r="C511" s="1">
        <v>0.42053240740740744</v>
      </c>
    </row>
    <row r="512" spans="2:3">
      <c r="B512" s="1"/>
      <c r="C512" s="1">
        <v>0.4205787037037037</v>
      </c>
    </row>
    <row r="513" spans="2:3">
      <c r="B513" s="1"/>
      <c r="C513" s="1">
        <v>0.42063657407407407</v>
      </c>
    </row>
    <row r="514" spans="2:3">
      <c r="B514" s="1"/>
      <c r="C514" s="1">
        <v>0.42069444444444443</v>
      </c>
    </row>
    <row r="515" spans="2:3">
      <c r="B515" s="1"/>
      <c r="C515" s="1">
        <v>0.42158564814814814</v>
      </c>
    </row>
    <row r="516" spans="2:3">
      <c r="B516" s="1"/>
      <c r="C516" s="1">
        <v>0.42163194444444446</v>
      </c>
    </row>
    <row r="517" spans="2:3">
      <c r="B517" s="1"/>
      <c r="C517" s="1">
        <v>0.42167824074074073</v>
      </c>
    </row>
    <row r="518" spans="2:3">
      <c r="B518" s="1"/>
      <c r="C518" s="1">
        <v>0.42173611111111109</v>
      </c>
    </row>
    <row r="519" spans="2:3">
      <c r="B519" s="1"/>
      <c r="C519" s="1">
        <v>0.42188657407407404</v>
      </c>
    </row>
    <row r="520" spans="2:3">
      <c r="B520" s="1"/>
      <c r="C520" s="1">
        <v>0.42193287037037036</v>
      </c>
    </row>
    <row r="521" spans="2:3">
      <c r="B521" s="1"/>
      <c r="C521" s="1">
        <v>0.42197916666666663</v>
      </c>
    </row>
    <row r="522" spans="2:3">
      <c r="B522" s="1"/>
      <c r="C522" s="1">
        <v>0.42202546296296295</v>
      </c>
    </row>
    <row r="523" spans="2:3">
      <c r="B523" s="1"/>
      <c r="C523" s="1">
        <v>0.4229282407407407</v>
      </c>
    </row>
    <row r="524" spans="2:3">
      <c r="B524" s="1"/>
      <c r="C524" s="1">
        <v>0.42298611111111112</v>
      </c>
    </row>
    <row r="525" spans="2:3">
      <c r="B525" s="1"/>
      <c r="C525" s="1">
        <v>0.42303240740740744</v>
      </c>
    </row>
    <row r="526" spans="2:3">
      <c r="B526" s="1"/>
      <c r="C526" s="1">
        <v>0.4230902777777778</v>
      </c>
    </row>
    <row r="527" spans="2:3">
      <c r="B527" s="1"/>
      <c r="C527" s="1">
        <v>0.42334490740740738</v>
      </c>
    </row>
    <row r="528" spans="2:3">
      <c r="B528" s="1"/>
      <c r="C528" s="1">
        <v>0.42337962962962966</v>
      </c>
    </row>
    <row r="529" spans="2:3">
      <c r="B529" s="1"/>
      <c r="C529" s="1">
        <v>0.42343749999999997</v>
      </c>
    </row>
    <row r="530" spans="2:3">
      <c r="B530" s="1"/>
      <c r="C530" s="1">
        <v>0.42348379629629629</v>
      </c>
    </row>
    <row r="531" spans="2:3">
      <c r="B531" s="1"/>
      <c r="C531" s="1">
        <v>0.42459490740740741</v>
      </c>
    </row>
    <row r="532" spans="2:3">
      <c r="B532" s="1"/>
      <c r="C532" s="1">
        <v>0.42465277777777777</v>
      </c>
    </row>
    <row r="533" spans="2:3">
      <c r="B533" s="1"/>
      <c r="C533" s="1">
        <v>0.42472222222222222</v>
      </c>
    </row>
    <row r="534" spans="2:3">
      <c r="B534" s="1"/>
      <c r="C534" s="1">
        <v>0.42476851851851855</v>
      </c>
    </row>
    <row r="535" spans="2:3">
      <c r="B535" s="1"/>
      <c r="C535" s="1">
        <v>0.42491898148148149</v>
      </c>
    </row>
    <row r="536" spans="2:3">
      <c r="B536" s="1"/>
      <c r="C536" s="1">
        <v>0.42496527777777776</v>
      </c>
    </row>
    <row r="537" spans="2:3">
      <c r="B537" s="1"/>
      <c r="C537" s="1">
        <v>0.42501157407407408</v>
      </c>
    </row>
    <row r="538" spans="2:3">
      <c r="B538" s="1"/>
      <c r="C538" s="1">
        <v>0.42505787037037041</v>
      </c>
    </row>
    <row r="539" spans="2:3">
      <c r="B539" s="1"/>
      <c r="C539" s="1">
        <v>0.4269444444444444</v>
      </c>
    </row>
    <row r="540" spans="2:3">
      <c r="B540" s="1"/>
      <c r="C540" s="1">
        <v>0.42700231481481482</v>
      </c>
    </row>
    <row r="541" spans="2:3">
      <c r="B541" s="1"/>
      <c r="C541" s="1">
        <v>0.42704861111111114</v>
      </c>
    </row>
    <row r="542" spans="2:3">
      <c r="B542" s="1"/>
      <c r="C542" s="1">
        <v>0.42709490740740735</v>
      </c>
    </row>
    <row r="543" spans="2:3">
      <c r="B543" s="1"/>
      <c r="C543" s="1">
        <v>0.43407407407407406</v>
      </c>
    </row>
    <row r="544" spans="2:3">
      <c r="B544" s="1"/>
      <c r="C544" s="1">
        <v>0.43763888888888891</v>
      </c>
    </row>
    <row r="545" spans="2:3">
      <c r="B545" s="1"/>
      <c r="C545" s="1">
        <v>0.43902777777777779</v>
      </c>
    </row>
    <row r="546" spans="2:3">
      <c r="B546" s="1"/>
      <c r="C546" s="1">
        <v>0.43935185185185183</v>
      </c>
    </row>
    <row r="547" spans="2:3">
      <c r="B547" s="1"/>
      <c r="C547" s="1">
        <v>0.43939814814814815</v>
      </c>
    </row>
    <row r="548" spans="2:3">
      <c r="B548" s="1"/>
      <c r="C548" s="1">
        <v>0.43944444444444447</v>
      </c>
    </row>
    <row r="549" spans="2:3">
      <c r="B549" s="1"/>
      <c r="C549" s="1">
        <v>0.43950231481481478</v>
      </c>
    </row>
    <row r="550" spans="2:3">
      <c r="B550" s="1"/>
      <c r="C550" s="1">
        <v>0.44004629629629632</v>
      </c>
    </row>
    <row r="551" spans="2:3">
      <c r="B551" s="1"/>
      <c r="C551" s="1">
        <v>0.44011574074074072</v>
      </c>
    </row>
    <row r="552" spans="2:3">
      <c r="B552" s="1"/>
      <c r="C552" s="1">
        <v>0.44016203703703699</v>
      </c>
    </row>
    <row r="553" spans="2:3">
      <c r="B553" s="1"/>
      <c r="C553" s="1">
        <v>0.44053240740740746</v>
      </c>
    </row>
    <row r="554" spans="2:3">
      <c r="B554" s="1"/>
      <c r="C554" s="1">
        <v>0.44057870370370367</v>
      </c>
    </row>
    <row r="555" spans="2:3">
      <c r="B555" s="1"/>
      <c r="C555" s="1">
        <v>0.44062499999999999</v>
      </c>
    </row>
    <row r="556" spans="2:3">
      <c r="B556" s="1"/>
      <c r="C556" s="1">
        <v>0.44068287037037041</v>
      </c>
    </row>
    <row r="557" spans="2:3">
      <c r="B557" s="1"/>
      <c r="C557" s="1">
        <v>0.44077546296296299</v>
      </c>
    </row>
    <row r="558" spans="2:3">
      <c r="B558" s="1"/>
      <c r="C558" s="1">
        <v>0.44083333333333335</v>
      </c>
    </row>
    <row r="559" spans="2:3">
      <c r="B559" s="1"/>
      <c r="C559" s="1">
        <v>0.44093749999999998</v>
      </c>
    </row>
    <row r="560" spans="2:3">
      <c r="B560" s="1"/>
      <c r="C560" s="1">
        <v>0.4415972222222222</v>
      </c>
    </row>
    <row r="561" spans="2:3">
      <c r="B561" s="1"/>
      <c r="C561" s="1">
        <v>0.44167824074074075</v>
      </c>
    </row>
    <row r="562" spans="2:3">
      <c r="B562" s="1"/>
      <c r="C562" s="1">
        <v>0.44184027777777773</v>
      </c>
    </row>
    <row r="563" spans="2:3">
      <c r="B563" s="1"/>
      <c r="C563" s="1">
        <v>0.44206018518518514</v>
      </c>
    </row>
    <row r="564" spans="2:3">
      <c r="B564" s="1"/>
      <c r="C564" s="1">
        <v>0.44224537037037037</v>
      </c>
    </row>
    <row r="565" spans="2:3">
      <c r="B565" s="1"/>
      <c r="C565" s="1">
        <v>0.44241898148148145</v>
      </c>
    </row>
    <row r="566" spans="2:3">
      <c r="B566" s="1"/>
      <c r="C566" s="1">
        <v>0.4425694444444444</v>
      </c>
    </row>
    <row r="567" spans="2:3">
      <c r="B567" s="1"/>
      <c r="C567" s="1">
        <v>0.44277777777777777</v>
      </c>
    </row>
    <row r="568" spans="2:3">
      <c r="B568" s="1"/>
      <c r="C568" s="1">
        <v>0.44298611111111108</v>
      </c>
    </row>
    <row r="569" spans="2:3">
      <c r="B569" s="1"/>
      <c r="C569" s="1">
        <v>0.44313657407407409</v>
      </c>
    </row>
    <row r="570" spans="2:3">
      <c r="B570" s="1"/>
      <c r="C570" s="1">
        <v>0.44332175925925926</v>
      </c>
    </row>
    <row r="571" spans="2:3">
      <c r="B571" s="1"/>
      <c r="C571" s="1">
        <v>0.44601851851851854</v>
      </c>
    </row>
    <row r="572" spans="2:3">
      <c r="B572" s="1"/>
      <c r="C572" s="1">
        <v>0.44650462962962961</v>
      </c>
    </row>
    <row r="573" spans="2:3">
      <c r="B573" s="1"/>
      <c r="C573" s="1">
        <v>0.44655092592592593</v>
      </c>
    </row>
    <row r="574" spans="2:3">
      <c r="B574" s="1"/>
      <c r="C574" s="1">
        <v>0.44659722222222226</v>
      </c>
    </row>
    <row r="575" spans="2:3">
      <c r="B575" s="1"/>
      <c r="C575" s="1">
        <v>0.44672453703703702</v>
      </c>
    </row>
    <row r="576" spans="2:3">
      <c r="B576" s="1"/>
      <c r="C576" s="1">
        <v>0.44715277777777779</v>
      </c>
    </row>
    <row r="577" spans="2:3">
      <c r="B577" s="1"/>
      <c r="C577" s="1">
        <v>0.44719907407407411</v>
      </c>
    </row>
    <row r="578" spans="2:3">
      <c r="B578" s="1"/>
      <c r="C578" s="1">
        <v>0.44726851851851851</v>
      </c>
    </row>
    <row r="579" spans="2:3">
      <c r="B579" s="1"/>
      <c r="C579" s="1">
        <v>0.44746527777777773</v>
      </c>
    </row>
    <row r="580" spans="2:3">
      <c r="B580" s="1"/>
      <c r="C580" s="1">
        <v>0.44766203703703705</v>
      </c>
    </row>
    <row r="581" spans="2:3">
      <c r="B581" s="1"/>
      <c r="C581" s="1">
        <v>0.44782407407407404</v>
      </c>
    </row>
    <row r="582" spans="2:3">
      <c r="B582" s="1"/>
      <c r="C582" s="1">
        <v>0.44800925925925927</v>
      </c>
    </row>
    <row r="583" spans="2:3">
      <c r="B583" s="1"/>
      <c r="C583" s="1">
        <v>0.44821759259259258</v>
      </c>
    </row>
    <row r="584" spans="2:3">
      <c r="B584" s="1"/>
      <c r="C584" s="1">
        <v>0.44847222222222222</v>
      </c>
    </row>
    <row r="585" spans="2:3">
      <c r="B585" s="1"/>
      <c r="C585" s="1">
        <v>0.44856481481481486</v>
      </c>
    </row>
    <row r="586" spans="2:3">
      <c r="B586" s="1"/>
      <c r="C586" s="1">
        <v>0.44874999999999998</v>
      </c>
    </row>
    <row r="587" spans="2:3">
      <c r="B587" s="1"/>
      <c r="C587" s="1">
        <v>0.44894675925925925</v>
      </c>
    </row>
    <row r="588" spans="2:3">
      <c r="B588" s="1"/>
      <c r="C588" s="1">
        <v>0.44917824074074075</v>
      </c>
    </row>
    <row r="589" spans="2:3">
      <c r="B589" s="1"/>
      <c r="C589" s="1">
        <v>0.44930555555555557</v>
      </c>
    </row>
    <row r="590" spans="2:3">
      <c r="B590" s="1"/>
      <c r="C590" s="1">
        <v>0.44946759259259261</v>
      </c>
    </row>
    <row r="591" spans="2:3">
      <c r="B591" s="1"/>
      <c r="C591" s="1">
        <v>0.44967592592592592</v>
      </c>
    </row>
    <row r="592" spans="2:3">
      <c r="B592" s="1"/>
      <c r="C592" s="1">
        <v>0.45006944444444441</v>
      </c>
    </row>
    <row r="593" spans="2:3">
      <c r="B593" s="1"/>
      <c r="C593" s="1">
        <v>0.45011574074074073</v>
      </c>
    </row>
    <row r="594" spans="2:3">
      <c r="B594" s="1"/>
      <c r="C594" s="1">
        <v>0.4502430555555556</v>
      </c>
    </row>
    <row r="595" spans="2:3">
      <c r="B595" s="1"/>
      <c r="C595" s="1">
        <v>0.45503472222222219</v>
      </c>
    </row>
    <row r="596" spans="2:3">
      <c r="B596" s="1"/>
      <c r="C596" s="1">
        <v>0.45541666666666664</v>
      </c>
    </row>
    <row r="597" spans="2:3">
      <c r="B597" s="1"/>
      <c r="C597" s="1">
        <v>0.45546296296296296</v>
      </c>
    </row>
    <row r="598" spans="2:3">
      <c r="B598" s="1"/>
      <c r="C598" s="1">
        <v>0.45556712962962959</v>
      </c>
    </row>
    <row r="599" spans="2:3">
      <c r="B599" s="1"/>
      <c r="C599" s="1">
        <v>0.45607638888888885</v>
      </c>
    </row>
    <row r="600" spans="2:3">
      <c r="B600" s="1"/>
      <c r="C600" s="1">
        <v>0.45641203703703703</v>
      </c>
    </row>
    <row r="601" spans="2:3">
      <c r="B601" s="1"/>
      <c r="C601" s="1">
        <v>0.45645833333333335</v>
      </c>
    </row>
    <row r="602" spans="2:3">
      <c r="B602" s="1"/>
      <c r="C602" s="1">
        <v>0.4566087962962963</v>
      </c>
    </row>
    <row r="603" spans="2:3">
      <c r="B603" s="1"/>
      <c r="C603" s="1">
        <v>0.45681712962962967</v>
      </c>
    </row>
    <row r="604" spans="2:3">
      <c r="B604" s="1"/>
      <c r="C604" s="1">
        <v>0.45700231481481479</v>
      </c>
    </row>
    <row r="605" spans="2:3">
      <c r="B605" s="1"/>
      <c r="C605" s="1">
        <v>0.45716435185185184</v>
      </c>
    </row>
    <row r="606" spans="2:3">
      <c r="B606" s="1"/>
      <c r="C606" s="1">
        <v>0.45734953703703707</v>
      </c>
    </row>
    <row r="607" spans="2:3">
      <c r="B607" s="1"/>
      <c r="C607" s="1">
        <v>0.45755787037037038</v>
      </c>
    </row>
    <row r="608" spans="2:3">
      <c r="B608" s="1"/>
      <c r="C608" s="1">
        <v>0.45775462962962959</v>
      </c>
    </row>
    <row r="609" spans="2:3">
      <c r="B609" s="1"/>
      <c r="C609" s="1">
        <v>0.45790509259259254</v>
      </c>
    </row>
    <row r="610" spans="2:3">
      <c r="B610" s="1"/>
      <c r="C610" s="1">
        <v>0.45809027777777778</v>
      </c>
    </row>
    <row r="611" spans="2:3">
      <c r="B611" s="1"/>
      <c r="C611" s="1">
        <v>0.45829861111111114</v>
      </c>
    </row>
    <row r="612" spans="2:3">
      <c r="B612" s="1"/>
      <c r="C612" s="1">
        <v>0.45868055555555554</v>
      </c>
    </row>
    <row r="613" spans="2:3">
      <c r="B613" s="1"/>
      <c r="C613" s="1">
        <v>0.45872685185185186</v>
      </c>
    </row>
    <row r="614" spans="2:3">
      <c r="B614" s="1"/>
      <c r="C614" s="1">
        <v>0.45883101851851849</v>
      </c>
    </row>
    <row r="615" spans="2:3">
      <c r="B615" s="1"/>
      <c r="C615" s="1">
        <v>0.45902777777777781</v>
      </c>
    </row>
    <row r="616" spans="2:3">
      <c r="B616" s="1"/>
      <c r="C616" s="1">
        <v>0.45965277777777774</v>
      </c>
    </row>
    <row r="617" spans="2:3">
      <c r="B617" s="1"/>
      <c r="C617" s="1">
        <v>0.45969907407407407</v>
      </c>
    </row>
    <row r="618" spans="2:3">
      <c r="B618" s="1"/>
      <c r="C618" s="1">
        <v>0.45974537037037039</v>
      </c>
    </row>
    <row r="619" spans="2:3">
      <c r="B619" s="1"/>
      <c r="C619" s="1">
        <v>0.45979166666666665</v>
      </c>
    </row>
    <row r="620" spans="2:3">
      <c r="B620" s="1"/>
      <c r="C620" s="1">
        <v>0.46084490740740741</v>
      </c>
    </row>
    <row r="621" spans="2:3">
      <c r="B621" s="1"/>
      <c r="C621" s="1">
        <v>0.46089120370370368</v>
      </c>
    </row>
    <row r="622" spans="2:3">
      <c r="B622" s="1"/>
      <c r="C622" s="1">
        <v>0.4609375</v>
      </c>
    </row>
    <row r="623" spans="2:3">
      <c r="B623" s="1"/>
      <c r="C623" s="1">
        <v>0.46099537037037036</v>
      </c>
    </row>
    <row r="624" spans="2:3">
      <c r="B624" s="1"/>
      <c r="C624" s="1">
        <v>0.46108796296296295</v>
      </c>
    </row>
    <row r="625" spans="2:3">
      <c r="B625" s="1"/>
      <c r="C625" s="1">
        <v>0.46113425925925927</v>
      </c>
    </row>
    <row r="626" spans="2:3">
      <c r="B626" s="1"/>
      <c r="C626" s="1">
        <v>0.46118055555555554</v>
      </c>
    </row>
    <row r="627" spans="2:3">
      <c r="B627" s="1"/>
      <c r="C627" s="1">
        <v>0.46126157407407403</v>
      </c>
    </row>
    <row r="628" spans="2:3">
      <c r="B628" s="1"/>
      <c r="C628" s="1">
        <v>0.46203703703703702</v>
      </c>
    </row>
    <row r="629" spans="2:3">
      <c r="B629" s="1"/>
      <c r="C629" s="1">
        <v>0.46208333333333335</v>
      </c>
    </row>
    <row r="630" spans="2:3">
      <c r="B630" s="1"/>
      <c r="C630" s="1">
        <v>0.46212962962962961</v>
      </c>
    </row>
    <row r="631" spans="2:3">
      <c r="B631" s="1"/>
      <c r="C631" s="1">
        <v>0.46218749999999997</v>
      </c>
    </row>
    <row r="632" spans="2:3">
      <c r="B632" s="1"/>
      <c r="C632" s="1">
        <v>0.46228009259259256</v>
      </c>
    </row>
    <row r="633" spans="2:3">
      <c r="B633" s="1"/>
      <c r="C633" s="1">
        <v>0.46234953703703702</v>
      </c>
    </row>
    <row r="634" spans="2:3">
      <c r="B634" s="1"/>
      <c r="C634" s="1">
        <v>0.46253472222222225</v>
      </c>
    </row>
    <row r="635" spans="2:3">
      <c r="B635" s="1"/>
      <c r="C635" s="1">
        <v>0.46274305555555556</v>
      </c>
    </row>
    <row r="636" spans="2:3">
      <c r="B636" s="1"/>
      <c r="C636" s="1">
        <v>0.46369212962962963</v>
      </c>
    </row>
    <row r="637" spans="2:3">
      <c r="B637" s="1"/>
      <c r="C637" s="1">
        <v>0.46375000000000005</v>
      </c>
    </row>
    <row r="638" spans="2:3">
      <c r="B638" s="1"/>
      <c r="C638" s="1">
        <v>0.46378472222222222</v>
      </c>
    </row>
    <row r="639" spans="2:3">
      <c r="B639" s="1"/>
      <c r="C639" s="1">
        <v>0.46384259259259258</v>
      </c>
    </row>
    <row r="640" spans="2:3">
      <c r="B640" s="1"/>
      <c r="C640" s="1">
        <v>0.463900462962963</v>
      </c>
    </row>
    <row r="641" spans="2:3">
      <c r="B641" s="1"/>
      <c r="C641" s="1">
        <v>0.46394675925925927</v>
      </c>
    </row>
    <row r="642" spans="2:3">
      <c r="B642" s="1"/>
      <c r="C642" s="1">
        <v>0.46439814814814812</v>
      </c>
    </row>
    <row r="643" spans="2:3">
      <c r="B643" s="1"/>
      <c r="C643" s="1">
        <v>0.46445601851851853</v>
      </c>
    </row>
    <row r="644" spans="2:3">
      <c r="B644" s="1"/>
      <c r="C644" s="1">
        <v>0.46534722222222219</v>
      </c>
    </row>
    <row r="645" spans="2:3">
      <c r="B645" s="1"/>
      <c r="C645" s="1">
        <v>0.46539351851851851</v>
      </c>
    </row>
    <row r="646" spans="2:3">
      <c r="B646" s="1"/>
      <c r="C646" s="1">
        <v>0.46543981481481483</v>
      </c>
    </row>
    <row r="647" spans="2:3">
      <c r="B647" s="1"/>
      <c r="C647" s="1">
        <v>0.4654861111111111</v>
      </c>
    </row>
    <row r="648" spans="2:3">
      <c r="B648" s="1"/>
      <c r="C648" s="1">
        <v>0.46554398148148146</v>
      </c>
    </row>
    <row r="649" spans="2:3">
      <c r="B649" s="1"/>
      <c r="C649" s="1">
        <v>0.46559027777777778</v>
      </c>
    </row>
    <row r="650" spans="2:3">
      <c r="B650" s="1"/>
      <c r="C650" s="1">
        <v>0.46563657407407405</v>
      </c>
    </row>
    <row r="651" spans="2:3">
      <c r="B651" s="1"/>
      <c r="C651" s="1">
        <v>0.46569444444444441</v>
      </c>
    </row>
    <row r="652" spans="2:3">
      <c r="B652" s="1"/>
      <c r="C652" s="1">
        <v>0.46681712962962968</v>
      </c>
    </row>
    <row r="653" spans="2:3">
      <c r="B653" s="1"/>
      <c r="C653" s="1">
        <v>0.46686342592592589</v>
      </c>
    </row>
    <row r="654" spans="2:3">
      <c r="B654" s="1"/>
      <c r="C654" s="1">
        <v>0.46690972222222221</v>
      </c>
    </row>
    <row r="655" spans="2:3">
      <c r="B655" s="1"/>
      <c r="C655" s="1">
        <v>0.46696759259259263</v>
      </c>
    </row>
    <row r="656" spans="2:3">
      <c r="B656" s="1"/>
      <c r="C656" s="1">
        <v>0.46707175925925926</v>
      </c>
    </row>
    <row r="657" spans="2:3">
      <c r="B657" s="1"/>
      <c r="C657" s="1">
        <v>0.46711805555555558</v>
      </c>
    </row>
    <row r="658" spans="2:3">
      <c r="B658" s="1"/>
      <c r="C658" s="1">
        <v>0.46716435185185184</v>
      </c>
    </row>
    <row r="659" spans="2:3">
      <c r="B659" s="1"/>
      <c r="C659" s="1">
        <v>0.46721064814814817</v>
      </c>
    </row>
    <row r="660" spans="2:3">
      <c r="B660" s="1"/>
      <c r="C660" s="1">
        <v>0.46871527777777783</v>
      </c>
    </row>
    <row r="661" spans="2:3">
      <c r="B661" s="1"/>
      <c r="C661" s="1">
        <v>0.46877314814814813</v>
      </c>
    </row>
    <row r="662" spans="2:3">
      <c r="B662" s="1"/>
      <c r="C662" s="1">
        <v>0.46881944444444446</v>
      </c>
    </row>
    <row r="663" spans="2:3">
      <c r="B663" s="1"/>
      <c r="C663" s="1">
        <v>0.46886574074074078</v>
      </c>
    </row>
    <row r="664" spans="2:3">
      <c r="B664" s="1"/>
      <c r="C664" s="1">
        <v>0.46922453703703698</v>
      </c>
    </row>
    <row r="665" spans="2:3">
      <c r="B665" s="1"/>
      <c r="C665" s="1">
        <v>0.4692708333333333</v>
      </c>
    </row>
    <row r="666" spans="2:3">
      <c r="B666" s="1"/>
      <c r="C666" s="1">
        <v>0.46930555555555559</v>
      </c>
    </row>
    <row r="667" spans="2:3">
      <c r="B667" s="1"/>
      <c r="C667" s="1">
        <v>0.46936342592592589</v>
      </c>
    </row>
    <row r="668" spans="2:3">
      <c r="B668" s="1"/>
      <c r="C668" s="1">
        <v>0.47009259259259256</v>
      </c>
    </row>
    <row r="669" spans="2:3">
      <c r="B669" s="1"/>
      <c r="C669" s="1">
        <v>0.47013888888888888</v>
      </c>
    </row>
    <row r="670" spans="2:3">
      <c r="B670" s="1"/>
      <c r="C670" s="1">
        <v>0.47018518518518521</v>
      </c>
    </row>
    <row r="671" spans="2:3">
      <c r="B671" s="1"/>
      <c r="C671" s="1">
        <v>0.47023148148148147</v>
      </c>
    </row>
    <row r="672" spans="2:3">
      <c r="B672" s="1"/>
      <c r="C672" s="1">
        <v>0.47035879629629629</v>
      </c>
    </row>
    <row r="673" spans="2:3">
      <c r="B673" s="1"/>
      <c r="C673" s="1">
        <v>0.47040509259259261</v>
      </c>
    </row>
    <row r="674" spans="2:3">
      <c r="B674" s="1"/>
      <c r="C674" s="1">
        <v>0.47045138888888888</v>
      </c>
    </row>
    <row r="675" spans="2:3">
      <c r="B675" s="1"/>
      <c r="C675" s="1">
        <v>0.4704976851851852</v>
      </c>
    </row>
    <row r="676" spans="2:3">
      <c r="B676" s="1"/>
      <c r="C676" s="1">
        <v>0.47143518518518518</v>
      </c>
    </row>
    <row r="677" spans="2:3">
      <c r="B677" s="1"/>
      <c r="C677" s="1">
        <v>0.4714930555555556</v>
      </c>
    </row>
    <row r="678" spans="2:3">
      <c r="B678" s="1"/>
      <c r="C678" s="1">
        <v>0.47153935185185186</v>
      </c>
    </row>
    <row r="679" spans="2:3">
      <c r="B679" s="1"/>
      <c r="C679" s="1">
        <v>0.47159722222222222</v>
      </c>
    </row>
    <row r="680" spans="2:3">
      <c r="B680" s="1"/>
      <c r="C680" s="1">
        <v>0.471712962962963</v>
      </c>
    </row>
    <row r="681" spans="2:3">
      <c r="B681" s="1"/>
      <c r="C681" s="1">
        <v>0.47175925925925927</v>
      </c>
    </row>
    <row r="682" spans="2:3">
      <c r="B682" s="1"/>
      <c r="C682" s="1">
        <v>0.47180555555555559</v>
      </c>
    </row>
    <row r="683" spans="2:3">
      <c r="B683" s="1"/>
      <c r="C683" s="1">
        <v>0.4718518518518518</v>
      </c>
    </row>
    <row r="684" spans="2:3">
      <c r="B684" s="1"/>
      <c r="C684" s="1">
        <v>0.47585648148148146</v>
      </c>
    </row>
    <row r="685" spans="2:3">
      <c r="B685" s="1"/>
      <c r="C685" s="1">
        <v>0.47590277777777779</v>
      </c>
    </row>
    <row r="686" spans="2:3">
      <c r="B686" s="1"/>
      <c r="C686" s="1">
        <v>0.47594907407407411</v>
      </c>
    </row>
    <row r="687" spans="2:3">
      <c r="B687" s="1"/>
      <c r="C687" s="1">
        <v>0.47600694444444441</v>
      </c>
    </row>
    <row r="688" spans="2:3">
      <c r="B688" s="1"/>
      <c r="C688" s="1">
        <v>0.47640046296296296</v>
      </c>
    </row>
    <row r="689" spans="2:3">
      <c r="B689" s="1"/>
      <c r="C689" s="1">
        <v>0.47644675925925922</v>
      </c>
    </row>
    <row r="690" spans="2:3">
      <c r="B690" s="1"/>
      <c r="C690" s="1">
        <v>0.47649305555555554</v>
      </c>
    </row>
    <row r="691" spans="2:3">
      <c r="B691" s="1"/>
      <c r="C691" s="1">
        <v>0.47653935185185187</v>
      </c>
    </row>
    <row r="692" spans="2:3">
      <c r="B692" s="1"/>
      <c r="C692" s="1">
        <v>0.47664351851851849</v>
      </c>
    </row>
    <row r="693" spans="2:3">
      <c r="B693" s="1"/>
      <c r="C693" s="1">
        <v>0.47668981481481482</v>
      </c>
    </row>
    <row r="694" spans="2:3">
      <c r="B694" s="1"/>
      <c r="C694" s="1">
        <v>0.47673611111111108</v>
      </c>
    </row>
    <row r="695" spans="2:3">
      <c r="B695" s="1"/>
      <c r="C695" s="1">
        <v>0.4767824074074074</v>
      </c>
    </row>
    <row r="696" spans="2:3">
      <c r="B696" s="1"/>
      <c r="C696" s="1">
        <v>0.47780092592592593</v>
      </c>
    </row>
    <row r="697" spans="2:3">
      <c r="B697" s="1"/>
      <c r="C697" s="1">
        <v>0.47784722222222226</v>
      </c>
    </row>
    <row r="698" spans="2:3">
      <c r="B698" s="1"/>
      <c r="C698" s="1">
        <v>0.47789351851851852</v>
      </c>
    </row>
    <row r="699" spans="2:3">
      <c r="B699" s="1"/>
      <c r="C699" s="1">
        <v>0.47793981481481485</v>
      </c>
    </row>
    <row r="700" spans="2:3">
      <c r="B700" s="1"/>
      <c r="C700" s="1">
        <v>0.47805555555555551</v>
      </c>
    </row>
    <row r="701" spans="2:3">
      <c r="B701" s="1"/>
      <c r="C701" s="1">
        <v>0.47810185185185183</v>
      </c>
    </row>
    <row r="702" spans="2:3">
      <c r="B702" s="1"/>
      <c r="C702" s="1">
        <v>0.47814814814814816</v>
      </c>
    </row>
    <row r="703" spans="2:3">
      <c r="B703" s="1"/>
      <c r="C703" s="1">
        <v>0.47820601851851857</v>
      </c>
    </row>
    <row r="704" spans="2:3">
      <c r="B704" s="1"/>
      <c r="C704" s="1">
        <v>0.47942129629629626</v>
      </c>
    </row>
    <row r="705" spans="2:3">
      <c r="B705" s="1"/>
      <c r="C705" s="1">
        <v>0.47946759259259258</v>
      </c>
    </row>
    <row r="706" spans="2:3">
      <c r="B706" s="1"/>
      <c r="C706" s="1">
        <v>0.47951388888888885</v>
      </c>
    </row>
    <row r="707" spans="2:3">
      <c r="B707" s="1"/>
      <c r="C707" s="1">
        <v>0.47957175925925927</v>
      </c>
    </row>
    <row r="708" spans="2:3">
      <c r="B708" s="1"/>
      <c r="C708" s="1">
        <v>0.47969907407407408</v>
      </c>
    </row>
    <row r="709" spans="2:3">
      <c r="B709" s="1"/>
      <c r="C709" s="1">
        <v>0.47974537037037041</v>
      </c>
    </row>
    <row r="710" spans="2:3">
      <c r="B710" s="1"/>
      <c r="C710" s="1">
        <v>0.47979166666666667</v>
      </c>
    </row>
    <row r="711" spans="2:3">
      <c r="B711" s="1"/>
      <c r="C711" s="1">
        <v>0.47984953703703703</v>
      </c>
    </row>
    <row r="712" spans="2:3">
      <c r="B712" s="1"/>
      <c r="C712" s="1">
        <v>0.48268518518518522</v>
      </c>
    </row>
    <row r="713" spans="2:3">
      <c r="B713" s="1"/>
      <c r="C713" s="1">
        <v>0.48273148148148143</v>
      </c>
    </row>
    <row r="714" spans="2:3">
      <c r="B714" s="1"/>
      <c r="C714" s="1">
        <v>0.48277777777777775</v>
      </c>
    </row>
    <row r="715" spans="2:3">
      <c r="B715" s="1"/>
      <c r="C715" s="1">
        <v>0.48282407407407407</v>
      </c>
    </row>
    <row r="716" spans="2:3">
      <c r="B716" s="1"/>
      <c r="C716" s="1">
        <v>0.48357638888888888</v>
      </c>
    </row>
    <row r="717" spans="2:3">
      <c r="B717" s="1"/>
      <c r="C717" s="1">
        <v>0.48365740740740742</v>
      </c>
    </row>
    <row r="718" spans="2:3">
      <c r="B718" s="1"/>
      <c r="C718" s="1">
        <v>0.48386574074074074</v>
      </c>
    </row>
    <row r="719" spans="2:3">
      <c r="B719" s="1"/>
      <c r="C719" s="1">
        <v>0.48600694444444442</v>
      </c>
    </row>
    <row r="720" spans="2:3">
      <c r="B720" s="1"/>
      <c r="C720" s="1">
        <v>0.48608796296296292</v>
      </c>
    </row>
    <row r="721" spans="2:3">
      <c r="B721" s="1"/>
      <c r="C721" s="1">
        <v>0.48613425925925924</v>
      </c>
    </row>
    <row r="722" spans="2:3">
      <c r="B722" s="1"/>
      <c r="C722" s="1">
        <v>0.48753472222222222</v>
      </c>
    </row>
    <row r="723" spans="2:3">
      <c r="B723" s="1"/>
      <c r="C723" s="1">
        <v>0.48758101851851854</v>
      </c>
    </row>
    <row r="724" spans="2:3">
      <c r="B724" s="1"/>
      <c r="C724" s="1">
        <v>0.48762731481481486</v>
      </c>
    </row>
    <row r="725" spans="2:3">
      <c r="B725" s="1"/>
      <c r="C725" s="1">
        <v>0.48767361111111113</v>
      </c>
    </row>
    <row r="726" spans="2:3">
      <c r="B726" s="1"/>
      <c r="C726" s="1">
        <v>0.48776620370370366</v>
      </c>
    </row>
    <row r="727" spans="2:3">
      <c r="B727" s="1"/>
      <c r="C727" s="1">
        <v>0.48781249999999998</v>
      </c>
    </row>
    <row r="728" spans="2:3">
      <c r="B728" s="1"/>
      <c r="C728" s="1">
        <v>0.48792824074074076</v>
      </c>
    </row>
    <row r="729" spans="2:3">
      <c r="B729" s="1"/>
      <c r="C729" s="1">
        <v>0.48812499999999998</v>
      </c>
    </row>
    <row r="730" spans="2:3">
      <c r="B730" s="1"/>
      <c r="C730" s="1">
        <v>0.48935185185185182</v>
      </c>
    </row>
    <row r="731" spans="2:3">
      <c r="B731" s="1"/>
      <c r="C731" s="1">
        <v>0.48939814814814814</v>
      </c>
    </row>
    <row r="732" spans="2:3">
      <c r="B732" s="1"/>
      <c r="C732" s="1">
        <v>0.4894444444444444</v>
      </c>
    </row>
    <row r="733" spans="2:3">
      <c r="B733" s="1"/>
      <c r="C733" s="1">
        <v>0.48949074074074073</v>
      </c>
    </row>
    <row r="734" spans="2:3">
      <c r="B734" s="1"/>
      <c r="C734" s="1">
        <v>0.49136574074074074</v>
      </c>
    </row>
    <row r="735" spans="2:3">
      <c r="B735" s="1"/>
      <c r="C735" s="1">
        <v>0.49141203703703701</v>
      </c>
    </row>
    <row r="736" spans="2:3">
      <c r="B736" s="1"/>
      <c r="C736" s="1">
        <v>0.49145833333333333</v>
      </c>
    </row>
    <row r="737" spans="2:3">
      <c r="B737" s="1"/>
      <c r="C737" s="1">
        <v>0.49151620370370369</v>
      </c>
    </row>
    <row r="738" spans="2:3">
      <c r="B738" s="1"/>
      <c r="C738" s="1">
        <v>0.49313657407407407</v>
      </c>
    </row>
    <row r="739" spans="2:3">
      <c r="B739" s="1"/>
      <c r="C739" s="1">
        <v>0.4931828703703704</v>
      </c>
    </row>
    <row r="740" spans="2:3">
      <c r="B740" s="1"/>
      <c r="C740" s="1">
        <v>0.49322916666666666</v>
      </c>
    </row>
    <row r="741" spans="2:3">
      <c r="B741" s="1"/>
      <c r="C741" s="1">
        <v>0.49327546296296299</v>
      </c>
    </row>
    <row r="742" spans="2:3">
      <c r="B742" s="1"/>
      <c r="C742" s="1">
        <v>0.4939236111111111</v>
      </c>
    </row>
    <row r="743" spans="2:3">
      <c r="B743" s="1"/>
      <c r="C743" s="1">
        <v>0.49398148148148152</v>
      </c>
    </row>
    <row r="744" spans="2:3">
      <c r="B744" s="1"/>
      <c r="C744" s="1">
        <v>0.49402777777777779</v>
      </c>
    </row>
    <row r="745" spans="2:3">
      <c r="B745" s="1"/>
      <c r="C745" s="1">
        <v>0.49487268518518518</v>
      </c>
    </row>
    <row r="746" spans="2:3">
      <c r="B746" s="1"/>
      <c r="C746" s="1">
        <v>0.49491898148148145</v>
      </c>
    </row>
    <row r="747" spans="2:3">
      <c r="B747" s="1"/>
      <c r="C747" s="1">
        <v>0.49496527777777777</v>
      </c>
    </row>
    <row r="748" spans="2:3">
      <c r="B748" s="1"/>
      <c r="C748" s="1">
        <v>0.4950694444444444</v>
      </c>
    </row>
    <row r="749" spans="2:3">
      <c r="B749" s="1"/>
      <c r="C749" s="1">
        <v>0.49511574074074072</v>
      </c>
    </row>
    <row r="750" spans="2:3">
      <c r="B750" s="1"/>
      <c r="C750" s="1">
        <v>0.49532407407407408</v>
      </c>
    </row>
    <row r="751" spans="2:3">
      <c r="B751" s="1"/>
      <c r="C751" s="1">
        <v>0.49539351851851854</v>
      </c>
    </row>
    <row r="752" spans="2:3">
      <c r="B752" s="1"/>
      <c r="C752" s="1">
        <v>0.49687500000000001</v>
      </c>
    </row>
    <row r="753" spans="2:3">
      <c r="B753" s="1"/>
      <c r="C753" s="1">
        <v>0.49693287037037037</v>
      </c>
    </row>
    <row r="754" spans="2:3">
      <c r="B754" s="1"/>
      <c r="C754" s="1">
        <v>0.49697916666666669</v>
      </c>
    </row>
    <row r="755" spans="2:3">
      <c r="B755" s="1"/>
      <c r="C755" s="1">
        <v>0.49702546296296296</v>
      </c>
    </row>
    <row r="756" spans="2:3">
      <c r="B756" s="1"/>
      <c r="C756" s="1">
        <v>0.49818287037037035</v>
      </c>
    </row>
    <row r="757" spans="2:3">
      <c r="B757" s="1"/>
      <c r="C757" s="1">
        <v>0.49822916666666667</v>
      </c>
    </row>
    <row r="758" spans="2:3">
      <c r="B758" s="1"/>
      <c r="C758" s="1">
        <v>0.49828703703703708</v>
      </c>
    </row>
    <row r="759" spans="2:3">
      <c r="B759" s="1"/>
      <c r="C759" s="1">
        <v>0.49833333333333335</v>
      </c>
    </row>
    <row r="760" spans="2:3">
      <c r="B760" s="1"/>
      <c r="C760" s="1">
        <v>0.50035879629629632</v>
      </c>
    </row>
    <row r="761" spans="2:3">
      <c r="B761" s="1"/>
      <c r="C761" s="1">
        <v>0.50040509259259258</v>
      </c>
    </row>
    <row r="762" spans="2:3">
      <c r="B762" s="1"/>
      <c r="C762" s="1">
        <v>0.50045138888888896</v>
      </c>
    </row>
    <row r="763" spans="2:3">
      <c r="B763" s="1"/>
      <c r="C763" s="1">
        <v>0.50049768518518511</v>
      </c>
    </row>
    <row r="764" spans="2:3">
      <c r="B764" s="1"/>
      <c r="C764" s="1">
        <v>0.50131944444444443</v>
      </c>
    </row>
    <row r="765" spans="2:3">
      <c r="B765" s="1"/>
      <c r="C765" s="1">
        <v>0.5013657407407407</v>
      </c>
    </row>
    <row r="766" spans="2:3">
      <c r="B766" s="1"/>
      <c r="C766" s="1">
        <v>0.50141203703703707</v>
      </c>
    </row>
    <row r="767" spans="2:3">
      <c r="B767" s="1"/>
      <c r="C767" s="1">
        <v>0.50145833333333334</v>
      </c>
    </row>
    <row r="768" spans="2:3">
      <c r="B768" s="1"/>
      <c r="C768" s="1">
        <v>0.50390046296296298</v>
      </c>
    </row>
    <row r="769" spans="2:3">
      <c r="B769" s="1"/>
      <c r="C769" s="1">
        <v>0.50394675925925925</v>
      </c>
    </row>
    <row r="770" spans="2:3">
      <c r="B770" s="1"/>
      <c r="C770" s="1">
        <v>0.50400462962962966</v>
      </c>
    </row>
    <row r="771" spans="2:3">
      <c r="B771" s="1"/>
      <c r="C771" s="1">
        <v>0.50405092592592593</v>
      </c>
    </row>
    <row r="772" spans="2:3">
      <c r="B772" s="1"/>
      <c r="C772" s="1">
        <v>0.50480324074074068</v>
      </c>
    </row>
    <row r="773" spans="2:3">
      <c r="B773" s="1"/>
      <c r="C773" s="1">
        <v>0.50488425925925928</v>
      </c>
    </row>
    <row r="774" spans="2:3">
      <c r="B774" s="1"/>
      <c r="C774" s="1">
        <v>0.50493055555555555</v>
      </c>
    </row>
    <row r="775" spans="2:3">
      <c r="B775" s="1"/>
      <c r="C775" s="1">
        <v>0.50681712962962966</v>
      </c>
    </row>
    <row r="776" spans="2:3">
      <c r="B776" s="1"/>
      <c r="C776" s="1">
        <v>0.50686342592592593</v>
      </c>
    </row>
    <row r="777" spans="2:3">
      <c r="B777" s="1"/>
      <c r="C777" s="1">
        <v>0.50690972222222219</v>
      </c>
    </row>
    <row r="778" spans="2:3">
      <c r="B778" s="1"/>
      <c r="C778" s="1">
        <v>0.50696759259259261</v>
      </c>
    </row>
    <row r="779" spans="2:3">
      <c r="B779" s="1"/>
      <c r="C779" s="1">
        <v>0.51276620370370374</v>
      </c>
    </row>
    <row r="780" spans="2:3">
      <c r="B780" s="1"/>
      <c r="C780" s="1">
        <v>0.51332175925925927</v>
      </c>
    </row>
    <row r="781" spans="2:3">
      <c r="B781" s="1"/>
      <c r="C781" s="1">
        <v>0.5134953703703703</v>
      </c>
    </row>
    <row r="782" spans="2:3">
      <c r="B782" s="1"/>
      <c r="C782" s="1">
        <v>0.51362268518518517</v>
      </c>
    </row>
    <row r="783" spans="2:3">
      <c r="B783" s="1"/>
      <c r="C783" s="1">
        <v>0.51435185185185184</v>
      </c>
    </row>
    <row r="784" spans="2:3">
      <c r="B784" s="1"/>
      <c r="C784" s="1">
        <v>0.51439814814814822</v>
      </c>
    </row>
    <row r="785" spans="2:3">
      <c r="B785" s="1"/>
      <c r="C785" s="1">
        <v>0.51444444444444448</v>
      </c>
    </row>
    <row r="786" spans="2:3">
      <c r="B786" s="1"/>
      <c r="C786" s="1">
        <v>0.51537037037037037</v>
      </c>
    </row>
    <row r="787" spans="2:3">
      <c r="B787" s="1"/>
      <c r="C787" s="1">
        <v>0.51541666666666663</v>
      </c>
    </row>
    <row r="788" spans="2:3">
      <c r="B788" s="1"/>
      <c r="C788" s="1">
        <v>0.5154629629629629</v>
      </c>
    </row>
    <row r="789" spans="2:3">
      <c r="B789" s="1"/>
      <c r="C789" s="1">
        <v>0.51552083333333332</v>
      </c>
    </row>
    <row r="790" spans="2:3">
      <c r="B790" s="1"/>
      <c r="C790" s="1">
        <v>0.51684027777777775</v>
      </c>
    </row>
    <row r="791" spans="2:3">
      <c r="B791" s="1"/>
      <c r="C791" s="1">
        <v>0.51688657407407412</v>
      </c>
    </row>
    <row r="792" spans="2:3">
      <c r="B792" s="1"/>
      <c r="C792" s="1">
        <v>0.51693287037037039</v>
      </c>
    </row>
    <row r="793" spans="2:3">
      <c r="B793" s="1"/>
      <c r="C793" s="1">
        <v>0.51697916666666666</v>
      </c>
    </row>
    <row r="794" spans="2:3">
      <c r="B794" s="1"/>
      <c r="C794" s="1">
        <v>0.51871527777777782</v>
      </c>
    </row>
    <row r="795" spans="2:3">
      <c r="B795" s="1"/>
      <c r="C795" s="1">
        <v>0.51876157407407408</v>
      </c>
    </row>
    <row r="796" spans="2:3">
      <c r="B796" s="1"/>
      <c r="C796" s="1">
        <v>0.51881944444444439</v>
      </c>
    </row>
    <row r="797" spans="2:3">
      <c r="B797" s="1"/>
      <c r="C797" s="1">
        <v>0.51886574074074077</v>
      </c>
    </row>
    <row r="798" spans="2:3">
      <c r="B798" s="1"/>
      <c r="C798" s="1">
        <v>0.51938657407407407</v>
      </c>
    </row>
    <row r="799" spans="2:3">
      <c r="B799" s="1"/>
      <c r="C799" s="1">
        <v>0.51943287037037034</v>
      </c>
    </row>
    <row r="800" spans="2:3">
      <c r="B800" s="1"/>
      <c r="C800" s="1">
        <v>0.5194791666666666</v>
      </c>
    </row>
    <row r="801" spans="2:3">
      <c r="B801" s="1"/>
      <c r="C801" s="1">
        <v>0.51953703703703702</v>
      </c>
    </row>
    <row r="802" spans="2:3">
      <c r="B802" s="1"/>
      <c r="C802" s="1">
        <v>0.52013888888888882</v>
      </c>
    </row>
    <row r="803" spans="2:3">
      <c r="B803" s="1"/>
      <c r="C803" s="1">
        <v>0.52018518518518519</v>
      </c>
    </row>
    <row r="804" spans="2:3">
      <c r="B804" s="1"/>
      <c r="C804" s="1">
        <v>0.52023148148148146</v>
      </c>
    </row>
    <row r="805" spans="2:3">
      <c r="B805" s="1"/>
      <c r="C805" s="1">
        <v>0.52027777777777773</v>
      </c>
    </row>
    <row r="806" spans="2:3">
      <c r="B806" s="1"/>
      <c r="C806" s="1">
        <v>0.52081018518518518</v>
      </c>
    </row>
    <row r="807" spans="2:3">
      <c r="B807" s="1"/>
      <c r="C807" s="1">
        <v>0.52085648148148145</v>
      </c>
    </row>
    <row r="808" spans="2:3">
      <c r="B808" s="1"/>
      <c r="C808" s="1">
        <v>0.52090277777777783</v>
      </c>
    </row>
    <row r="809" spans="2:3">
      <c r="B809" s="1"/>
      <c r="C809" s="1">
        <v>0.52096064814814813</v>
      </c>
    </row>
    <row r="810" spans="2:3">
      <c r="B810" s="1"/>
      <c r="C810" s="1">
        <v>0.52149305555555558</v>
      </c>
    </row>
    <row r="811" spans="2:3">
      <c r="B811" s="1"/>
      <c r="C811" s="1">
        <v>0.52153935185185185</v>
      </c>
    </row>
    <row r="812" spans="2:3">
      <c r="B812" s="1"/>
      <c r="C812" s="1">
        <v>0.52158564814814812</v>
      </c>
    </row>
    <row r="813" spans="2:3">
      <c r="B813" s="1"/>
      <c r="C813" s="1">
        <v>0.52164351851851853</v>
      </c>
    </row>
    <row r="814" spans="2:3">
      <c r="B814" s="1"/>
      <c r="C814" s="1">
        <v>0.52258101851851857</v>
      </c>
    </row>
    <row r="815" spans="2:3">
      <c r="B815" s="1"/>
      <c r="C815" s="1">
        <v>0.52262731481481484</v>
      </c>
    </row>
    <row r="816" spans="2:3">
      <c r="B816" s="1"/>
      <c r="C816" s="1">
        <v>0.5226736111111111</v>
      </c>
    </row>
    <row r="817" spans="2:3">
      <c r="B817" s="1"/>
      <c r="C817" s="1">
        <v>0.52273148148148152</v>
      </c>
    </row>
    <row r="818" spans="2:3">
      <c r="B818" s="1"/>
      <c r="C818" s="1">
        <v>0.52333333333333332</v>
      </c>
    </row>
    <row r="819" spans="2:3">
      <c r="B819" s="1"/>
      <c r="C819" s="1">
        <v>0.52337962962962969</v>
      </c>
    </row>
    <row r="820" spans="2:3">
      <c r="B820" s="1"/>
      <c r="C820" s="1">
        <v>0.52342592592592596</v>
      </c>
    </row>
    <row r="821" spans="2:3">
      <c r="B821" s="1"/>
      <c r="C821" s="1">
        <v>0.52348379629629627</v>
      </c>
    </row>
    <row r="822" spans="2:3">
      <c r="B822" s="1"/>
      <c r="C822" s="1">
        <v>0.52438657407407407</v>
      </c>
    </row>
    <row r="823" spans="2:3">
      <c r="B823" s="1"/>
      <c r="C823" s="1">
        <v>0.52443287037037034</v>
      </c>
    </row>
    <row r="824" spans="2:3">
      <c r="B824" s="1"/>
      <c r="C824" s="1">
        <v>0.52447916666666672</v>
      </c>
    </row>
    <row r="825" spans="2:3">
      <c r="B825" s="1"/>
      <c r="C825" s="1">
        <v>0.52453703703703702</v>
      </c>
    </row>
    <row r="826" spans="2:3">
      <c r="B826" s="1"/>
      <c r="C826" s="1">
        <v>0.52552083333333333</v>
      </c>
    </row>
    <row r="827" spans="2:3">
      <c r="B827" s="1"/>
      <c r="C827" s="1">
        <v>0.52559027777777778</v>
      </c>
    </row>
    <row r="828" spans="2:3">
      <c r="B828" s="1"/>
      <c r="C828" s="1">
        <v>0.52563657407407405</v>
      </c>
    </row>
    <row r="829" spans="2:3">
      <c r="B829" s="1"/>
      <c r="C829" s="1">
        <v>0.52674768518518522</v>
      </c>
    </row>
    <row r="830" spans="2:3">
      <c r="B830" s="1"/>
      <c r="C830" s="1">
        <v>0.52679398148148149</v>
      </c>
    </row>
    <row r="831" spans="2:3">
      <c r="B831" s="1"/>
      <c r="C831" s="1">
        <v>0.52684027777777775</v>
      </c>
    </row>
    <row r="832" spans="2:3">
      <c r="B832" s="1"/>
      <c r="C832" s="1">
        <v>0.52688657407407413</v>
      </c>
    </row>
    <row r="833" spans="2:3">
      <c r="B833" s="1"/>
      <c r="C833" s="1">
        <v>0.5276157407407408</v>
      </c>
    </row>
    <row r="834" spans="2:3">
      <c r="B834" s="1"/>
      <c r="C834" s="1">
        <v>0.52766203703703707</v>
      </c>
    </row>
    <row r="835" spans="2:3">
      <c r="B835" s="1"/>
      <c r="C835" s="1">
        <v>0.52770833333333333</v>
      </c>
    </row>
    <row r="836" spans="2:3">
      <c r="B836" s="1"/>
      <c r="C836" s="1">
        <v>0.52776620370370375</v>
      </c>
    </row>
    <row r="837" spans="2:3">
      <c r="B837" s="1"/>
      <c r="C837" s="1">
        <v>0.5284375</v>
      </c>
    </row>
    <row r="838" spans="2:3">
      <c r="B838" s="1"/>
      <c r="C838" s="1">
        <v>0.52848379629629627</v>
      </c>
    </row>
    <row r="839" spans="2:3">
      <c r="B839" s="1"/>
      <c r="C839" s="1">
        <v>0.52853009259259254</v>
      </c>
    </row>
    <row r="840" spans="2:3">
      <c r="B840" s="1"/>
      <c r="C840" s="1">
        <v>0.52857638888888892</v>
      </c>
    </row>
    <row r="841" spans="2:3">
      <c r="B841" s="1"/>
      <c r="C841" s="1">
        <v>0.52923611111111113</v>
      </c>
    </row>
    <row r="842" spans="2:3">
      <c r="B842" s="1"/>
      <c r="C842" s="1">
        <v>0.5292824074074074</v>
      </c>
    </row>
    <row r="843" spans="2:3">
      <c r="B843" s="1"/>
      <c r="C843" s="1">
        <v>0.52934027777777781</v>
      </c>
    </row>
    <row r="844" spans="2:3">
      <c r="B844" s="1"/>
      <c r="C844" s="1">
        <v>0.52938657407407408</v>
      </c>
    </row>
    <row r="845" spans="2:3">
      <c r="B845" s="1"/>
      <c r="C845" s="1">
        <v>0.53074074074074074</v>
      </c>
    </row>
    <row r="846" spans="2:3">
      <c r="B846" s="1"/>
      <c r="C846" s="1">
        <v>0.53079861111111104</v>
      </c>
    </row>
    <row r="847" spans="2:3">
      <c r="B847" s="1"/>
      <c r="C847" s="1">
        <v>0.53085648148148146</v>
      </c>
    </row>
    <row r="848" spans="2:3">
      <c r="B848" s="1"/>
      <c r="C848" s="1">
        <v>0.53090277777777783</v>
      </c>
    </row>
    <row r="849" spans="2:3">
      <c r="B849" s="1"/>
      <c r="C849" s="1">
        <v>0.53149305555555559</v>
      </c>
    </row>
    <row r="850" spans="2:3">
      <c r="B850" s="1"/>
      <c r="C850" s="1">
        <v>0.5315509259259259</v>
      </c>
    </row>
    <row r="851" spans="2:3">
      <c r="B851" s="1"/>
      <c r="C851" s="1">
        <v>0.53160879629629632</v>
      </c>
    </row>
    <row r="852" spans="2:3">
      <c r="B852" s="1"/>
      <c r="C852" s="1">
        <v>0.53165509259259258</v>
      </c>
    </row>
    <row r="853" spans="2:3">
      <c r="B853" s="1"/>
      <c r="C853" s="1">
        <v>0.53212962962962962</v>
      </c>
    </row>
    <row r="854" spans="2:3">
      <c r="B854" s="1"/>
      <c r="C854" s="1">
        <v>0.53217592592592589</v>
      </c>
    </row>
    <row r="855" spans="2:3">
      <c r="B855" s="1"/>
      <c r="C855" s="1">
        <v>0.5322337962962963</v>
      </c>
    </row>
    <row r="856" spans="2:3">
      <c r="B856" s="1"/>
      <c r="C856" s="1">
        <v>0.53228009259259257</v>
      </c>
    </row>
    <row r="857" spans="2:3">
      <c r="B857" s="1"/>
      <c r="C857" s="1">
        <v>0.53288194444444448</v>
      </c>
    </row>
    <row r="858" spans="2:3">
      <c r="B858" s="1"/>
      <c r="C858" s="1">
        <v>0.53292824074074074</v>
      </c>
    </row>
    <row r="859" spans="2:3">
      <c r="B859" s="1"/>
      <c r="C859" s="1">
        <v>0.53297453703703701</v>
      </c>
    </row>
    <row r="860" spans="2:3">
      <c r="B860" s="1"/>
      <c r="C860" s="1">
        <v>0.53303240740740743</v>
      </c>
    </row>
    <row r="861" spans="2:3">
      <c r="B861" s="1"/>
      <c r="C861" s="1">
        <v>0.53444444444444439</v>
      </c>
    </row>
    <row r="862" spans="2:3">
      <c r="B862" s="1"/>
      <c r="C862" s="1">
        <v>0.53450231481481481</v>
      </c>
    </row>
    <row r="863" spans="2:3">
      <c r="B863" s="1"/>
      <c r="C863" s="1">
        <v>0.53454861111111118</v>
      </c>
    </row>
    <row r="864" spans="2:3">
      <c r="B864" s="1"/>
      <c r="C864" s="1">
        <v>0.53459490740740734</v>
      </c>
    </row>
    <row r="865" spans="2:3">
      <c r="B865" s="1"/>
      <c r="C865" s="1">
        <v>0.5350462962962963</v>
      </c>
    </row>
    <row r="866" spans="2:3">
      <c r="B866" s="1"/>
      <c r="C866" s="1">
        <v>0.5351041666666666</v>
      </c>
    </row>
    <row r="867" spans="2:3">
      <c r="B867" s="1"/>
      <c r="C867" s="1">
        <v>0.53515046296296298</v>
      </c>
    </row>
    <row r="868" spans="2:3">
      <c r="B868" s="1"/>
      <c r="C868" s="1">
        <v>0.53519675925925925</v>
      </c>
    </row>
    <row r="869" spans="2:3">
      <c r="B869" s="1"/>
      <c r="C869" s="1">
        <v>0.53597222222222218</v>
      </c>
    </row>
    <row r="870" spans="2:3">
      <c r="B870" s="1"/>
      <c r="C870" s="1">
        <v>0.53601851851851856</v>
      </c>
    </row>
    <row r="871" spans="2:3">
      <c r="B871" s="1"/>
      <c r="C871" s="1">
        <v>0.53606481481481483</v>
      </c>
    </row>
    <row r="872" spans="2:3">
      <c r="B872" s="1"/>
      <c r="C872" s="1">
        <v>0.53611111111111109</v>
      </c>
    </row>
    <row r="873" spans="2:3">
      <c r="B873" s="1"/>
      <c r="C873" s="1">
        <v>0.53741898148148148</v>
      </c>
    </row>
    <row r="874" spans="2:3">
      <c r="B874" s="1"/>
      <c r="C874" s="1">
        <v>0.53746527777777775</v>
      </c>
    </row>
    <row r="875" spans="2:3">
      <c r="B875" s="1"/>
      <c r="C875" s="1">
        <v>0.53751157407407402</v>
      </c>
    </row>
    <row r="876" spans="2:3">
      <c r="B876" s="1"/>
      <c r="C876" s="1">
        <v>0.53833333333333333</v>
      </c>
    </row>
    <row r="877" spans="2:3">
      <c r="B877" s="1"/>
      <c r="C877" s="1">
        <v>0.53912037037037031</v>
      </c>
    </row>
    <row r="878" spans="2:3">
      <c r="B878" s="1"/>
      <c r="C878" s="1">
        <v>0.53916666666666668</v>
      </c>
    </row>
    <row r="879" spans="2:3">
      <c r="B879" s="1"/>
      <c r="C879" s="1">
        <v>0.53921296296296295</v>
      </c>
    </row>
    <row r="880" spans="2:3">
      <c r="B880" s="1"/>
      <c r="C880" s="1">
        <v>0.53943287037037035</v>
      </c>
    </row>
    <row r="881" spans="2:3">
      <c r="B881" s="1"/>
      <c r="C881" s="1">
        <v>0.53949074074074077</v>
      </c>
    </row>
    <row r="882" spans="2:3">
      <c r="B882" s="1"/>
      <c r="C882" s="1">
        <v>0.53959490740740745</v>
      </c>
    </row>
    <row r="883" spans="2:3">
      <c r="B883" s="1"/>
      <c r="C883" s="1">
        <v>0.53981481481481486</v>
      </c>
    </row>
    <row r="884" spans="2:3">
      <c r="B884" s="1"/>
      <c r="C884" s="1">
        <v>0.5403472222222222</v>
      </c>
    </row>
    <row r="885" spans="2:3">
      <c r="B885" s="1"/>
      <c r="C885" s="1">
        <v>0.54039351851851858</v>
      </c>
    </row>
    <row r="886" spans="2:3">
      <c r="B886" s="1"/>
      <c r="C886" s="1">
        <v>0.54043981481481485</v>
      </c>
    </row>
    <row r="887" spans="2:3">
      <c r="B887" s="1"/>
      <c r="C887" s="1">
        <v>0.54053240740740738</v>
      </c>
    </row>
    <row r="888" spans="2:3">
      <c r="B888" s="1"/>
      <c r="C888" s="1">
        <v>0.54138888888888892</v>
      </c>
    </row>
    <row r="889" spans="2:3">
      <c r="B889" s="1"/>
      <c r="C889" s="1">
        <v>0.54143518518518519</v>
      </c>
    </row>
    <row r="890" spans="2:3">
      <c r="B890" s="1"/>
      <c r="C890" s="1">
        <v>0.54148148148148145</v>
      </c>
    </row>
    <row r="891" spans="2:3">
      <c r="B891" s="1"/>
      <c r="C891" s="1">
        <v>0.54152777777777772</v>
      </c>
    </row>
    <row r="892" spans="2:3">
      <c r="B892" s="1"/>
      <c r="C892" s="1">
        <v>0.54245370370370372</v>
      </c>
    </row>
    <row r="893" spans="2:3">
      <c r="B893" s="1"/>
      <c r="C893" s="1">
        <v>0.54249999999999998</v>
      </c>
    </row>
    <row r="894" spans="2:3">
      <c r="B894" s="1"/>
      <c r="C894" s="1">
        <v>0.54254629629629625</v>
      </c>
    </row>
    <row r="895" spans="2:3">
      <c r="B895" s="1"/>
      <c r="C895" s="1">
        <v>0.54259259259259263</v>
      </c>
    </row>
    <row r="896" spans="2:3">
      <c r="B896" s="1"/>
      <c r="C896" s="1">
        <v>0.54396990740740747</v>
      </c>
    </row>
    <row r="897" spans="2:3">
      <c r="B897" s="1"/>
      <c r="C897" s="1">
        <v>0.54401620370370374</v>
      </c>
    </row>
    <row r="898" spans="2:3">
      <c r="B898" s="1"/>
      <c r="C898" s="1">
        <v>0.5440625</v>
      </c>
    </row>
    <row r="899" spans="2:3">
      <c r="B899" s="1"/>
      <c r="C899" s="1">
        <v>0.54410879629629627</v>
      </c>
    </row>
    <row r="900" spans="2:3">
      <c r="B900" s="1"/>
      <c r="C900" s="1">
        <v>0.55039351851851859</v>
      </c>
    </row>
    <row r="901" spans="2:3">
      <c r="B901" s="1"/>
      <c r="C901" s="1">
        <v>0.55043981481481474</v>
      </c>
    </row>
    <row r="902" spans="2:3">
      <c r="B902" s="1"/>
      <c r="C902" s="1">
        <v>0.55049768518518516</v>
      </c>
    </row>
    <row r="903" spans="2:3">
      <c r="B903" s="1"/>
      <c r="C903" s="1">
        <v>0.55054398148148154</v>
      </c>
    </row>
    <row r="904" spans="2:3">
      <c r="B904" s="1"/>
      <c r="C904" s="1">
        <v>0.55177083333333332</v>
      </c>
    </row>
    <row r="905" spans="2:3">
      <c r="B905" s="1"/>
      <c r="C905" s="1">
        <v>0.55181712962962959</v>
      </c>
    </row>
    <row r="906" spans="2:3">
      <c r="B906" s="1"/>
      <c r="C906" s="1">
        <v>0.55186342592592597</v>
      </c>
    </row>
    <row r="907" spans="2:3">
      <c r="B907" s="1"/>
      <c r="C907" s="1">
        <v>0.55190972222222223</v>
      </c>
    </row>
    <row r="908" spans="2:3">
      <c r="B908" s="1"/>
      <c r="C908" s="1">
        <v>0.55560185185185185</v>
      </c>
    </row>
    <row r="909" spans="2:3">
      <c r="B909" s="1"/>
      <c r="C909" s="1">
        <v>0.55564814814814811</v>
      </c>
    </row>
    <row r="910" spans="2:3">
      <c r="B910" s="1"/>
      <c r="C910" s="1">
        <v>0.55569444444444438</v>
      </c>
    </row>
    <row r="911" spans="2:3">
      <c r="B911" s="1"/>
      <c r="C911" s="1">
        <v>0.55574074074074076</v>
      </c>
    </row>
    <row r="912" spans="2:3">
      <c r="B912" s="1"/>
      <c r="C912" s="1">
        <v>0.55697916666666669</v>
      </c>
    </row>
    <row r="913" spans="2:3">
      <c r="B913" s="1"/>
      <c r="C913" s="1">
        <v>0.55702546296296296</v>
      </c>
    </row>
    <row r="914" spans="2:3">
      <c r="B914" s="1"/>
      <c r="C914" s="1">
        <v>0.55707175925925922</v>
      </c>
    </row>
    <row r="915" spans="2:3">
      <c r="B915" s="1"/>
      <c r="C915" s="1">
        <v>0.5571180555555556</v>
      </c>
    </row>
    <row r="916" spans="2:3">
      <c r="B916" s="1"/>
      <c r="C916" s="1">
        <v>0.55756944444444445</v>
      </c>
    </row>
    <row r="917" spans="2:3">
      <c r="B917" s="1"/>
      <c r="C917" s="1">
        <v>0.55762731481481487</v>
      </c>
    </row>
    <row r="918" spans="2:3">
      <c r="B918" s="1"/>
      <c r="C918" s="1">
        <v>0.55767361111111113</v>
      </c>
    </row>
    <row r="919" spans="2:3">
      <c r="B919" s="1"/>
      <c r="C919" s="1">
        <v>0.55773148148148144</v>
      </c>
    </row>
    <row r="920" spans="2:3">
      <c r="B920" s="1"/>
      <c r="C920" s="1">
        <v>0.55803240740740734</v>
      </c>
    </row>
    <row r="921" spans="2:3">
      <c r="B921" s="1"/>
      <c r="C921" s="1">
        <v>0.55807870370370372</v>
      </c>
    </row>
    <row r="922" spans="2:3">
      <c r="B922" s="1"/>
      <c r="C922" s="1">
        <v>0.55813657407407413</v>
      </c>
    </row>
    <row r="923" spans="2:3">
      <c r="B923" s="1"/>
      <c r="C923" s="1">
        <v>0.5581828703703704</v>
      </c>
    </row>
    <row r="924" spans="2:3">
      <c r="B924" s="1"/>
      <c r="C924" s="1">
        <v>0.55920138888888882</v>
      </c>
    </row>
    <row r="925" spans="2:3">
      <c r="B925" s="1"/>
      <c r="C925" s="1">
        <v>0.55924768518518519</v>
      </c>
    </row>
    <row r="926" spans="2:3">
      <c r="B926" s="1"/>
      <c r="C926" s="1">
        <v>0.55929398148148146</v>
      </c>
    </row>
    <row r="927" spans="2:3">
      <c r="B927" s="1"/>
      <c r="C927" s="1">
        <v>0.55935185185185188</v>
      </c>
    </row>
    <row r="928" spans="2:3">
      <c r="B928" s="1"/>
      <c r="C928" s="1">
        <v>0.55944444444444441</v>
      </c>
    </row>
    <row r="929" spans="2:3">
      <c r="B929" s="1"/>
      <c r="C929" s="1">
        <v>0.55949074074074068</v>
      </c>
    </row>
    <row r="930" spans="2:3">
      <c r="B930" s="1"/>
      <c r="C930" s="1">
        <v>0.55953703703703705</v>
      </c>
    </row>
    <row r="931" spans="2:3">
      <c r="B931" s="1"/>
      <c r="C931" s="1">
        <v>0.55958333333333332</v>
      </c>
    </row>
    <row r="932" spans="2:3">
      <c r="B932" s="1"/>
      <c r="C932" s="1">
        <v>0.56017361111111108</v>
      </c>
    </row>
    <row r="933" spans="2:3">
      <c r="B933" s="1"/>
      <c r="C933" s="1">
        <v>0.5602314814814815</v>
      </c>
    </row>
    <row r="934" spans="2:3">
      <c r="B934" s="1"/>
      <c r="C934" s="1">
        <v>0.56027777777777776</v>
      </c>
    </row>
    <row r="935" spans="2:3">
      <c r="B935" s="1"/>
      <c r="C935" s="1">
        <v>0.56033564814814818</v>
      </c>
    </row>
    <row r="936" spans="2:3">
      <c r="B936" s="1"/>
      <c r="C936" s="1">
        <v>0.56134259259259256</v>
      </c>
    </row>
    <row r="937" spans="2:3">
      <c r="B937" s="1"/>
      <c r="C937" s="1">
        <v>0.56138888888888883</v>
      </c>
    </row>
    <row r="938" spans="2:3">
      <c r="B938" s="1"/>
      <c r="C938" s="1">
        <v>0.5614351851851852</v>
      </c>
    </row>
    <row r="939" spans="2:3">
      <c r="B939" s="1"/>
      <c r="C939" s="1">
        <v>0.56148148148148147</v>
      </c>
    </row>
    <row r="940" spans="2:3">
      <c r="B940" s="1"/>
      <c r="C940" s="1">
        <v>0.56210648148148146</v>
      </c>
    </row>
    <row r="941" spans="2:3">
      <c r="B941" s="1"/>
      <c r="C941" s="1">
        <v>0.56215277777777783</v>
      </c>
    </row>
    <row r="942" spans="2:3">
      <c r="B942" s="1"/>
      <c r="C942" s="1">
        <v>0.5621990740740741</v>
      </c>
    </row>
    <row r="943" spans="2:3">
      <c r="B943" s="1"/>
      <c r="C943" s="1">
        <v>0.56225694444444441</v>
      </c>
    </row>
    <row r="944" spans="2:3">
      <c r="B944" s="1"/>
      <c r="C944" s="1">
        <v>0.56262731481481476</v>
      </c>
    </row>
    <row r="945" spans="2:3">
      <c r="B945" s="1"/>
      <c r="C945" s="1">
        <v>0.56267361111111114</v>
      </c>
    </row>
    <row r="946" spans="2:3">
      <c r="B946" s="1"/>
      <c r="C946" s="1">
        <v>0.56273148148148155</v>
      </c>
    </row>
    <row r="947" spans="2:3">
      <c r="B947" s="1"/>
      <c r="C947" s="1">
        <v>0.56277777777777771</v>
      </c>
    </row>
    <row r="948" spans="2:3">
      <c r="B948" s="1"/>
      <c r="C948" s="1">
        <v>0.56391203703703707</v>
      </c>
    </row>
    <row r="949" spans="2:3">
      <c r="B949" s="1"/>
      <c r="C949" s="1">
        <v>0.56395833333333334</v>
      </c>
    </row>
    <row r="950" spans="2:3">
      <c r="B950" s="1"/>
      <c r="C950" s="1">
        <v>0.56400462962962961</v>
      </c>
    </row>
    <row r="951" spans="2:3">
      <c r="B951" s="1"/>
      <c r="C951" s="1">
        <v>0.56405092592592598</v>
      </c>
    </row>
    <row r="952" spans="2:3">
      <c r="B952" s="1"/>
      <c r="C952" s="1">
        <v>0.5642476851851852</v>
      </c>
    </row>
    <row r="953" spans="2:3">
      <c r="B953" s="1"/>
      <c r="C953" s="1">
        <v>0.56429398148148147</v>
      </c>
    </row>
    <row r="954" spans="2:3">
      <c r="B954" s="1"/>
      <c r="C954" s="1">
        <v>0.56434027777777784</v>
      </c>
    </row>
    <row r="955" spans="2:3">
      <c r="B955" s="1"/>
      <c r="C955" s="1">
        <v>0.56438657407407411</v>
      </c>
    </row>
    <row r="956" spans="2:3">
      <c r="B956" s="1"/>
      <c r="C956" s="1">
        <v>0.56481481481481477</v>
      </c>
    </row>
    <row r="957" spans="2:3">
      <c r="B957" s="1"/>
      <c r="C957" s="1">
        <v>0.56486111111111115</v>
      </c>
    </row>
    <row r="958" spans="2:3">
      <c r="B958" s="1"/>
      <c r="C958" s="1">
        <v>0.56490740740740741</v>
      </c>
    </row>
    <row r="959" spans="2:3">
      <c r="B959" s="1"/>
      <c r="C959" s="1">
        <v>0.56495370370370368</v>
      </c>
    </row>
    <row r="960" spans="2:3">
      <c r="B960" s="1"/>
      <c r="C960" s="1">
        <v>0.5661342592592592</v>
      </c>
    </row>
    <row r="961" spans="2:3">
      <c r="B961" s="1"/>
      <c r="C961" s="1">
        <v>0.56618055555555558</v>
      </c>
    </row>
    <row r="962" spans="2:3">
      <c r="B962" s="1"/>
      <c r="C962" s="1">
        <v>0.56622685185185184</v>
      </c>
    </row>
    <row r="963" spans="2:3">
      <c r="B963" s="1"/>
      <c r="C963" s="1">
        <v>0.56908564814814822</v>
      </c>
    </row>
    <row r="964" spans="2:3">
      <c r="B964" s="1"/>
      <c r="C964" s="1">
        <v>0.56950231481481484</v>
      </c>
    </row>
    <row r="965" spans="2:3">
      <c r="B965" s="1"/>
      <c r="C965" s="1">
        <v>0.5695486111111111</v>
      </c>
    </row>
    <row r="966" spans="2:3">
      <c r="B966" s="1"/>
      <c r="C966" s="1">
        <v>0.56959490740740748</v>
      </c>
    </row>
    <row r="967" spans="2:3">
      <c r="B967" s="1"/>
      <c r="C967" s="1">
        <v>0.56964120370370364</v>
      </c>
    </row>
    <row r="968" spans="2:3">
      <c r="B968" s="1"/>
      <c r="C968" s="1">
        <v>0.57060185185185186</v>
      </c>
    </row>
    <row r="969" spans="2:3">
      <c r="B969" s="1"/>
      <c r="C969" s="1">
        <v>0.57064814814814813</v>
      </c>
    </row>
    <row r="970" spans="2:3">
      <c r="B970" s="1"/>
      <c r="C970" s="1">
        <v>0.5706944444444445</v>
      </c>
    </row>
    <row r="971" spans="2:3">
      <c r="B971" s="1"/>
      <c r="C971" s="1">
        <v>0.57075231481481481</v>
      </c>
    </row>
    <row r="972" spans="2:3">
      <c r="B972" s="1"/>
      <c r="C972" s="1">
        <v>0.57146990740740744</v>
      </c>
    </row>
    <row r="973" spans="2:3">
      <c r="B973" s="1"/>
      <c r="C973" s="1">
        <v>0.57152777777777775</v>
      </c>
    </row>
    <row r="974" spans="2:3">
      <c r="B974" s="1"/>
      <c r="C974" s="1">
        <v>0.57157407407407412</v>
      </c>
    </row>
    <row r="975" spans="2:3">
      <c r="B975" s="1"/>
      <c r="C975" s="1">
        <v>0.57162037037037039</v>
      </c>
    </row>
    <row r="976" spans="2:3">
      <c r="B976" s="1"/>
      <c r="C976" s="1">
        <v>0.57325231481481487</v>
      </c>
    </row>
    <row r="977" spans="2:3">
      <c r="B977" s="1"/>
      <c r="C977" s="1">
        <v>0.57329861111111113</v>
      </c>
    </row>
    <row r="978" spans="2:3">
      <c r="B978" s="1"/>
      <c r="C978" s="1">
        <v>0.5733449074074074</v>
      </c>
    </row>
    <row r="979" spans="2:3">
      <c r="B979" s="1"/>
      <c r="C979" s="1">
        <v>0.57340277777777782</v>
      </c>
    </row>
    <row r="980" spans="2:3">
      <c r="B980" s="1"/>
      <c r="C980" s="1">
        <v>0.57362268518518522</v>
      </c>
    </row>
    <row r="981" spans="2:3">
      <c r="B981" s="1"/>
      <c r="C981" s="1">
        <v>0.57366898148148149</v>
      </c>
    </row>
    <row r="982" spans="2:3">
      <c r="B982" s="1"/>
      <c r="C982" s="1">
        <v>0.57371527777777775</v>
      </c>
    </row>
    <row r="983" spans="2:3">
      <c r="B983" s="1"/>
      <c r="C983" s="1">
        <v>0.57376157407407413</v>
      </c>
    </row>
    <row r="984" spans="2:3">
      <c r="B984" s="1"/>
      <c r="C984" s="1">
        <v>0.57403935185185184</v>
      </c>
    </row>
    <row r="985" spans="2:3">
      <c r="B985" s="1"/>
      <c r="C985" s="1">
        <v>0.57408564814814811</v>
      </c>
    </row>
    <row r="986" spans="2:3">
      <c r="B986" s="1"/>
      <c r="C986" s="1">
        <v>0.57413194444444449</v>
      </c>
    </row>
    <row r="987" spans="2:3">
      <c r="B987" s="1"/>
      <c r="C987" s="1">
        <v>0.57418981481481479</v>
      </c>
    </row>
    <row r="988" spans="2:3">
      <c r="B988" s="1"/>
      <c r="C988" s="1">
        <v>0.57484953703703701</v>
      </c>
    </row>
    <row r="989" spans="2:3">
      <c r="B989" s="1"/>
      <c r="C989" s="1">
        <v>0.57489583333333327</v>
      </c>
    </row>
    <row r="990" spans="2:3">
      <c r="B990" s="1"/>
      <c r="C990" s="1">
        <v>0.57494212962962965</v>
      </c>
    </row>
    <row r="991" spans="2:3">
      <c r="B991" s="1"/>
      <c r="C991" s="1">
        <v>0.57500000000000007</v>
      </c>
    </row>
    <row r="992" spans="2:3">
      <c r="B992" s="1"/>
      <c r="C992" s="1">
        <v>0.57752314814814809</v>
      </c>
    </row>
    <row r="993" spans="2:3">
      <c r="B993" s="1"/>
      <c r="C993" s="1">
        <v>0.57758101851851851</v>
      </c>
    </row>
    <row r="994" spans="2:3">
      <c r="B994" s="1"/>
      <c r="C994" s="1">
        <v>0.57762731481481489</v>
      </c>
    </row>
    <row r="995" spans="2:3">
      <c r="B995" s="1"/>
      <c r="C995" s="1">
        <v>0.57791666666666663</v>
      </c>
    </row>
    <row r="996" spans="2:3">
      <c r="B996" s="1"/>
      <c r="C996" s="1">
        <v>0.5779629629629629</v>
      </c>
    </row>
    <row r="997" spans="2:3">
      <c r="B997" s="1"/>
      <c r="C997" s="1">
        <v>0.57800925925925928</v>
      </c>
    </row>
    <row r="998" spans="2:3">
      <c r="B998" s="1"/>
      <c r="C998" s="1">
        <v>0.57839120370370367</v>
      </c>
    </row>
    <row r="999" spans="2:3">
      <c r="B999" s="1"/>
      <c r="C999" s="1">
        <v>0.57853009259259258</v>
      </c>
    </row>
    <row r="1000" spans="2:3">
      <c r="B1000" s="1"/>
      <c r="C1000" s="1">
        <v>0.57871527777777776</v>
      </c>
    </row>
    <row r="1001" spans="2:3">
      <c r="B1001" s="1"/>
      <c r="C1001" s="1">
        <v>0.57915509259259257</v>
      </c>
    </row>
    <row r="1002" spans="2:3">
      <c r="B1002" s="1"/>
      <c r="C1002" s="1">
        <v>0.57966435185185183</v>
      </c>
    </row>
    <row r="1003" spans="2:3">
      <c r="B1003" s="1"/>
      <c r="C1003" s="1">
        <v>0.57972222222222225</v>
      </c>
    </row>
    <row r="1004" spans="2:3">
      <c r="B1004" s="1"/>
      <c r="C1004" s="1">
        <v>0.57976851851851852</v>
      </c>
    </row>
    <row r="1005" spans="2:3">
      <c r="B1005" s="1"/>
      <c r="C1005" s="1">
        <v>0.57982638888888893</v>
      </c>
    </row>
    <row r="1006" spans="2:3">
      <c r="B1006" s="1"/>
      <c r="C1006" s="1">
        <v>0.58060185185185187</v>
      </c>
    </row>
    <row r="1007" spans="2:3">
      <c r="B1007" s="1"/>
      <c r="C1007" s="1">
        <v>0.58077546296296301</v>
      </c>
    </row>
    <row r="1008" spans="2:3">
      <c r="B1008" s="1"/>
      <c r="C1008" s="1">
        <v>0.58091435185185192</v>
      </c>
    </row>
    <row r="1009" spans="2:9">
      <c r="B1009" s="1"/>
      <c r="C1009" s="1">
        <v>0.58119212962962963</v>
      </c>
      <c r="E1009" s="1"/>
      <c r="F1009" s="3"/>
      <c r="I1009" s="4"/>
    </row>
    <row r="1010" spans="2:9">
      <c r="B1010" s="1"/>
      <c r="C1010" s="1">
        <v>0.59055555555555561</v>
      </c>
    </row>
    <row r="1011" spans="2:9">
      <c r="B1011" s="1"/>
      <c r="C1011" s="1">
        <v>0.59060185185185188</v>
      </c>
    </row>
    <row r="1012" spans="2:9">
      <c r="B1012" s="1"/>
      <c r="C1012" s="1">
        <v>0.59064814814814814</v>
      </c>
    </row>
    <row r="1013" spans="2:9">
      <c r="B1013" s="1"/>
      <c r="C1013" s="1">
        <v>0.59070601851851856</v>
      </c>
    </row>
    <row r="1014" spans="2:9">
      <c r="B1014" s="1"/>
      <c r="C1014" s="1">
        <v>0.59092592592592597</v>
      </c>
    </row>
    <row r="1015" spans="2:9">
      <c r="B1015" s="1"/>
      <c r="C1015" s="1">
        <v>0.59097222222222223</v>
      </c>
    </row>
    <row r="1016" spans="2:9">
      <c r="B1016" s="1"/>
      <c r="C1016" s="1">
        <v>0.5910185185185185</v>
      </c>
    </row>
    <row r="1017" spans="2:9">
      <c r="B1017" s="1"/>
      <c r="C1017" s="1">
        <v>0.59106481481481488</v>
      </c>
    </row>
    <row r="1018" spans="2:9">
      <c r="B1018" s="1"/>
      <c r="C1018" s="1">
        <v>0.59274305555555562</v>
      </c>
    </row>
    <row r="1019" spans="2:9">
      <c r="B1019" s="1"/>
      <c r="C1019" s="1">
        <v>0.59278935185185189</v>
      </c>
    </row>
    <row r="1020" spans="2:9">
      <c r="B1020" s="1"/>
      <c r="C1020" s="1">
        <v>0.59283564814814815</v>
      </c>
    </row>
    <row r="1021" spans="2:9">
      <c r="B1021" s="1"/>
      <c r="C1021" s="1">
        <v>0.59288194444444442</v>
      </c>
    </row>
    <row r="1022" spans="2:9">
      <c r="B1022" s="1"/>
      <c r="C1022" s="1">
        <v>0.59296296296296302</v>
      </c>
    </row>
    <row r="1023" spans="2:9">
      <c r="B1023" s="1"/>
      <c r="C1023" s="1">
        <v>0.59300925925925929</v>
      </c>
    </row>
    <row r="1024" spans="2:9">
      <c r="B1024" s="1"/>
      <c r="C1024" s="1">
        <v>0.59305555555555556</v>
      </c>
    </row>
    <row r="1025" spans="2:3">
      <c r="B1025" s="1"/>
      <c r="C1025" s="1">
        <v>0.59310185185185182</v>
      </c>
    </row>
    <row r="1026" spans="2:3">
      <c r="B1026" s="1"/>
      <c r="C1026" s="1">
        <v>0.59557870370370369</v>
      </c>
    </row>
    <row r="1027" spans="2:3">
      <c r="B1027" s="1"/>
      <c r="C1027" s="1">
        <v>0.595636574074074</v>
      </c>
    </row>
    <row r="1028" spans="2:3">
      <c r="B1028" s="1"/>
      <c r="C1028" s="1">
        <v>0.59568287037037038</v>
      </c>
    </row>
    <row r="1029" spans="2:3">
      <c r="B1029" s="1"/>
      <c r="C1029" s="1">
        <v>0.59572916666666664</v>
      </c>
    </row>
    <row r="1030" spans="2:3">
      <c r="B1030" s="1"/>
      <c r="C1030" s="1">
        <v>0.59686342592592589</v>
      </c>
    </row>
    <row r="1031" spans="2:3">
      <c r="B1031" s="1"/>
      <c r="C1031" s="1">
        <v>0.59690972222222227</v>
      </c>
    </row>
    <row r="1032" spans="2:3">
      <c r="B1032" s="1"/>
      <c r="C1032" s="1">
        <v>0.59695601851851854</v>
      </c>
    </row>
    <row r="1033" spans="2:3">
      <c r="B1033" s="1"/>
      <c r="C1033" s="1">
        <v>0.59701388888888884</v>
      </c>
    </row>
    <row r="1034" spans="2:3">
      <c r="B1034" s="1"/>
      <c r="C1034" s="1">
        <v>0.59725694444444444</v>
      </c>
    </row>
    <row r="1035" spans="2:3">
      <c r="B1035" s="1"/>
      <c r="C1035" s="1">
        <v>0.5973032407407407</v>
      </c>
    </row>
    <row r="1036" spans="2:3">
      <c r="B1036" s="1"/>
      <c r="C1036" s="1">
        <v>0.59734953703703708</v>
      </c>
    </row>
    <row r="1037" spans="2:3">
      <c r="B1037" s="1"/>
      <c r="C1037" s="1">
        <v>0.59739583333333335</v>
      </c>
    </row>
    <row r="1038" spans="2:3">
      <c r="B1038" s="1"/>
      <c r="C1038" s="1">
        <v>0.59878472222222223</v>
      </c>
    </row>
    <row r="1039" spans="2:3">
      <c r="B1039" s="1"/>
      <c r="C1039" s="1">
        <v>0.59884259259259254</v>
      </c>
    </row>
    <row r="1040" spans="2:3">
      <c r="B1040" s="1"/>
      <c r="C1040" s="1">
        <v>0.59888888888888892</v>
      </c>
    </row>
    <row r="1041" spans="2:3">
      <c r="B1041" s="1"/>
      <c r="C1041" s="1">
        <v>0.59893518518518518</v>
      </c>
    </row>
    <row r="1042" spans="2:3">
      <c r="B1042" s="1"/>
      <c r="C1042" s="1">
        <v>0.5999768518518519</v>
      </c>
    </row>
    <row r="1043" spans="2:3">
      <c r="B1043" s="1"/>
      <c r="C1043" s="1">
        <v>0.60002314814814817</v>
      </c>
    </row>
    <row r="1044" spans="2:3">
      <c r="B1044" s="1"/>
      <c r="C1044" s="1">
        <v>0.60006944444444443</v>
      </c>
    </row>
    <row r="1045" spans="2:3">
      <c r="B1045" s="1"/>
      <c r="C1045" s="1">
        <v>0.60011574074074081</v>
      </c>
    </row>
    <row r="1046" spans="2:3">
      <c r="B1046" s="1"/>
      <c r="C1046" s="1">
        <v>0.601099537037037</v>
      </c>
    </row>
    <row r="1047" spans="2:3">
      <c r="B1047" s="1"/>
      <c r="C1047" s="1">
        <v>0.60115740740740742</v>
      </c>
    </row>
    <row r="1048" spans="2:3">
      <c r="B1048" s="1"/>
      <c r="C1048" s="1">
        <v>0.60120370370370368</v>
      </c>
    </row>
    <row r="1049" spans="2:3">
      <c r="B1049" s="1"/>
      <c r="C1049" s="1">
        <v>0.60124999999999995</v>
      </c>
    </row>
    <row r="1050" spans="2:3">
      <c r="B1050" s="1"/>
      <c r="C1050" s="1">
        <v>0.60158564814814819</v>
      </c>
    </row>
    <row r="1051" spans="2:3">
      <c r="B1051" s="1"/>
      <c r="C1051" s="1">
        <v>0.60163194444444446</v>
      </c>
    </row>
    <row r="1052" spans="2:3">
      <c r="B1052" s="1"/>
      <c r="C1052" s="1">
        <v>0.60167824074074072</v>
      </c>
    </row>
    <row r="1053" spans="2:3">
      <c r="B1053" s="1"/>
      <c r="C1053" s="1">
        <v>0.60173611111111114</v>
      </c>
    </row>
    <row r="1054" spans="2:3">
      <c r="B1054" s="1"/>
      <c r="C1054" s="1">
        <v>0.60237268518518516</v>
      </c>
    </row>
    <row r="1055" spans="2:3">
      <c r="B1055" s="1"/>
      <c r="C1055" s="1">
        <v>0.60243055555555558</v>
      </c>
    </row>
    <row r="1056" spans="2:3">
      <c r="B1056" s="1"/>
      <c r="C1056" s="1">
        <v>0.60247685185185185</v>
      </c>
    </row>
    <row r="1057" spans="2:3">
      <c r="B1057" s="1"/>
      <c r="C1057" s="1">
        <v>0.6040740740740741</v>
      </c>
    </row>
    <row r="1058" spans="2:3">
      <c r="B1058" s="1"/>
      <c r="C1058" s="1">
        <v>0.6045949074074074</v>
      </c>
    </row>
    <row r="1059" spans="2:3">
      <c r="B1059" s="1"/>
      <c r="C1059" s="1">
        <v>0.60464120370370367</v>
      </c>
    </row>
    <row r="1060" spans="2:3">
      <c r="B1060" s="1"/>
      <c r="C1060" s="1">
        <v>0.60468749999999993</v>
      </c>
    </row>
    <row r="1061" spans="2:3">
      <c r="B1061" s="1"/>
      <c r="C1061" s="1">
        <v>0.60474537037037035</v>
      </c>
    </row>
    <row r="1062" spans="2:3">
      <c r="B1062" s="1"/>
      <c r="C1062" s="1">
        <v>0.60528935185185184</v>
      </c>
    </row>
    <row r="1063" spans="2:3">
      <c r="B1063" s="1"/>
      <c r="C1063" s="1">
        <v>0.60533564814814811</v>
      </c>
    </row>
    <row r="1064" spans="2:3">
      <c r="B1064" s="1"/>
      <c r="C1064" s="1">
        <v>0.60538194444444449</v>
      </c>
    </row>
    <row r="1065" spans="2:3">
      <c r="B1065" s="1"/>
      <c r="C1065" s="1">
        <v>0.60549768518518521</v>
      </c>
    </row>
    <row r="1066" spans="2:3">
      <c r="B1066" s="1"/>
      <c r="C1066" s="1">
        <v>0.60626157407407411</v>
      </c>
    </row>
    <row r="1067" spans="2:3">
      <c r="B1067" s="1"/>
      <c r="C1067" s="1">
        <v>0.60630787037037037</v>
      </c>
    </row>
    <row r="1068" spans="2:3">
      <c r="B1068" s="1"/>
      <c r="C1068" s="1">
        <v>0.60635416666666664</v>
      </c>
    </row>
    <row r="1069" spans="2:3">
      <c r="B1069" s="1"/>
      <c r="C1069" s="1">
        <v>0.60641203703703705</v>
      </c>
    </row>
    <row r="1070" spans="2:3">
      <c r="B1070" s="1"/>
      <c r="C1070" s="1">
        <v>0.60701388888888885</v>
      </c>
    </row>
    <row r="1071" spans="2:3">
      <c r="B1071" s="1"/>
      <c r="C1071" s="1">
        <v>0.60707175925925927</v>
      </c>
    </row>
    <row r="1072" spans="2:3">
      <c r="B1072" s="1"/>
      <c r="C1072" s="1">
        <v>0.60711805555555554</v>
      </c>
    </row>
    <row r="1073" spans="2:3">
      <c r="B1073" s="1"/>
      <c r="C1073" s="1">
        <v>0.6071643518518518</v>
      </c>
    </row>
    <row r="1074" spans="2:3">
      <c r="B1074" s="1"/>
      <c r="C1074" s="1">
        <v>0.6080092592592593</v>
      </c>
    </row>
    <row r="1075" spans="2:3">
      <c r="B1075" s="1"/>
      <c r="C1075" s="1">
        <v>0.60806712962962961</v>
      </c>
    </row>
    <row r="1076" spans="2:3">
      <c r="B1076" s="1"/>
      <c r="C1076" s="1">
        <v>0.60811342592592588</v>
      </c>
    </row>
    <row r="1077" spans="2:3">
      <c r="B1077" s="1"/>
      <c r="C1077" s="1">
        <v>0.60817129629629629</v>
      </c>
    </row>
    <row r="1078" spans="2:3">
      <c r="B1078" s="1"/>
      <c r="C1078" s="1">
        <v>0.60877314814814809</v>
      </c>
    </row>
    <row r="1079" spans="2:3">
      <c r="B1079" s="1"/>
      <c r="C1079" s="1">
        <v>0.60881944444444447</v>
      </c>
    </row>
    <row r="1080" spans="2:3">
      <c r="B1080" s="1"/>
      <c r="C1080" s="1">
        <v>0.60887731481481489</v>
      </c>
    </row>
    <row r="1081" spans="2:3">
      <c r="B1081" s="1"/>
      <c r="C1081" s="1">
        <v>0.60892361111111104</v>
      </c>
    </row>
    <row r="1082" spans="2:3">
      <c r="B1082" s="1"/>
      <c r="C1082" s="1">
        <v>0.60982638888888896</v>
      </c>
    </row>
    <row r="1083" spans="2:3">
      <c r="B1083" s="1"/>
      <c r="C1083" s="1">
        <v>0.60987268518518511</v>
      </c>
    </row>
    <row r="1084" spans="2:3">
      <c r="B1084" s="1"/>
      <c r="C1084" s="1">
        <v>0.60991898148148149</v>
      </c>
    </row>
    <row r="1085" spans="2:3">
      <c r="B1085" s="1"/>
      <c r="C1085" s="1">
        <v>0.60996527777777776</v>
      </c>
    </row>
    <row r="1086" spans="2:3">
      <c r="B1086" s="1"/>
      <c r="C1086" s="1">
        <v>0.61090277777777779</v>
      </c>
    </row>
    <row r="1087" spans="2:3">
      <c r="B1087" s="1"/>
      <c r="C1087" s="1">
        <v>0.6109606481481481</v>
      </c>
    </row>
    <row r="1088" spans="2:3">
      <c r="B1088" s="1"/>
      <c r="C1088" s="1">
        <v>0.61100694444444448</v>
      </c>
    </row>
    <row r="1089" spans="2:3">
      <c r="B1089" s="1"/>
      <c r="C1089" s="1">
        <v>0.61105324074074074</v>
      </c>
    </row>
    <row r="1090" spans="2:3">
      <c r="B1090" s="1"/>
      <c r="C1090" s="1">
        <v>0.61185185185185187</v>
      </c>
    </row>
    <row r="1091" spans="2:3">
      <c r="B1091" s="1"/>
      <c r="C1091" s="1">
        <v>0.61189814814814814</v>
      </c>
    </row>
    <row r="1092" spans="2:3">
      <c r="B1092" s="1"/>
      <c r="C1092" s="1">
        <v>0.61194444444444451</v>
      </c>
    </row>
    <row r="1093" spans="2:3">
      <c r="B1093" s="1"/>
      <c r="C1093" s="1">
        <v>0.61239583333333336</v>
      </c>
    </row>
    <row r="1094" spans="2:3">
      <c r="B1094" s="1"/>
      <c r="C1094" s="1">
        <v>0.61351851851851846</v>
      </c>
    </row>
    <row r="1095" spans="2:3">
      <c r="B1095" s="1"/>
      <c r="C1095" s="1">
        <v>0.61358796296296292</v>
      </c>
    </row>
    <row r="1096" spans="2:3">
      <c r="B1096" s="1"/>
      <c r="C1096" s="1">
        <v>0.61364583333333333</v>
      </c>
    </row>
    <row r="1097" spans="2:3">
      <c r="B1097" s="1"/>
      <c r="C1097" s="1">
        <v>0.61478009259259259</v>
      </c>
    </row>
    <row r="1098" spans="2:3">
      <c r="B1098" s="1"/>
      <c r="C1098" s="1">
        <v>0.61482638888888885</v>
      </c>
    </row>
    <row r="1099" spans="2:3">
      <c r="B1099" s="1"/>
      <c r="C1099" s="1">
        <v>0.61487268518518523</v>
      </c>
    </row>
    <row r="1100" spans="2:3">
      <c r="B1100" s="1"/>
      <c r="C1100" s="1">
        <v>0.61493055555555554</v>
      </c>
    </row>
    <row r="1101" spans="2:3">
      <c r="B1101" s="1"/>
      <c r="C1101" s="1">
        <v>0.61574074074074081</v>
      </c>
    </row>
    <row r="1102" spans="2:3">
      <c r="B1102" s="1"/>
      <c r="C1102" s="1">
        <v>0.61578703703703697</v>
      </c>
    </row>
    <row r="1103" spans="2:3">
      <c r="B1103" s="1"/>
      <c r="C1103" s="1">
        <v>0.61583333333333334</v>
      </c>
    </row>
    <row r="1104" spans="2:3">
      <c r="B1104" s="1"/>
      <c r="C1104" s="1">
        <v>0.61589120370370376</v>
      </c>
    </row>
    <row r="1105" spans="2:3">
      <c r="B1105" s="1"/>
      <c r="C1105" s="1">
        <v>0.61634259259259261</v>
      </c>
    </row>
    <row r="1106" spans="2:3">
      <c r="B1106" s="1"/>
      <c r="C1106" s="1">
        <v>0.61638888888888888</v>
      </c>
    </row>
    <row r="1107" spans="2:3">
      <c r="B1107" s="1"/>
      <c r="C1107" s="1">
        <v>0.61644675925925929</v>
      </c>
    </row>
    <row r="1108" spans="2:3">
      <c r="B1108" s="1"/>
      <c r="C1108" s="1">
        <v>0.6165046296296296</v>
      </c>
    </row>
    <row r="1109" spans="2:3">
      <c r="B1109" s="1"/>
      <c r="C1109" s="1">
        <v>0.6169675925925926</v>
      </c>
    </row>
    <row r="1110" spans="2:3">
      <c r="B1110" s="1"/>
      <c r="C1110" s="1">
        <v>0.61701388888888886</v>
      </c>
    </row>
    <row r="1111" spans="2:3">
      <c r="B1111" s="1"/>
      <c r="C1111" s="1">
        <v>0.61706018518518524</v>
      </c>
    </row>
    <row r="1112" spans="2:3">
      <c r="B1112" s="1"/>
      <c r="C1112" s="1">
        <v>0.61711805555555554</v>
      </c>
    </row>
    <row r="1113" spans="2:3">
      <c r="B1113" s="1"/>
      <c r="C1113" s="1">
        <v>0.61804398148148143</v>
      </c>
    </row>
    <row r="1114" spans="2:3">
      <c r="B1114" s="1"/>
      <c r="C1114" s="1">
        <v>0.61809027777777781</v>
      </c>
    </row>
    <row r="1115" spans="2:3">
      <c r="B1115" s="1"/>
      <c r="C1115" s="1">
        <v>0.61813657407407407</v>
      </c>
    </row>
    <row r="1116" spans="2:3">
      <c r="B1116" s="1"/>
      <c r="C1116" s="1">
        <v>0.61819444444444438</v>
      </c>
    </row>
    <row r="1117" spans="2:3">
      <c r="B1117" s="1"/>
      <c r="C1117" s="1">
        <v>0.61886574074074074</v>
      </c>
    </row>
    <row r="1118" spans="2:3">
      <c r="B1118" s="1"/>
      <c r="C1118" s="1">
        <v>0.61892361111111105</v>
      </c>
    </row>
    <row r="1119" spans="2:3">
      <c r="B1119" s="1"/>
      <c r="C1119" s="1">
        <v>0.61896990740740743</v>
      </c>
    </row>
    <row r="1120" spans="2:3">
      <c r="B1120" s="1"/>
      <c r="C1120" s="1">
        <v>0.61901620370370369</v>
      </c>
    </row>
    <row r="1121" spans="2:3">
      <c r="B1121" s="1"/>
      <c r="C1121" s="1">
        <v>0.61952546296296296</v>
      </c>
    </row>
    <row r="1122" spans="2:3">
      <c r="B1122" s="1"/>
      <c r="C1122" s="1">
        <v>0.61957175925925922</v>
      </c>
    </row>
    <row r="1123" spans="2:3">
      <c r="B1123" s="1"/>
      <c r="C1123" s="1">
        <v>0.6196180555555556</v>
      </c>
    </row>
    <row r="1124" spans="2:3">
      <c r="B1124" s="1"/>
      <c r="C1124" s="1">
        <v>0.62336805555555552</v>
      </c>
    </row>
    <row r="1125" spans="2:3">
      <c r="B1125" s="1"/>
      <c r="C1125" s="1">
        <v>0.6247800925925926</v>
      </c>
    </row>
    <row r="1126" spans="2:3">
      <c r="B1126" s="1"/>
      <c r="C1126" s="1">
        <v>0.6248379629629629</v>
      </c>
    </row>
    <row r="1127" spans="2:3">
      <c r="B1127" s="1"/>
      <c r="C1127" s="1">
        <v>0.62488425925925928</v>
      </c>
    </row>
    <row r="1128" spans="2:3">
      <c r="B1128" s="1"/>
      <c r="C1128" s="1">
        <v>0.62560185185185191</v>
      </c>
    </row>
    <row r="1129" spans="2:3">
      <c r="B1129" s="1"/>
      <c r="C1129" s="1">
        <v>0.62563657407407403</v>
      </c>
    </row>
    <row r="1130" spans="2:3">
      <c r="B1130" s="1"/>
      <c r="C1130" s="1">
        <v>0.6256828703703704</v>
      </c>
    </row>
    <row r="1131" spans="2:3">
      <c r="B1131" s="1"/>
      <c r="C1131" s="1">
        <v>0.62574074074074071</v>
      </c>
    </row>
    <row r="1132" spans="2:3">
      <c r="B1132" s="1"/>
      <c r="C1132" s="1">
        <v>0.62620370370370371</v>
      </c>
    </row>
    <row r="1133" spans="2:3">
      <c r="B1133" s="1"/>
      <c r="C1133" s="1">
        <v>0.62624999999999997</v>
      </c>
    </row>
    <row r="1134" spans="2:3">
      <c r="B1134" s="1"/>
      <c r="C1134" s="1">
        <v>0.62629629629629624</v>
      </c>
    </row>
    <row r="1135" spans="2:3">
      <c r="B1135" s="1"/>
      <c r="C1135" s="1">
        <v>0.62634259259259262</v>
      </c>
    </row>
    <row r="1136" spans="2:3">
      <c r="B1136" s="1"/>
      <c r="C1136" s="1">
        <v>0.62730324074074073</v>
      </c>
    </row>
    <row r="1137" spans="2:3">
      <c r="B1137" s="1"/>
      <c r="C1137" s="1">
        <v>0.62734953703703711</v>
      </c>
    </row>
    <row r="1138" spans="2:3">
      <c r="B1138" s="1"/>
      <c r="C1138" s="1">
        <v>0.62739583333333326</v>
      </c>
    </row>
    <row r="1139" spans="2:3">
      <c r="B1139" s="1"/>
      <c r="C1139" s="1">
        <v>0.62744212962962964</v>
      </c>
    </row>
    <row r="1140" spans="2:3">
      <c r="B1140" s="1"/>
      <c r="C1140" s="1">
        <v>0.62843749999999998</v>
      </c>
    </row>
    <row r="1141" spans="2:3">
      <c r="B1141" s="1"/>
      <c r="C1141" s="1">
        <v>0.62848379629629625</v>
      </c>
    </row>
    <row r="1142" spans="2:3">
      <c r="B1142" s="1"/>
      <c r="C1142" s="1">
        <v>0.62853009259259263</v>
      </c>
    </row>
    <row r="1143" spans="2:3">
      <c r="B1143" s="1"/>
      <c r="C1143" s="1">
        <v>0.62857638888888889</v>
      </c>
    </row>
    <row r="1144" spans="2:3">
      <c r="B1144" s="1"/>
      <c r="C1144" s="1">
        <v>0.62952546296296297</v>
      </c>
    </row>
    <row r="1145" spans="2:3">
      <c r="B1145" s="1"/>
      <c r="C1145" s="1">
        <v>0.62957175925925923</v>
      </c>
    </row>
    <row r="1146" spans="2:3">
      <c r="B1146" s="1"/>
      <c r="C1146" s="1">
        <v>0.62961805555555561</v>
      </c>
    </row>
    <row r="1147" spans="2:3">
      <c r="B1147" s="1"/>
      <c r="C1147" s="1">
        <v>0.62967592592592592</v>
      </c>
    </row>
    <row r="1148" spans="2:3">
      <c r="B1148" s="1"/>
      <c r="C1148" s="1">
        <v>0.6303009259259259</v>
      </c>
    </row>
    <row r="1149" spans="2:3">
      <c r="B1149" s="1"/>
      <c r="C1149" s="1">
        <v>0.63034722222222228</v>
      </c>
    </row>
    <row r="1150" spans="2:3">
      <c r="B1150" s="1"/>
      <c r="C1150" s="1">
        <v>0.63039351851851855</v>
      </c>
    </row>
    <row r="1151" spans="2:3">
      <c r="B1151" s="1"/>
      <c r="C1151" s="1">
        <v>0.63043981481481481</v>
      </c>
    </row>
    <row r="1152" spans="2:3">
      <c r="B1152" s="1"/>
      <c r="C1152" s="1">
        <v>0.63143518518518515</v>
      </c>
    </row>
    <row r="1153" spans="2:3">
      <c r="B1153" s="1"/>
      <c r="C1153" s="1">
        <v>0.63149305555555557</v>
      </c>
    </row>
    <row r="1154" spans="2:3">
      <c r="B1154" s="1"/>
      <c r="C1154" s="1">
        <v>0.63153935185185184</v>
      </c>
    </row>
    <row r="1155" spans="2:3">
      <c r="B1155" s="1"/>
      <c r="C1155" s="1">
        <v>0.63158564814814822</v>
      </c>
    </row>
    <row r="1156" spans="2:3">
      <c r="B1156" s="1"/>
      <c r="C1156" s="1">
        <v>0.63244212962962965</v>
      </c>
    </row>
    <row r="1157" spans="2:3">
      <c r="B1157" s="1"/>
      <c r="C1157" s="1">
        <v>0.63248842592592591</v>
      </c>
    </row>
    <row r="1158" spans="2:3">
      <c r="B1158" s="1"/>
      <c r="C1158" s="1">
        <v>0.63254629629629633</v>
      </c>
    </row>
    <row r="1159" spans="2:3">
      <c r="B1159" s="1"/>
      <c r="C1159" s="1">
        <v>0.6325925925925926</v>
      </c>
    </row>
    <row r="1160" spans="2:3">
      <c r="B1160" s="1"/>
      <c r="C1160" s="1">
        <v>0.63322916666666662</v>
      </c>
    </row>
    <row r="1161" spans="2:3">
      <c r="B1161" s="1"/>
      <c r="C1161" s="1">
        <v>0.633275462962963</v>
      </c>
    </row>
    <row r="1162" spans="2:3">
      <c r="B1162" s="1"/>
      <c r="C1162" s="1">
        <v>0.63332175925925926</v>
      </c>
    </row>
    <row r="1163" spans="2:3">
      <c r="B1163" s="1"/>
      <c r="C1163" s="1">
        <v>0.63336805555555553</v>
      </c>
    </row>
    <row r="1164" spans="2:3">
      <c r="B1164" s="1"/>
      <c r="C1164" s="1">
        <v>0.63450231481481478</v>
      </c>
    </row>
    <row r="1165" spans="2:3">
      <c r="B1165" s="1"/>
      <c r="C1165" s="1">
        <v>0.63454861111111105</v>
      </c>
    </row>
    <row r="1166" spans="2:3">
      <c r="B1166" s="1"/>
      <c r="C1166" s="1">
        <v>0.63460648148148147</v>
      </c>
    </row>
    <row r="1167" spans="2:3">
      <c r="B1167" s="1"/>
      <c r="C1167" s="1">
        <v>0.63465277777777784</v>
      </c>
    </row>
    <row r="1168" spans="2:3">
      <c r="B1168" s="1"/>
      <c r="C1168" s="1">
        <v>0.6350810185185185</v>
      </c>
    </row>
    <row r="1169" spans="2:3">
      <c r="B1169" s="1"/>
      <c r="C1169" s="1">
        <v>0.63512731481481477</v>
      </c>
    </row>
    <row r="1170" spans="2:3">
      <c r="B1170" s="1"/>
      <c r="C1170" s="1">
        <v>0.63517361111111115</v>
      </c>
    </row>
    <row r="1171" spans="2:3">
      <c r="B1171" s="1"/>
      <c r="C1171" s="1">
        <v>0.63521990740740741</v>
      </c>
    </row>
    <row r="1172" spans="2:3">
      <c r="B1172" s="1"/>
      <c r="C1172" s="1">
        <v>0.63608796296296299</v>
      </c>
    </row>
    <row r="1173" spans="2:3">
      <c r="B1173" s="1"/>
      <c r="C1173" s="1">
        <v>0.63613425925925926</v>
      </c>
    </row>
    <row r="1174" spans="2:3">
      <c r="B1174" s="1"/>
      <c r="C1174" s="1">
        <v>0.63618055555555553</v>
      </c>
    </row>
    <row r="1175" spans="2:3">
      <c r="B1175" s="1"/>
      <c r="C1175" s="1">
        <v>0.63622685185185179</v>
      </c>
    </row>
    <row r="1176" spans="2:3">
      <c r="B1176" s="1"/>
      <c r="C1176" s="1">
        <v>0.63710648148148141</v>
      </c>
    </row>
    <row r="1177" spans="2:3">
      <c r="B1177" s="1"/>
      <c r="C1177" s="1">
        <v>0.63715277777777779</v>
      </c>
    </row>
    <row r="1178" spans="2:3">
      <c r="B1178" s="1"/>
      <c r="C1178" s="1">
        <v>0.63719907407407406</v>
      </c>
    </row>
    <row r="1179" spans="2:3">
      <c r="B1179" s="1"/>
      <c r="C1179" s="1">
        <v>0.63788194444444446</v>
      </c>
    </row>
    <row r="1180" spans="2:3">
      <c r="B1180" s="1"/>
      <c r="C1180" s="1">
        <v>0.63792824074074073</v>
      </c>
    </row>
    <row r="1181" spans="2:3">
      <c r="B1181" s="1"/>
      <c r="C1181" s="1">
        <v>0.63797453703703699</v>
      </c>
    </row>
    <row r="1182" spans="2:3">
      <c r="B1182" s="1"/>
      <c r="C1182" s="1">
        <v>0.63802083333333337</v>
      </c>
    </row>
    <row r="1183" spans="2:3">
      <c r="B1183" s="1"/>
      <c r="C1183" s="1">
        <v>0.63833333333333331</v>
      </c>
    </row>
    <row r="1184" spans="2:3">
      <c r="B1184" s="1"/>
      <c r="C1184" s="1">
        <v>0.63839120370370372</v>
      </c>
    </row>
    <row r="1185" spans="2:3">
      <c r="B1185" s="1"/>
      <c r="C1185" s="1">
        <v>0.63843749999999999</v>
      </c>
    </row>
    <row r="1186" spans="2:3">
      <c r="B1186" s="1"/>
      <c r="C1186" s="1">
        <v>0.63848379629629626</v>
      </c>
    </row>
    <row r="1187" spans="2:3">
      <c r="B1187" s="1"/>
      <c r="C1187" s="1">
        <v>0.63908564814814817</v>
      </c>
    </row>
    <row r="1188" spans="2:3">
      <c r="B1188" s="1"/>
      <c r="C1188" s="1">
        <v>0.63913194444444443</v>
      </c>
    </row>
    <row r="1189" spans="2:3">
      <c r="B1189" s="1"/>
      <c r="C1189" s="1">
        <v>0.63918981481481485</v>
      </c>
    </row>
    <row r="1190" spans="2:3">
      <c r="B1190" s="1"/>
      <c r="C1190" s="1">
        <v>0.63923611111111112</v>
      </c>
    </row>
    <row r="1191" spans="2:3">
      <c r="B1191" s="1"/>
      <c r="C1191" s="1">
        <v>0.64002314814814809</v>
      </c>
    </row>
    <row r="1192" spans="2:3">
      <c r="B1192" s="1"/>
      <c r="C1192" s="1">
        <v>0.64006944444444447</v>
      </c>
    </row>
    <row r="1193" spans="2:3">
      <c r="B1193" s="1"/>
      <c r="C1193" s="1">
        <v>0.64011574074074074</v>
      </c>
    </row>
    <row r="1194" spans="2:3">
      <c r="B1194" s="1"/>
      <c r="C1194" s="1">
        <v>0.640162037037037</v>
      </c>
    </row>
    <row r="1195" spans="2:3">
      <c r="B1195" s="1"/>
      <c r="C1195" s="1">
        <v>0.640625</v>
      </c>
    </row>
    <row r="1196" spans="2:3">
      <c r="B1196" s="1"/>
      <c r="C1196" s="1">
        <v>0.64067129629629627</v>
      </c>
    </row>
    <row r="1197" spans="2:3">
      <c r="B1197" s="1"/>
      <c r="C1197" s="1">
        <v>0.64071759259259264</v>
      </c>
    </row>
    <row r="1198" spans="2:3">
      <c r="B1198" s="1"/>
      <c r="C1198" s="1">
        <v>0.64076388888888891</v>
      </c>
    </row>
    <row r="1199" spans="2:3">
      <c r="B1199" s="1"/>
      <c r="C1199" s="1">
        <v>0.64126157407407403</v>
      </c>
    </row>
    <row r="1200" spans="2:3">
      <c r="B1200" s="1"/>
      <c r="C1200" s="1">
        <v>0.6413078703703704</v>
      </c>
    </row>
    <row r="1201" spans="2:3">
      <c r="B1201" s="1"/>
      <c r="C1201" s="1">
        <v>0.64136574074074071</v>
      </c>
    </row>
    <row r="1202" spans="2:3">
      <c r="B1202" s="1"/>
      <c r="C1202" s="1">
        <v>0.64141203703703698</v>
      </c>
    </row>
    <row r="1203" spans="2:3">
      <c r="B1203" s="1"/>
      <c r="C1203" s="1">
        <v>0.64217592592592598</v>
      </c>
    </row>
    <row r="1204" spans="2:3">
      <c r="B1204" s="1"/>
      <c r="C1204" s="1">
        <v>0.64222222222222225</v>
      </c>
    </row>
    <row r="1205" spans="2:3">
      <c r="B1205" s="1"/>
      <c r="C1205" s="1">
        <v>0.64226851851851852</v>
      </c>
    </row>
    <row r="1206" spans="2:3">
      <c r="B1206" s="1"/>
      <c r="C1206" s="1">
        <v>0.64231481481481478</v>
      </c>
    </row>
    <row r="1207" spans="2:3">
      <c r="B1207" s="1"/>
      <c r="C1207" s="1">
        <v>0.64278935185185182</v>
      </c>
    </row>
    <row r="1208" spans="2:3">
      <c r="B1208" s="1"/>
      <c r="C1208" s="1">
        <v>0.64284722222222224</v>
      </c>
    </row>
    <row r="1209" spans="2:3">
      <c r="B1209" s="1"/>
      <c r="C1209" s="1">
        <v>0.6428935185185185</v>
      </c>
    </row>
    <row r="1210" spans="2:3">
      <c r="B1210" s="1"/>
      <c r="C1210" s="1">
        <v>0.64293981481481477</v>
      </c>
    </row>
    <row r="1211" spans="2:3">
      <c r="B1211" s="1"/>
      <c r="C1211" s="1">
        <v>0.64353009259259253</v>
      </c>
    </row>
    <row r="1212" spans="2:3">
      <c r="B1212" s="1"/>
      <c r="C1212" s="1">
        <v>0.64357638888888891</v>
      </c>
    </row>
    <row r="1213" spans="2:3">
      <c r="B1213" s="1"/>
      <c r="C1213" s="1">
        <v>0.64362268518518517</v>
      </c>
    </row>
    <row r="1214" spans="2:3">
      <c r="B1214" s="1"/>
      <c r="C1214" s="1">
        <v>0.64366898148148144</v>
      </c>
    </row>
    <row r="1215" spans="2:3">
      <c r="B1215" s="1"/>
      <c r="C1215" s="1">
        <v>0.64542824074074068</v>
      </c>
    </row>
    <row r="1216" spans="2:3">
      <c r="B1216" s="1"/>
      <c r="C1216" s="1">
        <v>0.64547453703703705</v>
      </c>
    </row>
    <row r="1217" spans="2:3">
      <c r="B1217" s="1"/>
      <c r="C1217" s="1">
        <v>0.64552083333333332</v>
      </c>
    </row>
    <row r="1218" spans="2:3">
      <c r="B1218" s="1"/>
      <c r="C1218" s="1">
        <v>0.64556712962962959</v>
      </c>
    </row>
    <row r="1219" spans="2:3">
      <c r="B1219" s="1"/>
      <c r="C1219" s="1">
        <v>0.64628472222222222</v>
      </c>
    </row>
    <row r="1220" spans="2:3">
      <c r="B1220" s="1"/>
      <c r="C1220" s="1">
        <v>0.64633101851851849</v>
      </c>
    </row>
    <row r="1221" spans="2:3">
      <c r="B1221" s="1"/>
      <c r="C1221" s="1">
        <v>0.64637731481481475</v>
      </c>
    </row>
    <row r="1222" spans="2:3">
      <c r="B1222" s="1"/>
      <c r="C1222" s="1">
        <v>0.64643518518518517</v>
      </c>
    </row>
    <row r="1223" spans="2:3">
      <c r="B1223" s="1"/>
      <c r="C1223" s="1">
        <v>0.64686342592592594</v>
      </c>
    </row>
    <row r="1224" spans="2:3">
      <c r="B1224" s="1"/>
      <c r="C1224" s="1">
        <v>0.64689814814814817</v>
      </c>
    </row>
    <row r="1225" spans="2:3">
      <c r="B1225" s="1"/>
      <c r="C1225" s="1">
        <v>0.64694444444444443</v>
      </c>
    </row>
    <row r="1226" spans="2:3">
      <c r="B1226" s="1"/>
      <c r="C1226" s="1">
        <v>0.64700231481481485</v>
      </c>
    </row>
    <row r="1227" spans="2:3">
      <c r="B1227" s="1"/>
      <c r="C1227" s="1">
        <v>0.64776620370370364</v>
      </c>
    </row>
    <row r="1228" spans="2:3">
      <c r="B1228" s="1"/>
      <c r="C1228" s="1">
        <v>0.64781250000000001</v>
      </c>
    </row>
    <row r="1229" spans="2:3">
      <c r="B1229" s="1"/>
      <c r="C1229" s="1">
        <v>0.64784722222222224</v>
      </c>
    </row>
    <row r="1230" spans="2:3">
      <c r="B1230" s="1"/>
      <c r="C1230" s="1">
        <v>0.64790509259259255</v>
      </c>
    </row>
    <row r="1231" spans="2:3">
      <c r="B1231" s="1"/>
      <c r="C1231" s="1">
        <v>0.64824074074074078</v>
      </c>
    </row>
    <row r="1232" spans="2:3">
      <c r="B1232" s="1"/>
      <c r="C1232" s="1">
        <v>0.64828703703703705</v>
      </c>
    </row>
    <row r="1233" spans="2:3">
      <c r="B1233" s="1"/>
      <c r="C1233" s="1">
        <v>0.64833333333333332</v>
      </c>
    </row>
    <row r="1234" spans="2:3">
      <c r="B1234" s="1"/>
      <c r="C1234" s="1">
        <v>0.64837962962962969</v>
      </c>
    </row>
    <row r="1235" spans="2:3">
      <c r="B1235" s="1"/>
      <c r="C1235" s="1">
        <v>0.64886574074074077</v>
      </c>
    </row>
    <row r="1236" spans="2:3">
      <c r="B1236" s="1"/>
      <c r="C1236" s="1">
        <v>0.64891203703703704</v>
      </c>
    </row>
    <row r="1237" spans="2:3">
      <c r="B1237" s="1"/>
      <c r="C1237" s="1">
        <v>0.6489583333333333</v>
      </c>
    </row>
    <row r="1238" spans="2:3">
      <c r="B1238" s="1"/>
      <c r="C1238" s="1">
        <v>0.64901620370370372</v>
      </c>
    </row>
    <row r="1239" spans="2:3">
      <c r="B1239" s="1"/>
      <c r="C1239" s="1">
        <v>0.65017361111111105</v>
      </c>
    </row>
    <row r="1240" spans="2:3">
      <c r="B1240" s="1"/>
      <c r="C1240" s="1">
        <v>0.65023148148148147</v>
      </c>
    </row>
    <row r="1241" spans="2:3">
      <c r="B1241" s="1"/>
      <c r="C1241" s="1">
        <v>0.65027777777777784</v>
      </c>
    </row>
    <row r="1242" spans="2:3">
      <c r="B1242" s="1"/>
      <c r="C1242" s="1">
        <v>0.65032407407407411</v>
      </c>
    </row>
    <row r="1243" spans="2:3">
      <c r="B1243" s="1"/>
      <c r="C1243" s="1">
        <v>0.65135416666666668</v>
      </c>
    </row>
    <row r="1244" spans="2:3">
      <c r="B1244" s="1"/>
      <c r="C1244" s="1">
        <v>0.65140046296296295</v>
      </c>
    </row>
    <row r="1245" spans="2:3">
      <c r="B1245" s="1"/>
      <c r="C1245" s="1">
        <v>0.65144675925925932</v>
      </c>
    </row>
    <row r="1246" spans="2:3">
      <c r="B1246" s="1"/>
      <c r="C1246" s="1">
        <v>0.65149305555555559</v>
      </c>
    </row>
    <row r="1247" spans="2:3">
      <c r="B1247" s="1"/>
      <c r="C1247" s="1">
        <v>0.65178240740740734</v>
      </c>
    </row>
    <row r="1248" spans="2:3">
      <c r="B1248" s="1"/>
      <c r="C1248" s="1">
        <v>0.65182870370370372</v>
      </c>
    </row>
    <row r="1249" spans="2:3">
      <c r="B1249" s="1"/>
      <c r="C1249" s="1">
        <v>0.65187499999999998</v>
      </c>
    </row>
    <row r="1250" spans="2:3">
      <c r="B1250" s="1"/>
      <c r="C1250" s="1">
        <v>0.6519328703703704</v>
      </c>
    </row>
    <row r="1251" spans="2:3">
      <c r="B1251" s="1"/>
      <c r="C1251" s="1">
        <v>0.65256944444444442</v>
      </c>
    </row>
    <row r="1252" spans="2:3">
      <c r="B1252" s="1"/>
      <c r="C1252" s="1">
        <v>0.65262731481481484</v>
      </c>
    </row>
    <row r="1253" spans="2:3">
      <c r="B1253" s="1"/>
      <c r="C1253" s="1">
        <v>0.65267361111111111</v>
      </c>
    </row>
    <row r="1254" spans="2:3">
      <c r="B1254" s="1"/>
      <c r="C1254" s="1">
        <v>0.65273148148148141</v>
      </c>
    </row>
    <row r="1255" spans="2:3">
      <c r="B1255" s="1"/>
      <c r="C1255" s="1">
        <v>0.65325231481481483</v>
      </c>
    </row>
    <row r="1256" spans="2:3">
      <c r="B1256" s="1"/>
      <c r="C1256" s="1">
        <v>0.65329861111111109</v>
      </c>
    </row>
    <row r="1257" spans="2:3">
      <c r="B1257" s="1"/>
      <c r="C1257" s="1">
        <v>0.65334490740740747</v>
      </c>
    </row>
    <row r="1258" spans="2:3">
      <c r="B1258" s="1"/>
      <c r="C1258" s="1">
        <v>0.65340277777777778</v>
      </c>
    </row>
    <row r="1259" spans="2:3">
      <c r="B1259" s="1"/>
      <c r="C1259" s="1">
        <v>0.65456018518518522</v>
      </c>
    </row>
    <row r="1260" spans="2:3">
      <c r="B1260" s="1"/>
      <c r="C1260" s="1">
        <v>0.65460648148148148</v>
      </c>
    </row>
    <row r="1261" spans="2:3">
      <c r="B1261" s="1"/>
      <c r="C1261" s="1">
        <v>0.65465277777777775</v>
      </c>
    </row>
    <row r="1262" spans="2:3">
      <c r="B1262" s="1"/>
      <c r="C1262" s="1">
        <v>0.65469907407407402</v>
      </c>
    </row>
    <row r="1263" spans="2:3">
      <c r="B1263" s="1"/>
      <c r="C1263" s="1">
        <v>0.65513888888888883</v>
      </c>
    </row>
    <row r="1264" spans="2:3">
      <c r="B1264" s="1"/>
      <c r="C1264" s="1">
        <v>0.6551851851851852</v>
      </c>
    </row>
    <row r="1265" spans="2:3">
      <c r="B1265" s="1"/>
      <c r="C1265" s="1">
        <v>0.65523148148148147</v>
      </c>
    </row>
    <row r="1266" spans="2:3">
      <c r="B1266" s="1"/>
      <c r="C1266" s="1">
        <v>0.65527777777777774</v>
      </c>
    </row>
    <row r="1267" spans="2:3">
      <c r="B1267" s="1"/>
      <c r="C1267" s="1">
        <v>0.65568287037037043</v>
      </c>
    </row>
    <row r="1268" spans="2:3">
      <c r="B1268" s="1"/>
      <c r="C1268" s="1">
        <v>0.6557291666666667</v>
      </c>
    </row>
    <row r="1269" spans="2:3">
      <c r="B1269" s="1"/>
      <c r="C1269" s="1">
        <v>0.65577546296296296</v>
      </c>
    </row>
    <row r="1270" spans="2:3">
      <c r="B1270" s="1"/>
      <c r="C1270" s="1">
        <v>0.65582175925925923</v>
      </c>
    </row>
    <row r="1271" spans="2:3">
      <c r="B1271" s="1"/>
      <c r="C1271" s="1">
        <v>0.65696759259259252</v>
      </c>
    </row>
    <row r="1272" spans="2:3">
      <c r="B1272" s="1"/>
      <c r="C1272" s="1">
        <v>0.6570138888888889</v>
      </c>
    </row>
    <row r="1273" spans="2:3">
      <c r="B1273" s="1"/>
      <c r="C1273" s="1">
        <v>0.65706018518518516</v>
      </c>
    </row>
    <row r="1274" spans="2:3">
      <c r="B1274" s="1"/>
      <c r="C1274" s="1">
        <v>0.65711805555555558</v>
      </c>
    </row>
    <row r="1275" spans="2:3">
      <c r="B1275" s="1"/>
      <c r="C1275" s="1">
        <v>0.65748842592592593</v>
      </c>
    </row>
    <row r="1276" spans="2:3">
      <c r="B1276" s="1"/>
      <c r="C1276" s="1">
        <v>0.6575347222222222</v>
      </c>
    </row>
    <row r="1277" spans="2:3">
      <c r="B1277" s="1"/>
      <c r="C1277" s="1">
        <v>0.65758101851851858</v>
      </c>
    </row>
    <row r="1278" spans="2:3">
      <c r="B1278" s="1"/>
      <c r="C1278" s="1">
        <v>0.65762731481481485</v>
      </c>
    </row>
    <row r="1279" spans="2:3">
      <c r="B1279" s="1"/>
      <c r="C1279" s="1">
        <v>0.6582986111111111</v>
      </c>
    </row>
    <row r="1280" spans="2:3">
      <c r="B1280" s="1"/>
      <c r="C1280" s="1">
        <v>0.65834490740740736</v>
      </c>
    </row>
    <row r="1281" spans="2:3">
      <c r="B1281" s="1"/>
      <c r="C1281" s="1">
        <v>0.65839120370370374</v>
      </c>
    </row>
    <row r="1282" spans="2:3">
      <c r="B1282" s="1"/>
      <c r="C1282" s="1">
        <v>0.65843750000000001</v>
      </c>
    </row>
    <row r="1283" spans="2:3">
      <c r="B1283" s="1"/>
      <c r="C1283" s="1">
        <v>0.65873842592592591</v>
      </c>
    </row>
    <row r="1284" spans="2:3">
      <c r="B1284" s="1"/>
      <c r="C1284" s="1">
        <v>0.65878472222222217</v>
      </c>
    </row>
    <row r="1285" spans="2:3">
      <c r="B1285" s="1"/>
      <c r="C1285" s="1">
        <v>0.65883101851851855</v>
      </c>
    </row>
    <row r="1286" spans="2:3">
      <c r="B1286" s="1"/>
      <c r="C1286" s="1">
        <v>0.65887731481481482</v>
      </c>
    </row>
    <row r="1287" spans="2:3">
      <c r="B1287" s="1"/>
      <c r="C1287" s="1">
        <v>0.65914351851851849</v>
      </c>
    </row>
    <row r="1288" spans="2:3">
      <c r="B1288" s="1"/>
      <c r="C1288" s="1">
        <v>0.65918981481481487</v>
      </c>
    </row>
    <row r="1289" spans="2:3">
      <c r="B1289" s="1"/>
      <c r="C1289" s="1">
        <v>0.65923611111111113</v>
      </c>
    </row>
    <row r="1290" spans="2:3">
      <c r="B1290" s="1"/>
      <c r="C1290" s="1">
        <v>0.65929398148148144</v>
      </c>
    </row>
    <row r="1291" spans="2:3">
      <c r="B1291" s="1"/>
      <c r="C1291" s="1">
        <v>0.65998842592592599</v>
      </c>
    </row>
    <row r="1292" spans="2:3">
      <c r="B1292" s="1"/>
      <c r="C1292" s="1">
        <v>0.6600462962962963</v>
      </c>
    </row>
    <row r="1293" spans="2:3">
      <c r="B1293" s="1"/>
      <c r="C1293" s="1">
        <v>0.66009259259259256</v>
      </c>
    </row>
    <row r="1294" spans="2:3">
      <c r="B1294" s="1"/>
      <c r="C1294" s="1">
        <v>0.66013888888888894</v>
      </c>
    </row>
    <row r="1295" spans="2:3">
      <c r="B1295" s="1"/>
      <c r="C1295" s="1">
        <v>0.6607291666666667</v>
      </c>
    </row>
    <row r="1296" spans="2:3">
      <c r="B1296" s="1"/>
      <c r="C1296" s="1">
        <v>0.66077546296296297</v>
      </c>
    </row>
    <row r="1297" spans="2:3">
      <c r="B1297" s="1"/>
      <c r="C1297" s="1">
        <v>0.66083333333333327</v>
      </c>
    </row>
    <row r="1298" spans="2:3">
      <c r="B1298" s="1"/>
      <c r="C1298" s="1">
        <v>0.66087962962962965</v>
      </c>
    </row>
    <row r="1299" spans="2:3">
      <c r="B1299" s="1"/>
      <c r="C1299" s="1">
        <v>0.66127314814814808</v>
      </c>
    </row>
    <row r="1300" spans="2:3">
      <c r="B1300" s="1"/>
      <c r="C1300" s="1">
        <v>0.66131944444444446</v>
      </c>
    </row>
    <row r="1301" spans="2:3">
      <c r="B1301" s="1"/>
      <c r="C1301" s="1">
        <v>0.66137731481481488</v>
      </c>
    </row>
    <row r="1302" spans="2:3">
      <c r="B1302" s="1"/>
      <c r="C1302" s="1">
        <v>0.66146990740740741</v>
      </c>
    </row>
    <row r="1303" spans="2:3">
      <c r="B1303" s="1"/>
      <c r="C1303" s="1">
        <v>0.66197916666666667</v>
      </c>
    </row>
    <row r="1304" spans="2:3">
      <c r="B1304" s="1"/>
      <c r="C1304" s="1">
        <v>0.66202546296296294</v>
      </c>
    </row>
    <row r="1305" spans="2:3">
      <c r="B1305" s="1"/>
      <c r="C1305" s="1">
        <v>0.66207175925925921</v>
      </c>
    </row>
    <row r="1306" spans="2:3">
      <c r="B1306" s="1"/>
      <c r="C1306" s="1">
        <v>0.66212962962962962</v>
      </c>
    </row>
    <row r="1307" spans="2:3">
      <c r="B1307" s="1"/>
      <c r="C1307" s="1">
        <v>0.66302083333333328</v>
      </c>
    </row>
    <row r="1308" spans="2:3">
      <c r="B1308" s="1"/>
      <c r="C1308" s="1">
        <v>0.66306712962962966</v>
      </c>
    </row>
    <row r="1309" spans="2:3">
      <c r="B1309" s="1"/>
      <c r="C1309" s="1">
        <v>0.66312499999999996</v>
      </c>
    </row>
    <row r="1310" spans="2:3">
      <c r="B1310" s="1"/>
      <c r="C1310" s="1">
        <v>0.66317129629629623</v>
      </c>
    </row>
    <row r="1311" spans="2:3">
      <c r="B1311" s="1"/>
      <c r="C1311" s="1">
        <v>0.66379629629629633</v>
      </c>
    </row>
    <row r="1312" spans="2:3">
      <c r="B1312" s="1"/>
      <c r="C1312" s="1">
        <v>0.66383101851851845</v>
      </c>
    </row>
    <row r="1313" spans="2:3">
      <c r="B1313" s="1"/>
      <c r="C1313" s="1">
        <v>0.66387731481481482</v>
      </c>
    </row>
    <row r="1314" spans="2:3">
      <c r="B1314" s="1"/>
      <c r="C1314" s="1">
        <v>0.66393518518518524</v>
      </c>
    </row>
    <row r="1315" spans="2:3">
      <c r="B1315" s="1"/>
      <c r="C1315" s="1">
        <v>0.66430555555555559</v>
      </c>
    </row>
    <row r="1316" spans="2:3">
      <c r="B1316" s="1"/>
      <c r="C1316" s="1">
        <v>0.66435185185185186</v>
      </c>
    </row>
    <row r="1317" spans="2:3">
      <c r="B1317" s="1"/>
      <c r="C1317" s="1">
        <v>0.66439814814814813</v>
      </c>
    </row>
    <row r="1318" spans="2:3">
      <c r="B1318" s="1"/>
      <c r="C1318" s="1">
        <v>0.66450231481481481</v>
      </c>
    </row>
    <row r="1319" spans="2:3">
      <c r="B1319" s="1"/>
      <c r="C1319" s="1">
        <v>0.66528935185185178</v>
      </c>
    </row>
    <row r="1320" spans="2:3">
      <c r="B1320" s="1"/>
      <c r="C1320" s="1">
        <v>0.66533564814814816</v>
      </c>
    </row>
    <row r="1321" spans="2:3">
      <c r="B1321" s="1"/>
      <c r="C1321" s="1">
        <v>0.66538194444444443</v>
      </c>
    </row>
    <row r="1322" spans="2:3">
      <c r="B1322" s="1"/>
      <c r="C1322" s="1">
        <v>0.66543981481481485</v>
      </c>
    </row>
    <row r="1323" spans="2:3">
      <c r="B1323" s="1"/>
      <c r="C1323" s="1">
        <v>0.66585648148148147</v>
      </c>
    </row>
    <row r="1324" spans="2:3">
      <c r="B1324" s="1"/>
      <c r="C1324" s="1">
        <v>0.66590277777777784</v>
      </c>
    </row>
    <row r="1325" spans="2:3">
      <c r="B1325" s="1"/>
      <c r="C1325" s="1">
        <v>0.66596064814814815</v>
      </c>
    </row>
    <row r="1326" spans="2:3">
      <c r="B1326" s="1"/>
      <c r="C1326" s="1">
        <v>0.66600694444444442</v>
      </c>
    </row>
    <row r="1327" spans="2:3">
      <c r="B1327" s="1"/>
      <c r="C1327" s="1">
        <v>0.66653935185185187</v>
      </c>
    </row>
    <row r="1328" spans="2:3">
      <c r="B1328" s="1"/>
      <c r="C1328" s="1">
        <v>0.66658564814814814</v>
      </c>
    </row>
    <row r="1329" spans="2:3">
      <c r="B1329" s="1"/>
      <c r="C1329" s="1">
        <v>0.66663194444444451</v>
      </c>
    </row>
    <row r="1330" spans="2:3">
      <c r="B1330" s="1"/>
      <c r="C1330" s="1">
        <v>0.67018518518518511</v>
      </c>
    </row>
    <row r="1331" spans="2:3">
      <c r="B1331" s="1"/>
      <c r="C1331" s="1">
        <v>0.67129629629629628</v>
      </c>
    </row>
    <row r="1332" spans="2:3">
      <c r="B1332" s="1"/>
      <c r="C1332" s="1">
        <v>0.67134259259259255</v>
      </c>
    </row>
    <row r="1333" spans="2:3">
      <c r="B1333" s="1"/>
      <c r="C1333" s="1">
        <v>0.67138888888888892</v>
      </c>
    </row>
    <row r="1334" spans="2:3">
      <c r="B1334" s="1"/>
      <c r="C1334" s="1">
        <v>0.67143518518518519</v>
      </c>
    </row>
    <row r="1335" spans="2:3">
      <c r="B1335" s="1"/>
      <c r="C1335" s="1">
        <v>0.67203703703703699</v>
      </c>
    </row>
    <row r="1336" spans="2:3">
      <c r="B1336" s="1"/>
      <c r="C1336" s="1">
        <v>0.67208333333333325</v>
      </c>
    </row>
    <row r="1337" spans="2:3">
      <c r="B1337" s="1"/>
      <c r="C1337" s="1">
        <v>0.67212962962962963</v>
      </c>
    </row>
    <row r="1338" spans="2:3">
      <c r="B1338" s="1"/>
      <c r="C1338" s="1">
        <v>0.6721759259259259</v>
      </c>
    </row>
    <row r="1339" spans="2:3">
      <c r="B1339" s="1"/>
      <c r="C1339" s="1">
        <v>0.67332175925925919</v>
      </c>
    </row>
    <row r="1340" spans="2:3">
      <c r="B1340" s="1"/>
      <c r="C1340" s="1">
        <v>0.67336805555555557</v>
      </c>
    </row>
    <row r="1341" spans="2:3">
      <c r="B1341" s="1"/>
      <c r="C1341" s="1">
        <v>0.67341435185185183</v>
      </c>
    </row>
    <row r="1342" spans="2:3">
      <c r="B1342" s="1"/>
      <c r="C1342" s="1">
        <v>0.6734606481481481</v>
      </c>
    </row>
    <row r="1343" spans="2:3">
      <c r="B1343" s="1"/>
      <c r="C1343" s="1">
        <v>0.67403935185185182</v>
      </c>
    </row>
    <row r="1344" spans="2:3">
      <c r="B1344" s="1"/>
      <c r="C1344" s="1">
        <v>0.6740856481481482</v>
      </c>
    </row>
    <row r="1345" spans="2:3">
      <c r="B1345" s="1"/>
      <c r="C1345" s="1">
        <v>0.67413194444444446</v>
      </c>
    </row>
    <row r="1346" spans="2:3">
      <c r="B1346" s="1"/>
      <c r="C1346" s="1">
        <v>0.67417824074074073</v>
      </c>
    </row>
    <row r="1347" spans="2:3">
      <c r="B1347" s="1"/>
      <c r="C1347" s="1">
        <v>0.67484953703703709</v>
      </c>
    </row>
    <row r="1348" spans="2:3">
      <c r="B1348" s="1"/>
      <c r="C1348" s="1">
        <v>0.67489583333333336</v>
      </c>
    </row>
    <row r="1349" spans="2:3">
      <c r="B1349" s="1"/>
      <c r="C1349" s="1">
        <v>0.67494212962962974</v>
      </c>
    </row>
    <row r="1350" spans="2:3">
      <c r="B1350" s="1"/>
      <c r="C1350" s="1">
        <v>0.67499999999999993</v>
      </c>
    </row>
    <row r="1351" spans="2:3">
      <c r="B1351" s="1"/>
      <c r="C1351" s="1">
        <v>0.67574074074074064</v>
      </c>
    </row>
    <row r="1352" spans="2:3">
      <c r="B1352" s="1"/>
      <c r="C1352" s="1">
        <v>0.67578703703703702</v>
      </c>
    </row>
    <row r="1353" spans="2:3">
      <c r="B1353" s="1"/>
      <c r="C1353" s="1">
        <v>0.67583333333333329</v>
      </c>
    </row>
    <row r="1354" spans="2:3">
      <c r="B1354" s="1"/>
      <c r="C1354" s="1">
        <v>0.6758912037037037</v>
      </c>
    </row>
    <row r="1355" spans="2:3">
      <c r="B1355" s="1"/>
      <c r="C1355" s="1">
        <v>0.67651620370370369</v>
      </c>
    </row>
    <row r="1356" spans="2:3">
      <c r="B1356" s="1"/>
      <c r="C1356" s="1">
        <v>0.67656250000000007</v>
      </c>
    </row>
    <row r="1357" spans="2:3">
      <c r="B1357" s="1"/>
      <c r="C1357" s="1">
        <v>0.67660879629629633</v>
      </c>
    </row>
    <row r="1358" spans="2:3">
      <c r="B1358" s="1"/>
      <c r="C1358" s="1">
        <v>0.6766550925925926</v>
      </c>
    </row>
    <row r="1359" spans="2:3">
      <c r="B1359" s="1"/>
      <c r="C1359" s="1">
        <v>0.67724537037037036</v>
      </c>
    </row>
    <row r="1360" spans="2:3">
      <c r="B1360" s="1"/>
      <c r="C1360" s="1">
        <v>0.67730324074074078</v>
      </c>
    </row>
    <row r="1361" spans="2:3">
      <c r="B1361" s="1"/>
      <c r="C1361" s="1">
        <v>0.67734953703703704</v>
      </c>
    </row>
    <row r="1362" spans="2:3">
      <c r="B1362" s="1"/>
      <c r="C1362" s="1">
        <v>0.67739583333333331</v>
      </c>
    </row>
    <row r="1363" spans="2:3">
      <c r="B1363" s="1"/>
      <c r="C1363" s="1">
        <v>0.67802083333333341</v>
      </c>
    </row>
    <row r="1364" spans="2:3">
      <c r="B1364" s="1"/>
      <c r="C1364" s="1">
        <v>0.67806712962962967</v>
      </c>
    </row>
    <row r="1365" spans="2:3">
      <c r="B1365" s="1"/>
      <c r="C1365" s="1">
        <v>0.67811342592592594</v>
      </c>
    </row>
    <row r="1366" spans="2:3">
      <c r="B1366" s="1"/>
      <c r="C1366" s="1">
        <v>0.67817129629629624</v>
      </c>
    </row>
    <row r="1367" spans="2:3">
      <c r="B1367" s="1"/>
      <c r="C1367" s="1">
        <v>0.67871527777777774</v>
      </c>
    </row>
    <row r="1368" spans="2:3">
      <c r="B1368" s="1"/>
      <c r="C1368" s="1">
        <v>0.67876157407407411</v>
      </c>
    </row>
    <row r="1369" spans="2:3">
      <c r="B1369" s="1"/>
      <c r="C1369" s="1">
        <v>0.67881944444444453</v>
      </c>
    </row>
    <row r="1370" spans="2:3">
      <c r="B1370" s="1"/>
      <c r="C1370" s="1">
        <v>0.6788657407407408</v>
      </c>
    </row>
    <row r="1371" spans="2:3">
      <c r="B1371" s="1"/>
      <c r="C1371" s="1">
        <v>0.67954861111111109</v>
      </c>
    </row>
    <row r="1372" spans="2:3">
      <c r="B1372" s="1"/>
      <c r="C1372" s="1">
        <v>0.67959490740740736</v>
      </c>
    </row>
    <row r="1373" spans="2:3">
      <c r="B1373" s="1"/>
      <c r="C1373" s="1">
        <v>0.67964120370370373</v>
      </c>
    </row>
    <row r="1374" spans="2:3">
      <c r="B1374" s="1"/>
      <c r="C1374" s="1">
        <v>0.67969907407407415</v>
      </c>
    </row>
    <row r="1375" spans="2:3">
      <c r="B1375" s="1"/>
      <c r="C1375" s="1">
        <v>0.6802893518518518</v>
      </c>
    </row>
    <row r="1376" spans="2:3">
      <c r="B1376" s="1"/>
      <c r="C1376" s="1">
        <v>0.68034722222222221</v>
      </c>
    </row>
    <row r="1377" spans="2:3">
      <c r="B1377" s="1"/>
      <c r="C1377" s="1">
        <v>0.68039351851851848</v>
      </c>
    </row>
    <row r="1378" spans="2:3">
      <c r="B1378" s="1"/>
      <c r="C1378" s="1">
        <v>0.68043981481481486</v>
      </c>
    </row>
    <row r="1379" spans="2:3">
      <c r="B1379" s="1"/>
      <c r="C1379" s="1">
        <v>0.68118055555555557</v>
      </c>
    </row>
    <row r="1380" spans="2:3">
      <c r="B1380" s="1"/>
      <c r="C1380" s="1">
        <v>0.68122685185185183</v>
      </c>
    </row>
    <row r="1381" spans="2:3">
      <c r="B1381" s="1"/>
      <c r="C1381" s="1">
        <v>0.6812731481481481</v>
      </c>
    </row>
    <row r="1382" spans="2:3">
      <c r="B1382" s="1"/>
      <c r="C1382" s="1">
        <v>0.68131944444444448</v>
      </c>
    </row>
    <row r="1383" spans="2:3">
      <c r="B1383" s="1"/>
      <c r="C1383" s="1">
        <v>0.6818171296296297</v>
      </c>
    </row>
    <row r="1384" spans="2:3">
      <c r="B1384" s="1"/>
      <c r="C1384" s="1">
        <v>0.68186342592592597</v>
      </c>
    </row>
    <row r="1385" spans="2:3">
      <c r="B1385" s="1"/>
      <c r="C1385" s="1">
        <v>0.68192129629629628</v>
      </c>
    </row>
    <row r="1386" spans="2:3">
      <c r="B1386" s="1"/>
      <c r="C1386" s="1">
        <v>0.68196759259259254</v>
      </c>
    </row>
    <row r="1387" spans="2:3">
      <c r="B1387" s="1"/>
      <c r="C1387" s="1">
        <v>0.68307870370370372</v>
      </c>
    </row>
    <row r="1388" spans="2:3">
      <c r="B1388" s="1"/>
      <c r="C1388" s="1">
        <v>0.68312499999999998</v>
      </c>
    </row>
    <row r="1389" spans="2:3">
      <c r="B1389" s="1"/>
      <c r="C1389" s="1">
        <v>0.68317129629629625</v>
      </c>
    </row>
    <row r="1390" spans="2:3">
      <c r="B1390" s="1"/>
      <c r="C1390" s="1">
        <v>0.68321759259259263</v>
      </c>
    </row>
    <row r="1391" spans="2:3">
      <c r="B1391" s="1"/>
      <c r="C1391" s="1">
        <v>0.68354166666666671</v>
      </c>
    </row>
    <row r="1392" spans="2:3">
      <c r="B1392" s="1"/>
      <c r="C1392" s="1">
        <v>0.68358796296296298</v>
      </c>
    </row>
    <row r="1393" spans="2:3">
      <c r="B1393" s="1"/>
      <c r="C1393" s="1">
        <v>0.68363425925925936</v>
      </c>
    </row>
    <row r="1394" spans="2:3">
      <c r="B1394" s="1"/>
      <c r="C1394" s="1">
        <v>0.68368055555555562</v>
      </c>
    </row>
    <row r="1395" spans="2:3">
      <c r="B1395" s="1"/>
      <c r="C1395" s="1">
        <v>0.68472222222222223</v>
      </c>
    </row>
    <row r="1396" spans="2:3">
      <c r="B1396" s="1"/>
      <c r="C1396" s="1">
        <v>0.6847685185185185</v>
      </c>
    </row>
    <row r="1397" spans="2:3">
      <c r="B1397" s="1"/>
      <c r="C1397" s="1">
        <v>0.68482638888888892</v>
      </c>
    </row>
    <row r="1398" spans="2:3">
      <c r="B1398" s="1"/>
      <c r="C1398" s="1">
        <v>0.68487268518518529</v>
      </c>
    </row>
    <row r="1399" spans="2:3">
      <c r="B1399" s="1"/>
      <c r="C1399" s="1">
        <v>0.6850694444444444</v>
      </c>
    </row>
    <row r="1400" spans="2:3">
      <c r="B1400" s="1"/>
      <c r="C1400" s="1">
        <v>0.68511574074074078</v>
      </c>
    </row>
    <row r="1401" spans="2:3">
      <c r="B1401" s="1"/>
      <c r="C1401" s="1">
        <v>0.68516203703703704</v>
      </c>
    </row>
    <row r="1402" spans="2:3">
      <c r="B1402" s="1"/>
      <c r="C1402" s="1">
        <v>0.68520833333333331</v>
      </c>
    </row>
    <row r="1403" spans="2:3">
      <c r="B1403" s="1"/>
      <c r="C1403" s="1">
        <v>0.69050925925925932</v>
      </c>
    </row>
    <row r="1404" spans="2:3">
      <c r="B1404" s="1"/>
      <c r="C1404" s="1">
        <v>0.69055555555555559</v>
      </c>
    </row>
    <row r="1405" spans="2:3">
      <c r="B1405" s="1"/>
      <c r="C1405" s="1">
        <v>0.69060185185185186</v>
      </c>
    </row>
    <row r="1406" spans="2:3">
      <c r="B1406" s="1"/>
      <c r="C1406" s="1">
        <v>0.69064814814814823</v>
      </c>
    </row>
    <row r="1407" spans="2:3">
      <c r="B1407" s="1"/>
      <c r="C1407" s="1">
        <v>0.69149305555555562</v>
      </c>
    </row>
    <row r="1408" spans="2:3">
      <c r="B1408" s="1"/>
      <c r="C1408" s="1">
        <v>0.69153935185185189</v>
      </c>
    </row>
    <row r="1409" spans="2:3">
      <c r="B1409" s="1"/>
      <c r="C1409" s="1">
        <v>0.69158564814814805</v>
      </c>
    </row>
    <row r="1410" spans="2:3">
      <c r="B1410" s="1"/>
      <c r="C1410" s="1">
        <v>0.69163194444444442</v>
      </c>
    </row>
    <row r="1411" spans="2:3">
      <c r="B1411" s="1"/>
      <c r="C1411" s="1">
        <v>0.69273148148148145</v>
      </c>
    </row>
    <row r="1412" spans="2:3">
      <c r="B1412" s="1"/>
      <c r="C1412" s="1">
        <v>0.69277777777777771</v>
      </c>
    </row>
    <row r="1413" spans="2:3">
      <c r="B1413" s="1"/>
      <c r="C1413" s="1">
        <v>0.69282407407407398</v>
      </c>
    </row>
    <row r="1414" spans="2:3">
      <c r="B1414" s="1"/>
      <c r="C1414" s="1">
        <v>0.6928819444444444</v>
      </c>
    </row>
    <row r="1415" spans="2:3">
      <c r="B1415" s="1"/>
      <c r="C1415" s="1">
        <v>0.69307870370370372</v>
      </c>
    </row>
    <row r="1416" spans="2:3">
      <c r="B1416" s="1"/>
      <c r="C1416" s="1">
        <v>0.6931250000000001</v>
      </c>
    </row>
    <row r="1417" spans="2:3">
      <c r="B1417" s="1"/>
      <c r="C1417" s="1">
        <v>0.69317129629629637</v>
      </c>
    </row>
    <row r="1418" spans="2:3">
      <c r="B1418" s="1"/>
      <c r="C1418" s="1">
        <v>0.69321759259259252</v>
      </c>
    </row>
    <row r="1419" spans="2:3">
      <c r="B1419" s="1"/>
      <c r="C1419" s="1">
        <v>0.69385416666666666</v>
      </c>
    </row>
    <row r="1420" spans="2:3">
      <c r="B1420" s="1"/>
      <c r="C1420" s="1">
        <v>0.69390046296296293</v>
      </c>
    </row>
    <row r="1421" spans="2:3">
      <c r="B1421" s="1"/>
      <c r="C1421" s="1">
        <v>0.6939467592592593</v>
      </c>
    </row>
    <row r="1422" spans="2:3">
      <c r="B1422" s="1"/>
      <c r="C1422" s="1">
        <v>0.69399305555555557</v>
      </c>
    </row>
    <row r="1423" spans="2:3">
      <c r="B1423" s="1"/>
      <c r="C1423" s="1">
        <v>0.69440972222222219</v>
      </c>
    </row>
    <row r="1424" spans="2:3">
      <c r="B1424" s="1"/>
      <c r="C1424" s="1">
        <v>0.69445601851851846</v>
      </c>
    </row>
    <row r="1425" spans="2:3">
      <c r="B1425" s="1"/>
      <c r="C1425" s="1">
        <v>0.69450231481481473</v>
      </c>
    </row>
    <row r="1426" spans="2:3">
      <c r="B1426" s="1"/>
      <c r="C1426" s="1">
        <v>0.6945486111111111</v>
      </c>
    </row>
    <row r="1427" spans="2:3">
      <c r="B1427" s="1"/>
      <c r="C1427" s="1">
        <v>0.69482638888888892</v>
      </c>
    </row>
    <row r="1428" spans="2:3">
      <c r="B1428" s="1"/>
      <c r="C1428" s="1">
        <v>0.69487268518518519</v>
      </c>
    </row>
    <row r="1429" spans="2:3">
      <c r="B1429" s="1"/>
      <c r="C1429" s="1">
        <v>0.69491898148148146</v>
      </c>
    </row>
    <row r="1430" spans="2:3">
      <c r="B1430" s="1"/>
      <c r="C1430" s="1">
        <v>0.69496527777777783</v>
      </c>
    </row>
    <row r="1431" spans="2:3">
      <c r="B1431" s="1"/>
      <c r="C1431" s="1">
        <v>0.69630787037037034</v>
      </c>
    </row>
    <row r="1432" spans="2:3">
      <c r="B1432" s="1"/>
      <c r="C1432" s="1">
        <v>0.69635416666666661</v>
      </c>
    </row>
    <row r="1433" spans="2:3">
      <c r="B1433" s="1"/>
      <c r="C1433" s="1">
        <v>0.69640046296296287</v>
      </c>
    </row>
    <row r="1434" spans="2:3">
      <c r="B1434" s="1"/>
      <c r="C1434" s="1">
        <v>0.69645833333333329</v>
      </c>
    </row>
    <row r="1435" spans="2:3">
      <c r="B1435" s="1"/>
      <c r="C1435" s="1">
        <v>0.69703703703703701</v>
      </c>
    </row>
    <row r="1436" spans="2:3">
      <c r="B1436" s="1"/>
      <c r="C1436" s="1">
        <v>0.69709490740740743</v>
      </c>
    </row>
    <row r="1437" spans="2:3">
      <c r="B1437" s="1"/>
      <c r="C1437" s="1">
        <v>0.6971412037037038</v>
      </c>
    </row>
    <row r="1438" spans="2:3">
      <c r="B1438" s="1"/>
      <c r="C1438" s="1">
        <v>0.69718750000000007</v>
      </c>
    </row>
    <row r="1439" spans="2:3">
      <c r="B1439" s="1"/>
      <c r="C1439" s="1">
        <v>0.69770833333333337</v>
      </c>
    </row>
    <row r="1440" spans="2:3">
      <c r="B1440" s="1"/>
      <c r="C1440" s="1">
        <v>0.69775462962962964</v>
      </c>
    </row>
    <row r="1441" spans="2:3">
      <c r="B1441" s="1"/>
      <c r="C1441" s="1">
        <v>0.69780092592592602</v>
      </c>
    </row>
    <row r="1442" spans="2:3">
      <c r="B1442" s="1"/>
      <c r="C1442" s="1">
        <v>0.69784722222222229</v>
      </c>
    </row>
    <row r="1443" spans="2:3">
      <c r="B1443" s="1"/>
      <c r="C1443" s="1">
        <v>0.69917824074074064</v>
      </c>
    </row>
    <row r="1444" spans="2:3">
      <c r="B1444" s="1"/>
      <c r="C1444" s="1">
        <v>0.69922453703703702</v>
      </c>
    </row>
    <row r="1445" spans="2:3">
      <c r="B1445" s="1"/>
      <c r="C1445" s="1">
        <v>0.69928240740740744</v>
      </c>
    </row>
    <row r="1446" spans="2:3">
      <c r="B1446" s="1"/>
      <c r="C1446" s="1">
        <v>0.6993287037037037</v>
      </c>
    </row>
    <row r="1447" spans="2:3">
      <c r="B1447" s="1"/>
      <c r="C1447" s="1">
        <v>0.69978009259259266</v>
      </c>
    </row>
    <row r="1448" spans="2:3">
      <c r="B1448" s="1"/>
      <c r="C1448" s="1">
        <v>0.69982638888888893</v>
      </c>
    </row>
    <row r="1449" spans="2:3">
      <c r="B1449" s="1"/>
      <c r="C1449" s="1">
        <v>0.69987268518518519</v>
      </c>
    </row>
    <row r="1450" spans="2:3">
      <c r="B1450" s="1"/>
      <c r="C1450" s="1">
        <v>0.69991898148148157</v>
      </c>
    </row>
    <row r="1451" spans="2:3">
      <c r="B1451" s="1"/>
      <c r="C1451" s="1">
        <v>0.70052083333333337</v>
      </c>
    </row>
    <row r="1452" spans="2:3">
      <c r="B1452" s="1"/>
      <c r="C1452" s="1">
        <v>0.70056712962962964</v>
      </c>
    </row>
    <row r="1453" spans="2:3">
      <c r="B1453" s="1"/>
      <c r="C1453" s="1">
        <v>0.7006134259259259</v>
      </c>
    </row>
    <row r="1454" spans="2:3">
      <c r="B1454" s="1"/>
      <c r="C1454" s="1">
        <v>0.70067129629629632</v>
      </c>
    </row>
    <row r="1455" spans="2:3">
      <c r="B1455" s="1"/>
      <c r="C1455" s="1">
        <v>0.70096064814814818</v>
      </c>
    </row>
    <row r="1456" spans="2:3">
      <c r="B1456" s="1"/>
      <c r="C1456" s="1">
        <v>0.70100694444444445</v>
      </c>
    </row>
    <row r="1457" spans="2:3">
      <c r="B1457" s="1"/>
      <c r="C1457" s="1">
        <v>0.70105324074074071</v>
      </c>
    </row>
    <row r="1458" spans="2:3">
      <c r="B1458" s="1"/>
      <c r="C1458" s="1">
        <v>0.70109953703703709</v>
      </c>
    </row>
    <row r="1459" spans="2:3">
      <c r="B1459" s="1"/>
      <c r="C1459" s="1">
        <v>0.70143518518518511</v>
      </c>
    </row>
    <row r="1460" spans="2:3">
      <c r="B1460" s="1"/>
      <c r="C1460" s="1">
        <v>0.70149305555555552</v>
      </c>
    </row>
    <row r="1461" spans="2:3">
      <c r="B1461" s="1"/>
      <c r="C1461" s="1">
        <v>0.7015393518518519</v>
      </c>
    </row>
    <row r="1462" spans="2:3">
      <c r="B1462" s="1"/>
      <c r="C1462" s="1">
        <v>0.70158564814814817</v>
      </c>
    </row>
    <row r="1463" spans="2:3">
      <c r="B1463" s="1"/>
      <c r="C1463" s="1">
        <v>0.70237268518518514</v>
      </c>
    </row>
    <row r="1464" spans="2:3">
      <c r="B1464" s="1"/>
      <c r="C1464" s="1">
        <v>0.70241898148148152</v>
      </c>
    </row>
    <row r="1465" spans="2:3">
      <c r="B1465" s="1"/>
      <c r="C1465" s="1">
        <v>0.70246527777777779</v>
      </c>
    </row>
    <row r="1466" spans="2:3">
      <c r="B1466" s="1"/>
      <c r="C1466" s="1">
        <v>0.70251157407407405</v>
      </c>
    </row>
    <row r="1467" spans="2:3">
      <c r="B1467" s="1"/>
      <c r="C1467" s="1">
        <v>0.7028240740740741</v>
      </c>
    </row>
    <row r="1468" spans="2:3">
      <c r="B1468" s="1"/>
      <c r="C1468" s="1">
        <v>0.70287037037037037</v>
      </c>
    </row>
    <row r="1469" spans="2:3">
      <c r="B1469" s="1"/>
      <c r="C1469" s="1">
        <v>0.70291666666666675</v>
      </c>
    </row>
    <row r="1470" spans="2:3">
      <c r="B1470" s="1"/>
      <c r="C1470" s="1">
        <v>0.70296296296296301</v>
      </c>
    </row>
    <row r="1471" spans="2:3">
      <c r="B1471" s="1"/>
      <c r="C1471" s="1">
        <v>0.7036458333333333</v>
      </c>
    </row>
    <row r="1472" spans="2:3">
      <c r="B1472" s="1"/>
      <c r="C1472" s="1">
        <v>0.70369212962962957</v>
      </c>
    </row>
    <row r="1473" spans="2:3">
      <c r="B1473" s="1"/>
      <c r="C1473" s="1">
        <v>0.70374999999999999</v>
      </c>
    </row>
    <row r="1474" spans="2:3">
      <c r="B1474" s="1"/>
      <c r="C1474" s="1">
        <v>0.70379629629629636</v>
      </c>
    </row>
    <row r="1475" spans="2:3">
      <c r="B1475" s="1"/>
      <c r="C1475" s="1">
        <v>0.70491898148148147</v>
      </c>
    </row>
    <row r="1476" spans="2:3">
      <c r="B1476" s="1"/>
      <c r="C1476" s="1">
        <v>0.70496527777777773</v>
      </c>
    </row>
    <row r="1477" spans="2:3">
      <c r="B1477" s="1"/>
      <c r="C1477" s="1">
        <v>0.705011574074074</v>
      </c>
    </row>
    <row r="1478" spans="2:3">
      <c r="B1478" s="1"/>
      <c r="C1478" s="1">
        <v>0.70505787037037038</v>
      </c>
    </row>
    <row r="1479" spans="2:3">
      <c r="B1479" s="1"/>
      <c r="C1479" s="1">
        <v>0.70594907407407403</v>
      </c>
    </row>
    <row r="1480" spans="2:3">
      <c r="B1480" s="1"/>
      <c r="C1480" s="1">
        <v>0.70599537037037041</v>
      </c>
    </row>
    <row r="1481" spans="2:3">
      <c r="B1481" s="1"/>
      <c r="C1481" s="1">
        <v>0.70604166666666668</v>
      </c>
    </row>
    <row r="1482" spans="2:3">
      <c r="B1482" s="1"/>
      <c r="C1482" s="1">
        <v>0.70611111111111102</v>
      </c>
    </row>
    <row r="1483" spans="2:3">
      <c r="B1483" s="1"/>
      <c r="C1483" s="1">
        <v>0.70642361111111107</v>
      </c>
    </row>
    <row r="1484" spans="2:3">
      <c r="B1484" s="1"/>
      <c r="C1484" s="1">
        <v>0.70646990740740734</v>
      </c>
    </row>
    <row r="1485" spans="2:3">
      <c r="B1485" s="1"/>
      <c r="C1485" s="1">
        <v>0.70651620370370372</v>
      </c>
    </row>
    <row r="1486" spans="2:3">
      <c r="B1486" s="1"/>
      <c r="C1486" s="1">
        <v>0.70656249999999998</v>
      </c>
    </row>
    <row r="1487" spans="2:3">
      <c r="B1487" s="1"/>
      <c r="C1487" s="1">
        <v>0.70947916666666666</v>
      </c>
    </row>
    <row r="1488" spans="2:3">
      <c r="B1488" s="1"/>
      <c r="C1488" s="1">
        <v>0.70953703703703708</v>
      </c>
    </row>
    <row r="1489" spans="2:3">
      <c r="B1489" s="1"/>
      <c r="C1489" s="1">
        <v>0.70958333333333334</v>
      </c>
    </row>
    <row r="1490" spans="2:3">
      <c r="B1490" s="1"/>
      <c r="C1490" s="1">
        <v>0.70962962962962972</v>
      </c>
    </row>
    <row r="1491" spans="2:3">
      <c r="B1491" s="1"/>
      <c r="C1491" s="1">
        <v>0.70993055555555562</v>
      </c>
    </row>
    <row r="1492" spans="2:3">
      <c r="B1492" s="1"/>
      <c r="C1492" s="1">
        <v>0.70997685185185189</v>
      </c>
    </row>
    <row r="1493" spans="2:3">
      <c r="B1493" s="1"/>
      <c r="C1493" s="1">
        <v>0.71002314814814815</v>
      </c>
    </row>
    <row r="1494" spans="2:3">
      <c r="B1494" s="1"/>
      <c r="C1494" s="1">
        <v>0.71006944444444453</v>
      </c>
    </row>
    <row r="1495" spans="2:3">
      <c r="B1495" s="1"/>
      <c r="C1495" s="1">
        <v>0.71097222222222223</v>
      </c>
    </row>
    <row r="1496" spans="2:3">
      <c r="B1496" s="1"/>
      <c r="C1496" s="1">
        <v>0.71103009259259264</v>
      </c>
    </row>
    <row r="1497" spans="2:3">
      <c r="B1497" s="1"/>
      <c r="C1497" s="1">
        <v>0.71107638888888891</v>
      </c>
    </row>
    <row r="1498" spans="2:3">
      <c r="B1498" s="1"/>
      <c r="C1498" s="1">
        <v>0.71112268518518518</v>
      </c>
    </row>
    <row r="1499" spans="2:3">
      <c r="B1499" s="1"/>
      <c r="C1499" s="1">
        <v>0.71150462962962957</v>
      </c>
    </row>
    <row r="1500" spans="2:3">
      <c r="B1500" s="1"/>
      <c r="C1500" s="1">
        <v>0.71155092592592595</v>
      </c>
    </row>
    <row r="1501" spans="2:3">
      <c r="B1501" s="1"/>
      <c r="C1501" s="1">
        <v>0.71159722222222221</v>
      </c>
    </row>
    <row r="1502" spans="2:3">
      <c r="B1502" s="1"/>
      <c r="C1502" s="1">
        <v>0.71164351851851848</v>
      </c>
    </row>
    <row r="1503" spans="2:3">
      <c r="B1503" s="1"/>
      <c r="C1503" s="1">
        <v>0.71239583333333334</v>
      </c>
    </row>
    <row r="1504" spans="2:3">
      <c r="B1504" s="1"/>
      <c r="C1504" s="1">
        <v>0.71244212962962961</v>
      </c>
    </row>
    <row r="1505" spans="2:3">
      <c r="B1505" s="1"/>
      <c r="C1505" s="1">
        <v>0.71250000000000002</v>
      </c>
    </row>
    <row r="1506" spans="2:3">
      <c r="B1506" s="1"/>
      <c r="C1506" s="1">
        <v>0.7125462962962964</v>
      </c>
    </row>
    <row r="1507" spans="2:3">
      <c r="B1507" s="1"/>
      <c r="C1507" s="1">
        <v>0.71305555555555555</v>
      </c>
    </row>
    <row r="1508" spans="2:3">
      <c r="B1508" s="1"/>
      <c r="C1508" s="1">
        <v>0.71311342592592597</v>
      </c>
    </row>
    <row r="1509" spans="2:3">
      <c r="B1509" s="1"/>
      <c r="C1509" s="1">
        <v>0.71317129629629628</v>
      </c>
    </row>
    <row r="1510" spans="2:3">
      <c r="B1510" s="1"/>
      <c r="C1510" s="1">
        <v>0.71321759259259254</v>
      </c>
    </row>
    <row r="1511" spans="2:3">
      <c r="B1511" s="1"/>
      <c r="C1511" s="1">
        <v>0.71425925925925926</v>
      </c>
    </row>
    <row r="1512" spans="2:3">
      <c r="B1512" s="1"/>
      <c r="C1512" s="1">
        <v>0.71430555555555564</v>
      </c>
    </row>
    <row r="1513" spans="2:3">
      <c r="B1513" s="1"/>
      <c r="C1513" s="1">
        <v>0.7143518518518519</v>
      </c>
    </row>
    <row r="1514" spans="2:3">
      <c r="B1514" s="1"/>
      <c r="C1514" s="1">
        <v>0.71439814814814817</v>
      </c>
    </row>
    <row r="1515" spans="2:3">
      <c r="B1515" s="1"/>
      <c r="C1515" s="1">
        <v>0.71557870370370369</v>
      </c>
    </row>
    <row r="1516" spans="2:3">
      <c r="B1516" s="1"/>
      <c r="C1516" s="1">
        <v>0.71562500000000007</v>
      </c>
    </row>
    <row r="1517" spans="2:3">
      <c r="B1517" s="1"/>
      <c r="C1517" s="1">
        <v>0.71567129629629633</v>
      </c>
    </row>
    <row r="1518" spans="2:3">
      <c r="B1518" s="1"/>
      <c r="C1518" s="1">
        <v>0.7157175925925926</v>
      </c>
    </row>
    <row r="1519" spans="2:3">
      <c r="B1519" s="1"/>
      <c r="C1519" s="1">
        <v>0.71619212962962964</v>
      </c>
    </row>
    <row r="1520" spans="2:3">
      <c r="B1520" s="1"/>
      <c r="C1520" s="1">
        <v>0.7162384259259259</v>
      </c>
    </row>
    <row r="1521" spans="2:3">
      <c r="B1521" s="1"/>
      <c r="C1521" s="1">
        <v>0.71629629629629632</v>
      </c>
    </row>
    <row r="1522" spans="2:3">
      <c r="B1522" s="1"/>
      <c r="C1522" s="1">
        <v>0.7163425925925927</v>
      </c>
    </row>
    <row r="1523" spans="2:3">
      <c r="B1523" s="1"/>
      <c r="C1523" s="1">
        <v>0.71655092592592595</v>
      </c>
    </row>
    <row r="1524" spans="2:3">
      <c r="B1524" s="1"/>
      <c r="C1524" s="1">
        <v>0.71660879629629637</v>
      </c>
    </row>
    <row r="1525" spans="2:3">
      <c r="B1525" s="1"/>
      <c r="C1525" s="1">
        <v>0.71678240740740751</v>
      </c>
    </row>
    <row r="1526" spans="2:3">
      <c r="B1526" s="1"/>
      <c r="C1526" s="1">
        <v>0.71699074074074076</v>
      </c>
    </row>
    <row r="1527" spans="2:3">
      <c r="B1527" s="1"/>
      <c r="C1527" s="1">
        <v>0.71765046296296298</v>
      </c>
    </row>
    <row r="1528" spans="2:3">
      <c r="B1528" s="1"/>
      <c r="C1528" s="1">
        <v>0.71769675925925924</v>
      </c>
    </row>
    <row r="1529" spans="2:3">
      <c r="B1529" s="1"/>
      <c r="C1529" s="1">
        <v>0.71774305555555562</v>
      </c>
    </row>
    <row r="1530" spans="2:3">
      <c r="B1530" s="1"/>
      <c r="C1530" s="1">
        <v>0.71780092592592604</v>
      </c>
    </row>
    <row r="1531" spans="2:3">
      <c r="B1531" s="1"/>
      <c r="C1531" s="1">
        <v>0.71799768518518514</v>
      </c>
    </row>
    <row r="1532" spans="2:3">
      <c r="B1532" s="1"/>
      <c r="C1532" s="1">
        <v>0.7180671296296296</v>
      </c>
    </row>
    <row r="1533" spans="2:3">
      <c r="B1533" s="1"/>
      <c r="C1533" s="1">
        <v>0.71825231481481477</v>
      </c>
    </row>
    <row r="1534" spans="2:3">
      <c r="B1534" s="1"/>
      <c r="C1534" s="1">
        <v>0.7184490740740741</v>
      </c>
    </row>
    <row r="1535" spans="2:3">
      <c r="B1535" s="1"/>
      <c r="C1535" s="1">
        <v>0.71946759259259263</v>
      </c>
    </row>
    <row r="1536" spans="2:3">
      <c r="B1536" s="1"/>
      <c r="C1536" s="1">
        <v>0.7195138888888889</v>
      </c>
    </row>
    <row r="1537" spans="2:3">
      <c r="B1537" s="1"/>
      <c r="C1537" s="1">
        <v>0.71956018518518527</v>
      </c>
    </row>
    <row r="1538" spans="2:3">
      <c r="B1538" s="1"/>
      <c r="C1538" s="1">
        <v>0.71960648148148154</v>
      </c>
    </row>
    <row r="1539" spans="2:3">
      <c r="B1539" s="1"/>
      <c r="C1539" s="1">
        <v>0.72040509259259267</v>
      </c>
    </row>
    <row r="1540" spans="2:3">
      <c r="B1540" s="1"/>
      <c r="C1540" s="1">
        <v>0.72045138888888882</v>
      </c>
    </row>
    <row r="1541" spans="2:3">
      <c r="B1541" s="1"/>
      <c r="C1541" s="1">
        <v>0.72049768518518509</v>
      </c>
    </row>
    <row r="1542" spans="2:3">
      <c r="B1542" s="1"/>
      <c r="C1542" s="1">
        <v>0.72054398148148147</v>
      </c>
    </row>
    <row r="1543" spans="2:3">
      <c r="B1543" s="1"/>
      <c r="C1543" s="1">
        <v>0.72089120370370363</v>
      </c>
    </row>
    <row r="1544" spans="2:3">
      <c r="B1544" s="1"/>
      <c r="C1544" s="1">
        <v>0.72094907407407405</v>
      </c>
    </row>
    <row r="1545" spans="2:3">
      <c r="B1545" s="1"/>
      <c r="C1545" s="1">
        <v>0.72099537037037031</v>
      </c>
    </row>
    <row r="1546" spans="2:3">
      <c r="B1546" s="1"/>
      <c r="C1546" s="1">
        <v>0.72104166666666669</v>
      </c>
    </row>
    <row r="1547" spans="2:3">
      <c r="B1547" s="1"/>
      <c r="C1547" s="1">
        <v>0.72278935185185178</v>
      </c>
    </row>
    <row r="1548" spans="2:3">
      <c r="B1548" s="1"/>
      <c r="C1548" s="1">
        <v>0.72283564814814805</v>
      </c>
    </row>
    <row r="1549" spans="2:3">
      <c r="B1549" s="1"/>
      <c r="C1549" s="1">
        <v>0.72288194444444442</v>
      </c>
    </row>
    <row r="1550" spans="2:3">
      <c r="B1550" s="1"/>
      <c r="C1550" s="1">
        <v>0.72292824074074069</v>
      </c>
    </row>
    <row r="1551" spans="2:3">
      <c r="B1551" s="1"/>
      <c r="C1551" s="1">
        <v>0.7235300925925926</v>
      </c>
    </row>
    <row r="1552" spans="2:3">
      <c r="B1552" s="1"/>
      <c r="C1552" s="1">
        <v>0.72357638888888898</v>
      </c>
    </row>
    <row r="1553" spans="2:3">
      <c r="B1553" s="1"/>
      <c r="C1553" s="1">
        <v>0.72362268518518524</v>
      </c>
    </row>
    <row r="1554" spans="2:3">
      <c r="B1554" s="1"/>
      <c r="C1554" s="1">
        <v>0.72366898148148151</v>
      </c>
    </row>
    <row r="1555" spans="2:3">
      <c r="B1555" s="1"/>
      <c r="C1555" s="1">
        <v>0.72402777777777771</v>
      </c>
    </row>
    <row r="1556" spans="2:3">
      <c r="B1556" s="1"/>
      <c r="C1556" s="1">
        <v>0.72407407407407398</v>
      </c>
    </row>
    <row r="1557" spans="2:3">
      <c r="B1557" s="1"/>
      <c r="C1557" s="1">
        <v>0.7241319444444444</v>
      </c>
    </row>
    <row r="1558" spans="2:3">
      <c r="B1558" s="1"/>
      <c r="C1558" s="1">
        <v>0.72416666666666663</v>
      </c>
    </row>
    <row r="1559" spans="2:3">
      <c r="B1559" s="1"/>
      <c r="C1559" s="1">
        <v>0.72474537037037035</v>
      </c>
    </row>
    <row r="1560" spans="2:3">
      <c r="B1560" s="1"/>
      <c r="C1560" s="1">
        <v>0.72480324074074076</v>
      </c>
    </row>
    <row r="1561" spans="2:3">
      <c r="B1561" s="1"/>
      <c r="C1561" s="1">
        <v>0.72486111111111118</v>
      </c>
    </row>
    <row r="1562" spans="2:3">
      <c r="B1562" s="1"/>
      <c r="C1562" s="1">
        <v>0.72491898148148148</v>
      </c>
    </row>
    <row r="1563" spans="2:3">
      <c r="B1563" s="1"/>
      <c r="C1563" s="1">
        <v>0.72611111111111104</v>
      </c>
    </row>
    <row r="1564" spans="2:3">
      <c r="B1564" s="1"/>
      <c r="C1564" s="1">
        <v>0.72616898148148146</v>
      </c>
    </row>
    <row r="1565" spans="2:3">
      <c r="B1565" s="1"/>
      <c r="C1565" s="1">
        <v>0.72622685185185187</v>
      </c>
    </row>
    <row r="1566" spans="2:3">
      <c r="B1566" s="1"/>
      <c r="C1566" s="1">
        <v>0.72627314814814825</v>
      </c>
    </row>
    <row r="1567" spans="2:3">
      <c r="B1567" s="1"/>
      <c r="C1567" s="1">
        <v>0.72758101851851853</v>
      </c>
    </row>
    <row r="1568" spans="2:3">
      <c r="B1568" s="1"/>
      <c r="C1568" s="1">
        <v>0.72763888888888895</v>
      </c>
    </row>
    <row r="1569" spans="2:3">
      <c r="B1569" s="1"/>
      <c r="C1569" s="1">
        <v>0.72769675925925925</v>
      </c>
    </row>
    <row r="1570" spans="2:3">
      <c r="B1570" s="1"/>
      <c r="C1570" s="1">
        <v>0.72774305555555552</v>
      </c>
    </row>
    <row r="1571" spans="2:3">
      <c r="B1571" s="1"/>
      <c r="C1571" s="1">
        <v>0.72979166666666673</v>
      </c>
    </row>
    <row r="1572" spans="2:3">
      <c r="B1572" s="1"/>
      <c r="C1572" s="1">
        <v>0.72983796296296299</v>
      </c>
    </row>
    <row r="1573" spans="2:3">
      <c r="B1573" s="1"/>
      <c r="C1573" s="1">
        <v>0.72988425925925926</v>
      </c>
    </row>
    <row r="1574" spans="2:3">
      <c r="B1574" s="1"/>
      <c r="C1574" s="1">
        <v>0.72993055555555564</v>
      </c>
    </row>
    <row r="1575" spans="2:3">
      <c r="B1575" s="1"/>
      <c r="C1575" s="1">
        <v>0.73038194444444438</v>
      </c>
    </row>
    <row r="1576" spans="2:3">
      <c r="B1576" s="1"/>
      <c r="C1576" s="1">
        <v>0.73043981481481479</v>
      </c>
    </row>
    <row r="1577" spans="2:3">
      <c r="B1577" s="1"/>
      <c r="C1577" s="1">
        <v>0.73048611111111106</v>
      </c>
    </row>
    <row r="1578" spans="2:3">
      <c r="B1578" s="1"/>
      <c r="C1578" s="1">
        <v>0.73131944444444441</v>
      </c>
    </row>
    <row r="1579" spans="2:3">
      <c r="B1579" s="1"/>
      <c r="C1579" s="1">
        <v>0.73136574074074068</v>
      </c>
    </row>
    <row r="1580" spans="2:3">
      <c r="B1580" s="1"/>
      <c r="C1580" s="1">
        <v>0.73141203703703705</v>
      </c>
    </row>
    <row r="1581" spans="2:3">
      <c r="B1581" s="1"/>
      <c r="C1581" s="1">
        <v>0.73145833333333332</v>
      </c>
    </row>
    <row r="1582" spans="2:3">
      <c r="B1582" s="1"/>
      <c r="C1582" s="1">
        <v>0.73199074074074078</v>
      </c>
    </row>
    <row r="1583" spans="2:3">
      <c r="B1583" s="1"/>
      <c r="C1583" s="1">
        <v>0.73203703703703704</v>
      </c>
    </row>
    <row r="1584" spans="2:3">
      <c r="B1584" s="1"/>
      <c r="C1584" s="1">
        <v>0.73208333333333331</v>
      </c>
    </row>
    <row r="1585" spans="2:3">
      <c r="B1585" s="1"/>
      <c r="C1585" s="1">
        <v>0.73212962962962969</v>
      </c>
    </row>
    <row r="1586" spans="2:3">
      <c r="B1586" s="1"/>
      <c r="C1586" s="1">
        <v>0.73303240740740738</v>
      </c>
    </row>
    <row r="1587" spans="2:3">
      <c r="B1587" s="1"/>
      <c r="C1587" s="1">
        <v>0.73307870370370365</v>
      </c>
    </row>
    <row r="1588" spans="2:3">
      <c r="B1588" s="1"/>
      <c r="C1588" s="1">
        <v>0.73312499999999992</v>
      </c>
    </row>
    <row r="1589" spans="2:3">
      <c r="B1589" s="1"/>
      <c r="C1589" s="1">
        <v>0.73317129629629629</v>
      </c>
    </row>
    <row r="1590" spans="2:3">
      <c r="B1590" s="1"/>
      <c r="C1590" s="1">
        <v>0.73465277777777782</v>
      </c>
    </row>
    <row r="1591" spans="2:3">
      <c r="B1591" s="1"/>
      <c r="C1591" s="1">
        <v>0.73469907407407409</v>
      </c>
    </row>
    <row r="1592" spans="2:3">
      <c r="B1592" s="1"/>
      <c r="C1592" s="1">
        <v>0.73474537037037047</v>
      </c>
    </row>
    <row r="1593" spans="2:3">
      <c r="B1593" s="1"/>
      <c r="C1593" s="1">
        <v>0.73479166666666673</v>
      </c>
    </row>
    <row r="1594" spans="2:3">
      <c r="B1594" s="1"/>
      <c r="C1594" s="1">
        <v>0.73640046296296291</v>
      </c>
    </row>
    <row r="1595" spans="2:3">
      <c r="B1595" s="1"/>
      <c r="C1595" s="1">
        <v>0.73644675925925929</v>
      </c>
    </row>
    <row r="1596" spans="2:3">
      <c r="B1596" s="1"/>
      <c r="C1596" s="1">
        <v>0.73649305555555555</v>
      </c>
    </row>
    <row r="1597" spans="2:3">
      <c r="B1597" s="1"/>
      <c r="C1597" s="1">
        <v>0.73653935185185182</v>
      </c>
    </row>
    <row r="1598" spans="2:3">
      <c r="B1598" s="1"/>
      <c r="C1598" s="1">
        <v>0.7368865740740741</v>
      </c>
    </row>
    <row r="1599" spans="2:3">
      <c r="B1599" s="1"/>
      <c r="C1599" s="1">
        <v>0.73693287037037036</v>
      </c>
    </row>
    <row r="1600" spans="2:3">
      <c r="B1600" s="1"/>
      <c r="C1600" s="1">
        <v>0.73697916666666663</v>
      </c>
    </row>
    <row r="1601" spans="2:3">
      <c r="B1601" s="1"/>
      <c r="C1601" s="1">
        <v>0.73702546296296301</v>
      </c>
    </row>
    <row r="1602" spans="2:3">
      <c r="B1602" s="1"/>
      <c r="C1602" s="1">
        <v>0.73760416666666673</v>
      </c>
    </row>
    <row r="1603" spans="2:3">
      <c r="B1603" s="1"/>
      <c r="C1603" s="1">
        <v>0.73765046296296299</v>
      </c>
    </row>
    <row r="1604" spans="2:3">
      <c r="B1604" s="1"/>
      <c r="C1604" s="1">
        <v>0.73769675925925926</v>
      </c>
    </row>
    <row r="1605" spans="2:3">
      <c r="B1605" s="1"/>
      <c r="C1605" s="1">
        <v>0.73775462962962957</v>
      </c>
    </row>
    <row r="1606" spans="2:3">
      <c r="B1606" s="1"/>
      <c r="C1606" s="1">
        <v>0.73858796296296303</v>
      </c>
    </row>
    <row r="1607" spans="2:3">
      <c r="B1607" s="1"/>
      <c r="C1607" s="1">
        <v>0.7386342592592593</v>
      </c>
    </row>
    <row r="1608" spans="2:3">
      <c r="B1608" s="1"/>
      <c r="C1608" s="1">
        <v>0.73868055555555545</v>
      </c>
    </row>
    <row r="1609" spans="2:3">
      <c r="B1609" s="1"/>
      <c r="C1609" s="1">
        <v>0.73872685185185183</v>
      </c>
    </row>
    <row r="1610" spans="2:3">
      <c r="B1610" s="1"/>
      <c r="C1610" s="1">
        <v>0.74054398148148148</v>
      </c>
    </row>
    <row r="1611" spans="2:3">
      <c r="B1611" s="1"/>
      <c r="C1611" s="1">
        <v>0.74059027777777775</v>
      </c>
    </row>
    <row r="1612" spans="2:3">
      <c r="B1612" s="1"/>
      <c r="C1612" s="1">
        <v>0.74063657407407402</v>
      </c>
    </row>
    <row r="1613" spans="2:3">
      <c r="B1613" s="1"/>
      <c r="C1613" s="1">
        <v>0.74069444444444443</v>
      </c>
    </row>
    <row r="1614" spans="2:3">
      <c r="B1614" s="1"/>
      <c r="C1614" s="1">
        <v>0.7415856481481482</v>
      </c>
    </row>
    <row r="1615" spans="2:3">
      <c r="B1615" s="1"/>
      <c r="C1615" s="1">
        <v>0.74163194444444447</v>
      </c>
    </row>
    <row r="1616" spans="2:3">
      <c r="B1616" s="1"/>
      <c r="C1616" s="1">
        <v>0.74167824074074085</v>
      </c>
    </row>
    <row r="1617" spans="2:3">
      <c r="B1617" s="1"/>
      <c r="C1617" s="1">
        <v>0.741724537037037</v>
      </c>
    </row>
    <row r="1618" spans="2:3">
      <c r="B1618" s="1"/>
      <c r="C1618" s="1">
        <v>0.74229166666666668</v>
      </c>
    </row>
    <row r="1619" spans="2:3">
      <c r="B1619" s="1"/>
      <c r="C1619" s="1">
        <v>0.74233796296296306</v>
      </c>
    </row>
    <row r="1620" spans="2:3">
      <c r="B1620" s="1"/>
      <c r="C1620" s="1">
        <v>0.74238425925925933</v>
      </c>
    </row>
    <row r="1621" spans="2:3">
      <c r="B1621" s="1"/>
      <c r="C1621" s="1">
        <v>0.74243055555555559</v>
      </c>
    </row>
    <row r="1622" spans="2:3">
      <c r="B1622" s="1"/>
      <c r="C1622" s="1">
        <v>0.74289351851851848</v>
      </c>
    </row>
    <row r="1623" spans="2:3">
      <c r="B1623" s="1"/>
      <c r="C1623" s="1">
        <v>0.74293981481481486</v>
      </c>
    </row>
    <row r="1624" spans="2:3">
      <c r="B1624" s="1"/>
      <c r="C1624" s="1">
        <v>0.74298611111111112</v>
      </c>
    </row>
    <row r="1625" spans="2:3">
      <c r="B1625" s="1"/>
      <c r="C1625" s="1">
        <v>0.74303240740740739</v>
      </c>
    </row>
    <row r="1626" spans="2:3">
      <c r="B1626" s="1"/>
      <c r="C1626" s="1">
        <v>0.74449074074074073</v>
      </c>
    </row>
    <row r="1627" spans="2:3">
      <c r="B1627" s="1"/>
      <c r="C1627" s="1">
        <v>0.74454861111111104</v>
      </c>
    </row>
    <row r="1628" spans="2:3">
      <c r="B1628" s="1"/>
      <c r="C1628" s="1">
        <v>0.7445949074074073</v>
      </c>
    </row>
    <row r="1629" spans="2:3">
      <c r="B1629" s="1"/>
      <c r="C1629" s="1">
        <v>0.74464120370370368</v>
      </c>
    </row>
    <row r="1630" spans="2:3">
      <c r="B1630" s="1"/>
      <c r="C1630" s="1">
        <v>0.74535879629629631</v>
      </c>
    </row>
    <row r="1631" spans="2:3">
      <c r="B1631" s="1"/>
      <c r="C1631" s="1">
        <v>0.74540509259259258</v>
      </c>
    </row>
    <row r="1632" spans="2:3">
      <c r="B1632" s="1"/>
      <c r="C1632" s="1">
        <v>0.74665509259259266</v>
      </c>
    </row>
    <row r="1633" spans="2:3">
      <c r="B1633" s="1"/>
      <c r="C1633" s="1">
        <v>0.74673611111111116</v>
      </c>
    </row>
    <row r="1634" spans="2:3">
      <c r="B1634" s="1"/>
      <c r="C1634" s="1">
        <v>0.74701388888888898</v>
      </c>
    </row>
    <row r="1635" spans="2:3">
      <c r="B1635" s="1"/>
      <c r="C1635" s="1">
        <v>0.74706018518518524</v>
      </c>
    </row>
    <row r="1636" spans="2:3">
      <c r="B1636" s="1"/>
      <c r="C1636" s="1">
        <v>0.74710648148148151</v>
      </c>
    </row>
    <row r="1637" spans="2:3">
      <c r="B1637" s="1"/>
      <c r="C1637" s="1">
        <v>0.74716435185185182</v>
      </c>
    </row>
    <row r="1638" spans="2:3">
      <c r="B1638" s="1"/>
      <c r="C1638" s="1">
        <v>0.7493171296296296</v>
      </c>
    </row>
    <row r="1639" spans="2:3">
      <c r="B1639" s="1"/>
      <c r="C1639" s="1">
        <v>0.74936342592592586</v>
      </c>
    </row>
    <row r="1640" spans="2:3">
      <c r="B1640" s="1"/>
      <c r="C1640" s="1">
        <v>0.75042824074074066</v>
      </c>
    </row>
    <row r="1641" spans="2:3">
      <c r="B1641" s="1"/>
      <c r="C1641" s="1">
        <v>0.75048611111111108</v>
      </c>
    </row>
    <row r="1642" spans="2:3">
      <c r="B1642" s="1"/>
      <c r="C1642" s="1">
        <v>0.75077546296296294</v>
      </c>
    </row>
    <row r="1643" spans="2:3">
      <c r="B1643" s="1"/>
      <c r="C1643" s="1">
        <v>0.75083333333333335</v>
      </c>
    </row>
    <row r="1644" spans="2:3">
      <c r="B1644" s="1"/>
      <c r="C1644" s="1">
        <v>0.75087962962962962</v>
      </c>
    </row>
    <row r="1645" spans="2:3">
      <c r="B1645" s="1"/>
      <c r="C1645" s="1">
        <v>0.75092592592592589</v>
      </c>
    </row>
    <row r="1646" spans="2:3">
      <c r="B1646" s="1"/>
      <c r="C1646" s="1">
        <v>0.75217592592592597</v>
      </c>
    </row>
    <row r="1647" spans="2:3">
      <c r="B1647" s="1"/>
      <c r="C1647" s="1">
        <v>0.75222222222222224</v>
      </c>
    </row>
    <row r="1648" spans="2:3">
      <c r="B1648" s="1"/>
      <c r="C1648" s="1">
        <v>0.75226851851851861</v>
      </c>
    </row>
    <row r="1649" spans="2:3">
      <c r="B1649" s="1"/>
      <c r="C1649" s="1">
        <v>0.75231481481481488</v>
      </c>
    </row>
    <row r="1650" spans="2:3">
      <c r="B1650" s="1"/>
      <c r="C1650" s="1">
        <v>0.75327546296296299</v>
      </c>
    </row>
    <row r="1651" spans="2:3">
      <c r="B1651" s="1"/>
      <c r="C1651" s="1">
        <v>0.7533333333333333</v>
      </c>
    </row>
    <row r="1652" spans="2:3">
      <c r="B1652" s="1"/>
      <c r="C1652" s="1">
        <v>0.75337962962962957</v>
      </c>
    </row>
    <row r="1653" spans="2:3">
      <c r="B1653" s="1"/>
      <c r="C1653" s="1">
        <v>0.7534143518518519</v>
      </c>
    </row>
    <row r="1654" spans="2:3">
      <c r="B1654" s="1"/>
      <c r="C1654" s="1">
        <v>0.75453703703703701</v>
      </c>
    </row>
    <row r="1655" spans="2:3">
      <c r="B1655" s="1"/>
      <c r="C1655" s="1">
        <v>0.75459490740740742</v>
      </c>
    </row>
    <row r="1656" spans="2:3">
      <c r="B1656" s="1"/>
      <c r="C1656" s="1">
        <v>0.75464120370370369</v>
      </c>
    </row>
    <row r="1657" spans="2:3">
      <c r="B1657" s="1"/>
      <c r="C1657" s="1">
        <v>0.75468750000000007</v>
      </c>
    </row>
    <row r="1658" spans="2:3">
      <c r="B1658" s="1"/>
      <c r="C1658" s="1">
        <v>0.75541666666666663</v>
      </c>
    </row>
    <row r="1659" spans="2:3">
      <c r="B1659" s="1"/>
      <c r="C1659" s="1">
        <v>0.75546296296296289</v>
      </c>
    </row>
    <row r="1660" spans="2:3">
      <c r="B1660" s="1"/>
      <c r="C1660" s="1">
        <v>0.75583333333333336</v>
      </c>
    </row>
    <row r="1661" spans="2:3">
      <c r="B1661" s="1"/>
      <c r="C1661" s="1">
        <v>0.7559027777777777</v>
      </c>
    </row>
    <row r="1662" spans="2:3">
      <c r="B1662" s="1"/>
      <c r="C1662" s="1">
        <v>0.75696759259259261</v>
      </c>
    </row>
    <row r="1663" spans="2:3">
      <c r="B1663" s="1"/>
      <c r="C1663" s="1">
        <v>0.75702546296296302</v>
      </c>
    </row>
    <row r="1664" spans="2:3">
      <c r="B1664" s="1"/>
      <c r="C1664" s="1">
        <v>0.75708333333333344</v>
      </c>
    </row>
    <row r="1665" spans="2:3">
      <c r="B1665" s="1"/>
      <c r="C1665" s="1">
        <v>0.75714120370370364</v>
      </c>
    </row>
    <row r="1666" spans="2:3">
      <c r="B1666" s="1"/>
      <c r="C1666" s="1">
        <v>0.75792824074074072</v>
      </c>
    </row>
    <row r="1667" spans="2:3">
      <c r="B1667" s="1"/>
      <c r="C1667" s="1">
        <v>0.75797453703703699</v>
      </c>
    </row>
    <row r="1668" spans="2:3">
      <c r="B1668" s="1"/>
      <c r="C1668" s="1">
        <v>0.75802083333333325</v>
      </c>
    </row>
    <row r="1669" spans="2:3">
      <c r="B1669" s="1"/>
      <c r="C1669" s="1">
        <v>0.75807870370370367</v>
      </c>
    </row>
    <row r="1670" spans="2:3">
      <c r="B1670" s="1"/>
      <c r="C1670" s="1">
        <v>0.75894675925925925</v>
      </c>
    </row>
    <row r="1671" spans="2:3">
      <c r="B1671" s="1"/>
      <c r="C1671" s="1">
        <v>0.75899305555555552</v>
      </c>
    </row>
    <row r="1672" spans="2:3">
      <c r="B1672" s="1"/>
      <c r="C1672" s="1">
        <v>0.75903935185185178</v>
      </c>
    </row>
    <row r="1673" spans="2:3">
      <c r="B1673" s="1"/>
      <c r="C1673" s="1">
        <v>0.7590972222222222</v>
      </c>
    </row>
    <row r="1674" spans="2:3">
      <c r="B1674" s="1"/>
      <c r="C1674" s="1">
        <v>0.759699074074074</v>
      </c>
    </row>
    <row r="1675" spans="2:3">
      <c r="B1675" s="1"/>
      <c r="C1675" s="1">
        <v>0.75974537037037038</v>
      </c>
    </row>
    <row r="1676" spans="2:3">
      <c r="B1676" s="1"/>
      <c r="C1676" s="1">
        <v>0.75979166666666664</v>
      </c>
    </row>
    <row r="1677" spans="2:3">
      <c r="B1677" s="1"/>
      <c r="C1677" s="1">
        <v>0.75983796296296291</v>
      </c>
    </row>
    <row r="1678" spans="2:3">
      <c r="B1678" s="1"/>
      <c r="C1678" s="1">
        <v>0.76047453703703705</v>
      </c>
    </row>
    <row r="1679" spans="2:3">
      <c r="B1679" s="1"/>
      <c r="C1679" s="1">
        <v>0.76052083333333342</v>
      </c>
    </row>
    <row r="1680" spans="2:3">
      <c r="B1680" s="1"/>
      <c r="C1680" s="1">
        <v>0.76056712962962969</v>
      </c>
    </row>
    <row r="1681" spans="2:3">
      <c r="B1681" s="1"/>
      <c r="C1681" s="1">
        <v>0.76061342592592596</v>
      </c>
    </row>
    <row r="1682" spans="2:3">
      <c r="B1682" s="1"/>
      <c r="C1682" s="1">
        <v>0.76384259259259257</v>
      </c>
    </row>
    <row r="1683" spans="2:3">
      <c r="B1683" s="1"/>
      <c r="C1683" s="1">
        <v>0.76390046296296299</v>
      </c>
    </row>
    <row r="1684" spans="2:3">
      <c r="B1684" s="1"/>
      <c r="C1684" s="1">
        <v>0.76394675925925926</v>
      </c>
    </row>
    <row r="1685" spans="2:3">
      <c r="B1685" s="1"/>
      <c r="C1685" s="1">
        <v>0.76481481481481473</v>
      </c>
    </row>
    <row r="1686" spans="2:3">
      <c r="B1686" s="1"/>
      <c r="C1686" s="1">
        <v>0.765162037037037</v>
      </c>
    </row>
    <row r="1687" spans="2:3">
      <c r="B1687" s="1"/>
      <c r="C1687" s="1">
        <v>0.76521990740740742</v>
      </c>
    </row>
    <row r="1688" spans="2:3">
      <c r="B1688" s="1"/>
      <c r="C1688" s="1">
        <v>0.76534722222222218</v>
      </c>
    </row>
    <row r="1689" spans="2:3">
      <c r="B1689" s="1"/>
      <c r="C1689" s="1">
        <v>0.76556712962962958</v>
      </c>
    </row>
    <row r="1690" spans="2:3">
      <c r="B1690" s="1"/>
      <c r="C1690" s="1">
        <v>0.76645833333333335</v>
      </c>
    </row>
    <row r="1691" spans="2:3">
      <c r="B1691" s="1"/>
      <c r="C1691" s="1">
        <v>0.76650462962962962</v>
      </c>
    </row>
    <row r="1692" spans="2:3">
      <c r="B1692" s="1"/>
      <c r="C1692" s="1">
        <v>0.76655092592592589</v>
      </c>
    </row>
    <row r="1693" spans="2:3">
      <c r="B1693" s="1"/>
      <c r="C1693" s="1">
        <v>0.76659722222222226</v>
      </c>
    </row>
    <row r="1694" spans="2:3">
      <c r="B1694" s="1"/>
      <c r="C1694" s="1">
        <v>0.76708333333333334</v>
      </c>
    </row>
    <row r="1695" spans="2:3">
      <c r="B1695" s="1"/>
      <c r="C1695" s="1">
        <v>0.76712962962962961</v>
      </c>
    </row>
    <row r="1696" spans="2:3">
      <c r="B1696" s="1"/>
      <c r="C1696" s="1">
        <v>0.76717592592592598</v>
      </c>
    </row>
    <row r="1697" spans="2:3">
      <c r="B1697" s="1"/>
      <c r="C1697" s="1">
        <v>0.76722222222222225</v>
      </c>
    </row>
    <row r="1698" spans="2:3">
      <c r="B1698" s="1"/>
      <c r="C1698" s="1">
        <v>0.76825231481481471</v>
      </c>
    </row>
    <row r="1699" spans="2:3">
      <c r="B1699" s="1"/>
      <c r="C1699" s="1">
        <v>0.76829861111111108</v>
      </c>
    </row>
    <row r="1700" spans="2:3">
      <c r="B1700" s="1"/>
      <c r="C1700" s="1">
        <v>0.76834490740740735</v>
      </c>
    </row>
    <row r="1701" spans="2:3">
      <c r="B1701" s="1"/>
      <c r="C1701" s="1">
        <v>0.76839120370370362</v>
      </c>
    </row>
    <row r="1702" spans="2:3">
      <c r="B1702" s="1"/>
      <c r="C1702" s="1">
        <v>0.76878472222222216</v>
      </c>
    </row>
    <row r="1703" spans="2:3">
      <c r="B1703" s="1"/>
      <c r="C1703" s="1">
        <v>0.76883101851851843</v>
      </c>
    </row>
    <row r="1704" spans="2:3">
      <c r="B1704" s="1"/>
      <c r="C1704" s="1">
        <v>0.76887731481481481</v>
      </c>
    </row>
    <row r="1705" spans="2:3">
      <c r="B1705" s="1"/>
      <c r="C1705" s="1">
        <v>0.76893518518518522</v>
      </c>
    </row>
    <row r="1706" spans="2:3">
      <c r="B1706" s="1"/>
      <c r="C1706" s="1">
        <v>0.76930555555555558</v>
      </c>
    </row>
    <row r="1707" spans="2:3">
      <c r="B1707" s="1"/>
      <c r="C1707" s="1">
        <v>0.76935185185185195</v>
      </c>
    </row>
    <row r="1708" spans="2:3">
      <c r="B1708" s="1"/>
      <c r="C1708" s="1">
        <v>0.76940972222222215</v>
      </c>
    </row>
    <row r="1709" spans="2:3">
      <c r="B1709" s="1"/>
      <c r="C1709" s="1">
        <v>0.76945601851851853</v>
      </c>
    </row>
    <row r="1710" spans="2:3">
      <c r="B1710" s="1"/>
      <c r="C1710" s="1">
        <v>0.76986111111111111</v>
      </c>
    </row>
    <row r="1711" spans="2:3">
      <c r="B1711" s="1"/>
      <c r="C1711" s="1">
        <v>0.76990740740740737</v>
      </c>
    </row>
    <row r="1712" spans="2:3">
      <c r="B1712" s="1"/>
      <c r="C1712" s="1">
        <v>0.76996527777777779</v>
      </c>
    </row>
    <row r="1713" spans="2:3">
      <c r="B1713" s="1"/>
      <c r="C1713" s="1">
        <v>0.77001157407407417</v>
      </c>
    </row>
    <row r="1714" spans="2:3">
      <c r="B1714" s="1"/>
      <c r="C1714" s="1">
        <v>0.7709259259259259</v>
      </c>
    </row>
    <row r="1715" spans="2:3">
      <c r="B1715" s="1"/>
      <c r="C1715" s="1">
        <v>0.77098379629629632</v>
      </c>
    </row>
    <row r="1716" spans="2:3">
      <c r="B1716" s="1"/>
      <c r="C1716" s="1">
        <v>0.7710300925925927</v>
      </c>
    </row>
    <row r="1717" spans="2:3">
      <c r="B1717" s="1"/>
      <c r="C1717" s="1">
        <v>0.77107638888888896</v>
      </c>
    </row>
    <row r="1718" spans="2:3">
      <c r="B1718" s="1"/>
      <c r="C1718" s="1">
        <v>0.77143518518518517</v>
      </c>
    </row>
    <row r="1719" spans="2:3">
      <c r="B1719" s="1"/>
      <c r="C1719" s="1">
        <v>0.77148148148148143</v>
      </c>
    </row>
    <row r="1720" spans="2:3">
      <c r="B1720" s="1"/>
      <c r="C1720" s="1">
        <v>0.7715277777777777</v>
      </c>
    </row>
    <row r="1721" spans="2:3">
      <c r="B1721" s="1"/>
      <c r="C1721" s="1">
        <v>0.77157407407407408</v>
      </c>
    </row>
    <row r="1722" spans="2:3">
      <c r="B1722" s="1"/>
      <c r="C1722" s="1">
        <v>0.77314814814814825</v>
      </c>
    </row>
    <row r="1723" spans="2:3">
      <c r="B1723" s="1"/>
      <c r="C1723" s="1">
        <v>0.77319444444444441</v>
      </c>
    </row>
    <row r="1724" spans="2:3">
      <c r="B1724" s="1"/>
      <c r="C1724" s="1">
        <v>0.77324074074074067</v>
      </c>
    </row>
    <row r="1725" spans="2:3">
      <c r="B1725" s="1"/>
      <c r="C1725" s="1">
        <v>0.77328703703703694</v>
      </c>
    </row>
    <row r="1726" spans="2:3">
      <c r="B1726" s="1"/>
      <c r="C1726" s="1">
        <v>0.7739583333333333</v>
      </c>
    </row>
    <row r="1727" spans="2:3">
      <c r="B1727" s="1"/>
      <c r="C1727" s="1">
        <v>0.77401620370370372</v>
      </c>
    </row>
    <row r="1728" spans="2:3">
      <c r="B1728" s="1"/>
      <c r="C1728" s="1">
        <v>0.77406249999999999</v>
      </c>
    </row>
    <row r="1729" spans="2:3">
      <c r="B1729" s="1"/>
      <c r="C1729" s="1">
        <v>0.77410879629629636</v>
      </c>
    </row>
    <row r="1730" spans="2:3">
      <c r="B1730" s="1"/>
      <c r="C1730" s="1">
        <v>0.7745023148148148</v>
      </c>
    </row>
    <row r="1731" spans="2:3">
      <c r="B1731" s="1"/>
      <c r="C1731" s="1">
        <v>0.77454861111111117</v>
      </c>
    </row>
    <row r="1732" spans="2:3">
      <c r="B1732" s="1"/>
      <c r="C1732" s="1">
        <v>0.77459490740740744</v>
      </c>
    </row>
    <row r="1733" spans="2:3">
      <c r="B1733" s="1"/>
      <c r="C1733" s="1">
        <v>0.77464120370370371</v>
      </c>
    </row>
    <row r="1734" spans="2:3">
      <c r="B1734" s="1"/>
      <c r="C1734" s="1">
        <v>0.77640046296296295</v>
      </c>
    </row>
    <row r="1735" spans="2:3">
      <c r="B1735" s="1"/>
      <c r="C1735" s="1">
        <v>0.77644675925925932</v>
      </c>
    </row>
    <row r="1736" spans="2:3">
      <c r="B1736" s="1"/>
      <c r="C1736" s="1">
        <v>0.77649305555555559</v>
      </c>
    </row>
    <row r="1737" spans="2:3">
      <c r="B1737" s="1"/>
      <c r="C1737" s="1">
        <v>0.77653935185185186</v>
      </c>
    </row>
    <row r="1738" spans="2:3">
      <c r="B1738" s="1"/>
      <c r="C1738" s="1">
        <v>0.77725694444444438</v>
      </c>
    </row>
    <row r="1739" spans="2:3">
      <c r="B1739" s="1"/>
      <c r="C1739" s="1">
        <v>0.77730324074074064</v>
      </c>
    </row>
    <row r="1740" spans="2:3">
      <c r="B1740" s="1"/>
      <c r="C1740" s="1">
        <v>0.77734953703703702</v>
      </c>
    </row>
    <row r="1741" spans="2:3">
      <c r="B1741" s="1"/>
      <c r="C1741" s="1">
        <v>0.77739583333333329</v>
      </c>
    </row>
    <row r="1742" spans="2:3">
      <c r="B1742" s="1"/>
      <c r="C1742" s="1">
        <v>0.77817129629629633</v>
      </c>
    </row>
    <row r="1743" spans="2:3">
      <c r="B1743" s="1"/>
      <c r="C1743" s="1">
        <v>0.77822916666666664</v>
      </c>
    </row>
    <row r="1744" spans="2:3">
      <c r="B1744" s="1"/>
      <c r="C1744" s="1">
        <v>0.77827546296296291</v>
      </c>
    </row>
    <row r="1745" spans="2:3">
      <c r="B1745" s="1"/>
      <c r="C1745" s="1">
        <v>0.77833333333333332</v>
      </c>
    </row>
    <row r="1746" spans="2:3">
      <c r="B1746" s="1"/>
      <c r="C1746" s="1">
        <v>0.77999999999999992</v>
      </c>
    </row>
    <row r="1747" spans="2:3">
      <c r="B1747" s="1"/>
      <c r="C1747" s="1">
        <v>0.78005787037037033</v>
      </c>
    </row>
    <row r="1748" spans="2:3">
      <c r="B1748" s="1"/>
      <c r="C1748" s="1">
        <v>0.78010416666666671</v>
      </c>
    </row>
    <row r="1749" spans="2:3">
      <c r="B1749" s="1"/>
      <c r="C1749" s="1">
        <v>0.78015046296296298</v>
      </c>
    </row>
    <row r="1750" spans="2:3">
      <c r="B1750" s="1"/>
      <c r="C1750" s="1">
        <v>0.7807291666666667</v>
      </c>
    </row>
    <row r="1751" spans="2:3">
      <c r="B1751" s="1"/>
      <c r="C1751" s="1">
        <v>0.78077546296296296</v>
      </c>
    </row>
    <row r="1752" spans="2:3">
      <c r="B1752" s="1"/>
      <c r="C1752" s="1">
        <v>0.78082175925925934</v>
      </c>
    </row>
    <row r="1753" spans="2:3">
      <c r="B1753" s="1"/>
      <c r="C1753" s="1">
        <v>0.78086805555555561</v>
      </c>
    </row>
    <row r="1754" spans="2:3">
      <c r="B1754" s="1"/>
      <c r="C1754" s="1">
        <v>0.78125</v>
      </c>
    </row>
    <row r="1755" spans="2:3">
      <c r="B1755" s="1"/>
      <c r="C1755" s="1">
        <v>0.78129629629629627</v>
      </c>
    </row>
    <row r="1756" spans="2:3">
      <c r="B1756" s="1"/>
      <c r="C1756" s="1">
        <v>0.78134259259259264</v>
      </c>
    </row>
    <row r="1757" spans="2:3">
      <c r="B1757" s="1"/>
      <c r="C1757" s="1">
        <v>0.78138888888888891</v>
      </c>
    </row>
    <row r="1758" spans="2:3">
      <c r="B1758" s="1"/>
      <c r="C1758" s="1">
        <v>0.7817708333333333</v>
      </c>
    </row>
    <row r="1759" spans="2:3">
      <c r="B1759" s="1"/>
      <c r="C1759" s="1">
        <v>0.78181712962962957</v>
      </c>
    </row>
    <row r="1760" spans="2:3">
      <c r="B1760" s="1"/>
      <c r="C1760" s="1">
        <v>0.78186342592592595</v>
      </c>
    </row>
    <row r="1761" spans="2:3">
      <c r="B1761" s="1"/>
      <c r="C1761" s="1">
        <v>0.78190972222222221</v>
      </c>
    </row>
    <row r="1762" spans="2:3">
      <c r="B1762" s="1"/>
      <c r="C1762" s="1">
        <v>0.78278935185185183</v>
      </c>
    </row>
    <row r="1763" spans="2:3">
      <c r="B1763" s="1"/>
      <c r="C1763" s="1">
        <v>0.78284722222222225</v>
      </c>
    </row>
    <row r="1764" spans="2:3">
      <c r="B1764" s="1"/>
      <c r="C1764" s="1">
        <v>0.78289351851851852</v>
      </c>
    </row>
    <row r="1765" spans="2:3">
      <c r="B1765" s="1"/>
      <c r="C1765" s="1">
        <v>0.78298611111111116</v>
      </c>
    </row>
    <row r="1766" spans="2:3">
      <c r="B1766" s="1"/>
      <c r="C1766" s="1">
        <v>0.78340277777777778</v>
      </c>
    </row>
    <row r="1767" spans="2:3">
      <c r="B1767" s="1"/>
      <c r="C1767" s="1">
        <v>0.78344907407407405</v>
      </c>
    </row>
    <row r="1768" spans="2:3">
      <c r="B1768" s="1"/>
      <c r="C1768" s="1">
        <v>0.78350694444444446</v>
      </c>
    </row>
    <row r="1769" spans="2:3">
      <c r="B1769" s="1"/>
      <c r="C1769" s="1">
        <v>0.78521990740740744</v>
      </c>
    </row>
    <row r="1770" spans="2:3">
      <c r="B1770" s="1"/>
      <c r="C1770" s="1">
        <v>0.7869560185185186</v>
      </c>
    </row>
    <row r="1771" spans="2:3">
      <c r="B1771" s="1"/>
      <c r="C1771" s="1">
        <v>0.78700231481481486</v>
      </c>
    </row>
    <row r="1772" spans="2:3">
      <c r="B1772" s="1"/>
      <c r="C1772" s="1">
        <v>0.78704861111111113</v>
      </c>
    </row>
    <row r="1773" spans="2:3">
      <c r="B1773" s="1"/>
      <c r="C1773" s="1">
        <v>0.7876967592592593</v>
      </c>
    </row>
    <row r="1774" spans="2:3">
      <c r="B1774" s="1"/>
      <c r="C1774" s="1">
        <v>0.78774305555555557</v>
      </c>
    </row>
    <row r="1775" spans="2:3">
      <c r="B1775" s="1"/>
      <c r="C1775" s="1">
        <v>0.78778935185185184</v>
      </c>
    </row>
    <row r="1776" spans="2:3">
      <c r="B1776" s="1"/>
      <c r="C1776" s="1">
        <v>0.78783564814814822</v>
      </c>
    </row>
    <row r="1777" spans="2:3">
      <c r="B1777" s="1"/>
      <c r="C1777" s="1">
        <v>0.78887731481481482</v>
      </c>
    </row>
    <row r="1778" spans="2:3">
      <c r="B1778" s="1"/>
      <c r="C1778" s="1">
        <v>0.78892361111111109</v>
      </c>
    </row>
    <row r="1779" spans="2:3">
      <c r="B1779" s="1"/>
      <c r="C1779" s="1">
        <v>0.78896990740740736</v>
      </c>
    </row>
    <row r="1780" spans="2:3">
      <c r="B1780" s="1"/>
      <c r="C1780" s="1">
        <v>0.78901620370370373</v>
      </c>
    </row>
    <row r="1781" spans="2:3">
      <c r="B1781" s="1"/>
      <c r="C1781" s="1">
        <v>0.78924768518518518</v>
      </c>
    </row>
    <row r="1782" spans="2:3">
      <c r="B1782" s="1"/>
      <c r="C1782" s="1">
        <v>0.78929398148148155</v>
      </c>
    </row>
    <row r="1783" spans="2:3">
      <c r="B1783" s="1"/>
      <c r="C1783" s="1">
        <v>0.78934027777777782</v>
      </c>
    </row>
    <row r="1784" spans="2:3">
      <c r="B1784" s="1"/>
      <c r="C1784" s="1">
        <v>0.78938657407407409</v>
      </c>
    </row>
    <row r="1785" spans="2:3">
      <c r="B1785" s="1"/>
      <c r="C1785" s="1">
        <v>0.78971064814814806</v>
      </c>
    </row>
    <row r="1786" spans="2:3">
      <c r="B1786" s="1"/>
      <c r="C1786" s="1">
        <v>0.78975694444444444</v>
      </c>
    </row>
    <row r="1787" spans="2:3">
      <c r="B1787" s="1"/>
      <c r="C1787" s="1">
        <v>0.78980324074074071</v>
      </c>
    </row>
    <row r="1788" spans="2:3">
      <c r="B1788" s="1"/>
      <c r="C1788" s="1">
        <v>0.78984953703703698</v>
      </c>
    </row>
    <row r="1789" spans="2:3">
      <c r="B1789" s="1"/>
      <c r="C1789" s="1">
        <v>0.7911689814814814</v>
      </c>
    </row>
    <row r="1790" spans="2:3">
      <c r="B1790" s="1"/>
      <c r="C1790" s="1">
        <v>0.79121527777777778</v>
      </c>
    </row>
    <row r="1791" spans="2:3">
      <c r="B1791" s="1"/>
      <c r="C1791" s="1">
        <v>0.7912731481481482</v>
      </c>
    </row>
    <row r="1792" spans="2:3">
      <c r="B1792" s="1"/>
      <c r="C1792" s="1">
        <v>0.79131944444444446</v>
      </c>
    </row>
    <row r="1793" spans="2:3">
      <c r="B1793" s="1"/>
      <c r="C1793" s="1">
        <v>0.79229166666666673</v>
      </c>
    </row>
    <row r="1794" spans="2:3">
      <c r="B1794" s="1"/>
      <c r="C1794" s="1">
        <v>0.79233796296296299</v>
      </c>
    </row>
    <row r="1795" spans="2:3">
      <c r="B1795" s="1"/>
      <c r="C1795" s="1">
        <v>0.79238425925925926</v>
      </c>
    </row>
    <row r="1796" spans="2:3">
      <c r="B1796" s="1"/>
      <c r="C1796" s="1">
        <v>0.79244212962962957</v>
      </c>
    </row>
    <row r="1797" spans="2:3">
      <c r="B1797" s="1"/>
      <c r="C1797" s="1">
        <v>0.79370370370370369</v>
      </c>
    </row>
    <row r="1798" spans="2:3">
      <c r="B1798" s="1"/>
      <c r="C1798" s="1">
        <v>0.79375000000000007</v>
      </c>
    </row>
    <row r="1799" spans="2:3">
      <c r="B1799" s="1"/>
      <c r="C1799" s="1">
        <v>0.79379629629629633</v>
      </c>
    </row>
    <row r="1800" spans="2:3">
      <c r="B1800" s="1"/>
      <c r="C1800" s="1">
        <v>0.7938425925925926</v>
      </c>
    </row>
    <row r="1801" spans="2:3">
      <c r="B1801" s="1"/>
      <c r="C1801" s="1">
        <v>0.7955902777777778</v>
      </c>
    </row>
    <row r="1802" spans="2:3">
      <c r="B1802" s="1"/>
      <c r="C1802" s="1">
        <v>0.79563657407407407</v>
      </c>
    </row>
    <row r="1803" spans="2:3">
      <c r="B1803" s="1"/>
      <c r="C1803" s="1">
        <v>0.79568287037037033</v>
      </c>
    </row>
    <row r="1804" spans="2:3">
      <c r="B1804" s="1"/>
      <c r="C1804" s="1">
        <v>0.79574074074074075</v>
      </c>
    </row>
    <row r="1805" spans="2:3">
      <c r="B1805" s="1"/>
      <c r="C1805" s="1">
        <v>0.79694444444444434</v>
      </c>
    </row>
    <row r="1806" spans="2:3">
      <c r="B1806" s="1"/>
      <c r="C1806" s="1">
        <v>0.79699074074074072</v>
      </c>
    </row>
    <row r="1807" spans="2:3">
      <c r="B1807" s="1"/>
      <c r="C1807" s="1">
        <v>0.79703703703703699</v>
      </c>
    </row>
    <row r="1808" spans="2:3">
      <c r="B1808" s="1"/>
      <c r="C1808" s="1">
        <v>0.79708333333333325</v>
      </c>
    </row>
    <row r="1809" spans="2:3">
      <c r="B1809" s="1"/>
      <c r="C1809" s="1">
        <v>0.79789351851851853</v>
      </c>
    </row>
    <row r="1810" spans="2:3">
      <c r="B1810" s="1"/>
      <c r="C1810" s="1">
        <v>0.7979398148148148</v>
      </c>
    </row>
    <row r="1811" spans="2:3">
      <c r="B1811" s="1"/>
      <c r="C1811" s="1">
        <v>0.79798611111111117</v>
      </c>
    </row>
    <row r="1812" spans="2:3">
      <c r="B1812" s="1"/>
      <c r="C1812" s="1">
        <v>0.79826388888888899</v>
      </c>
    </row>
    <row r="1813" spans="2:3">
      <c r="B1813" s="1"/>
      <c r="C1813" s="1">
        <v>0.79831018518518515</v>
      </c>
    </row>
    <row r="1814" spans="2:3">
      <c r="B1814" s="1"/>
      <c r="C1814" s="1">
        <v>0.79835648148148142</v>
      </c>
    </row>
    <row r="1815" spans="2:3">
      <c r="B1815" s="1"/>
      <c r="C1815" s="1">
        <v>0.79840277777777768</v>
      </c>
    </row>
    <row r="1816" spans="2:3">
      <c r="B1816" s="1"/>
      <c r="C1816" s="1">
        <v>0.79932870370370368</v>
      </c>
    </row>
    <row r="1817" spans="2:3">
      <c r="B1817" s="1"/>
      <c r="C1817" s="1">
        <v>0.79937499999999995</v>
      </c>
    </row>
    <row r="1818" spans="2:3">
      <c r="B1818" s="1"/>
      <c r="C1818" s="1">
        <v>0.79942129629629621</v>
      </c>
    </row>
    <row r="1819" spans="2:3">
      <c r="B1819" s="1"/>
      <c r="C1819" s="1">
        <v>0.79946759259259259</v>
      </c>
    </row>
    <row r="1820" spans="2:3">
      <c r="B1820" s="1"/>
      <c r="C1820" s="1">
        <v>0.79999999999999993</v>
      </c>
    </row>
    <row r="1821" spans="2:3">
      <c r="B1821" s="1"/>
      <c r="C1821" s="1">
        <v>0.80005787037037035</v>
      </c>
    </row>
    <row r="1822" spans="2:3">
      <c r="B1822" s="1"/>
      <c r="C1822" s="1">
        <v>0.80010416666666673</v>
      </c>
    </row>
    <row r="1823" spans="2:3">
      <c r="B1823" s="1"/>
      <c r="C1823" s="1">
        <v>0.80015046296296299</v>
      </c>
    </row>
    <row r="1824" spans="2:3">
      <c r="B1824" s="1"/>
      <c r="C1824" s="1">
        <v>0.80259259259259252</v>
      </c>
    </row>
    <row r="1825" spans="2:3">
      <c r="B1825" s="1"/>
      <c r="C1825" s="1">
        <v>0.80263888888888879</v>
      </c>
    </row>
    <row r="1826" spans="2:3">
      <c r="B1826" s="1"/>
      <c r="C1826" s="1">
        <v>0.80268518518518517</v>
      </c>
    </row>
    <row r="1827" spans="2:3">
      <c r="B1827" s="1"/>
      <c r="C1827" s="1">
        <v>0.80273148148148143</v>
      </c>
    </row>
    <row r="1828" spans="2:3">
      <c r="B1828" s="1"/>
      <c r="C1828" s="1">
        <v>0.80295138888888884</v>
      </c>
    </row>
    <row r="1829" spans="2:3">
      <c r="B1829" s="1"/>
      <c r="C1829" s="1">
        <v>0.80299768518518511</v>
      </c>
    </row>
    <row r="1830" spans="2:3">
      <c r="B1830" s="1"/>
      <c r="C1830" s="1">
        <v>0.80304398148148148</v>
      </c>
    </row>
    <row r="1831" spans="2:3">
      <c r="B1831" s="1"/>
      <c r="C1831" s="1">
        <v>0.80309027777777775</v>
      </c>
    </row>
    <row r="1832" spans="2:3">
      <c r="B1832" s="1"/>
      <c r="C1832" s="1">
        <v>0.804224537037037</v>
      </c>
    </row>
    <row r="1833" spans="2:3">
      <c r="B1833" s="1"/>
      <c r="C1833" s="1">
        <v>0.80427083333333327</v>
      </c>
    </row>
    <row r="1834" spans="2:3">
      <c r="B1834" s="1"/>
      <c r="C1834" s="1">
        <v>0.80431712962962953</v>
      </c>
    </row>
    <row r="1835" spans="2:3">
      <c r="B1835" s="1"/>
      <c r="C1835" s="1">
        <v>0.80436342592592591</v>
      </c>
    </row>
    <row r="1836" spans="2:3">
      <c r="B1836" s="1"/>
      <c r="C1836" s="1">
        <v>0.80510416666666673</v>
      </c>
    </row>
    <row r="1837" spans="2:3">
      <c r="B1837" s="1"/>
      <c r="C1837" s="1">
        <v>0.805150462962963</v>
      </c>
    </row>
    <row r="1838" spans="2:3">
      <c r="B1838" s="1"/>
      <c r="C1838" s="1">
        <v>0.80519675925925915</v>
      </c>
    </row>
    <row r="1839" spans="2:3">
      <c r="B1839" s="1"/>
      <c r="C1839" s="1">
        <v>0.80524305555555553</v>
      </c>
    </row>
    <row r="1840" spans="2:3">
      <c r="B1840" s="1"/>
      <c r="C1840" s="1">
        <v>0.80547453703703698</v>
      </c>
    </row>
    <row r="1841" spans="2:3">
      <c r="B1841" s="1"/>
      <c r="C1841" s="1">
        <v>0.80552083333333335</v>
      </c>
    </row>
    <row r="1842" spans="2:3">
      <c r="B1842" s="1"/>
      <c r="C1842" s="1">
        <v>0.80556712962962962</v>
      </c>
    </row>
    <row r="1843" spans="2:3">
      <c r="B1843" s="1"/>
      <c r="C1843" s="1">
        <v>0.80562500000000004</v>
      </c>
    </row>
    <row r="1844" spans="2:3">
      <c r="B1844" s="1"/>
      <c r="C1844" s="1">
        <v>0.80644675925925924</v>
      </c>
    </row>
    <row r="1845" spans="2:3">
      <c r="B1845" s="1"/>
      <c r="C1845" s="1">
        <v>0.8064930555555555</v>
      </c>
    </row>
    <row r="1846" spans="2:3">
      <c r="B1846" s="1"/>
      <c r="C1846" s="1">
        <v>0.80653935185185188</v>
      </c>
    </row>
    <row r="1847" spans="2:3">
      <c r="B1847" s="1"/>
      <c r="C1847" s="1">
        <v>0.80658564814814815</v>
      </c>
    </row>
    <row r="1848" spans="2:3">
      <c r="B1848" s="1"/>
      <c r="C1848" s="1">
        <v>0.80744212962962969</v>
      </c>
    </row>
    <row r="1849" spans="2:3">
      <c r="B1849" s="1"/>
      <c r="C1849" s="1">
        <v>0.80748842592592596</v>
      </c>
    </row>
    <row r="1850" spans="2:3">
      <c r="B1850" s="1"/>
      <c r="C1850" s="1">
        <v>0.80753472222222233</v>
      </c>
    </row>
    <row r="1851" spans="2:3">
      <c r="B1851" s="1"/>
      <c r="C1851" s="1">
        <v>0.80759259259259253</v>
      </c>
    </row>
    <row r="1852" spans="2:3">
      <c r="B1852" s="1"/>
      <c r="C1852" s="1">
        <v>0.80776620370370367</v>
      </c>
    </row>
    <row r="1853" spans="2:3">
      <c r="B1853" s="1"/>
      <c r="C1853" s="1">
        <v>0.80781249999999993</v>
      </c>
    </row>
    <row r="1854" spans="2:3">
      <c r="B1854" s="1"/>
      <c r="C1854" s="1">
        <v>0.80785879629629631</v>
      </c>
    </row>
    <row r="1855" spans="2:3">
      <c r="B1855" s="1"/>
      <c r="C1855" s="1">
        <v>0.80791666666666673</v>
      </c>
    </row>
    <row r="1856" spans="2:3">
      <c r="B1856" s="1"/>
      <c r="C1856" s="1">
        <v>0.82612268518518517</v>
      </c>
    </row>
    <row r="1857" spans="2:3">
      <c r="B1857" s="1"/>
      <c r="C1857" s="1">
        <v>0.82616898148148143</v>
      </c>
    </row>
    <row r="1858" spans="2:3">
      <c r="B1858" s="1"/>
      <c r="C1858" s="1">
        <v>0.8262152777777777</v>
      </c>
    </row>
    <row r="1859" spans="2:3">
      <c r="B1859" s="1"/>
      <c r="C1859" s="1">
        <v>0.82627314814814812</v>
      </c>
    </row>
    <row r="1860" spans="2:3">
      <c r="B1860" s="1"/>
      <c r="C1860" s="1">
        <v>0.82687499999999992</v>
      </c>
    </row>
    <row r="1861" spans="2:3">
      <c r="B1861" s="1"/>
      <c r="C1861" s="1">
        <v>0.82692129629629629</v>
      </c>
    </row>
    <row r="1862" spans="2:3">
      <c r="B1862" s="1"/>
      <c r="C1862" s="1">
        <v>0.82696759259259256</v>
      </c>
    </row>
    <row r="1863" spans="2:3">
      <c r="B1863" s="1"/>
      <c r="C1863" s="1">
        <v>0.82804398148148151</v>
      </c>
    </row>
    <row r="1864" spans="2:3">
      <c r="B1864" s="1"/>
      <c r="C1864" s="1">
        <v>0.82809027777777777</v>
      </c>
    </row>
    <row r="1865" spans="2:3">
      <c r="B1865" s="1"/>
      <c r="C1865" s="1">
        <v>0.82813657407407415</v>
      </c>
    </row>
    <row r="1866" spans="2:3">
      <c r="B1866" s="1"/>
      <c r="C1866" s="1">
        <v>0.82819444444444434</v>
      </c>
    </row>
    <row r="1867" spans="2:3">
      <c r="B1867" s="1"/>
      <c r="C1867" s="1">
        <v>0.82968750000000002</v>
      </c>
    </row>
    <row r="1868" spans="2:3">
      <c r="B1868" s="1"/>
      <c r="C1868" s="1">
        <v>0.8297337962962964</v>
      </c>
    </row>
    <row r="1869" spans="2:3">
      <c r="B1869" s="1"/>
      <c r="C1869" s="1">
        <v>0.82978009259259267</v>
      </c>
    </row>
    <row r="1870" spans="2:3">
      <c r="B1870" s="1"/>
      <c r="C1870" s="1">
        <v>0.82983796296296297</v>
      </c>
    </row>
    <row r="1871" spans="2:3">
      <c r="B1871" s="1"/>
      <c r="C1871" s="1">
        <v>0.82997685185185188</v>
      </c>
    </row>
    <row r="1872" spans="2:3">
      <c r="B1872" s="1"/>
      <c r="C1872" s="1">
        <v>0.83002314814814815</v>
      </c>
    </row>
    <row r="1873" spans="2:3">
      <c r="B1873" s="1"/>
      <c r="C1873" s="1">
        <v>0.83006944444444442</v>
      </c>
    </row>
    <row r="1874" spans="2:3">
      <c r="B1874" s="1"/>
      <c r="C1874" s="1">
        <v>0.83011574074074079</v>
      </c>
    </row>
    <row r="1875" spans="2:3">
      <c r="B1875" s="1"/>
      <c r="C1875" s="1">
        <v>0.83089120370370362</v>
      </c>
    </row>
    <row r="1876" spans="2:3">
      <c r="B1876" s="1"/>
      <c r="C1876" s="1">
        <v>0.83094907407407403</v>
      </c>
    </row>
    <row r="1877" spans="2:3">
      <c r="B1877" s="1"/>
      <c r="C1877" s="1">
        <v>0.83099537037037041</v>
      </c>
    </row>
    <row r="1878" spans="2:3">
      <c r="B1878" s="1"/>
      <c r="C1878" s="1">
        <v>0.83104166666666668</v>
      </c>
    </row>
    <row r="1879" spans="2:3">
      <c r="B1879" s="1"/>
      <c r="C1879" s="1">
        <v>0.83217592592592593</v>
      </c>
    </row>
    <row r="1880" spans="2:3">
      <c r="B1880" s="1"/>
      <c r="C1880" s="1">
        <v>0.8322222222222222</v>
      </c>
    </row>
    <row r="1881" spans="2:3">
      <c r="B1881" s="1"/>
      <c r="C1881" s="1">
        <v>0.83226851851851846</v>
      </c>
    </row>
    <row r="1882" spans="2:3">
      <c r="B1882" s="1"/>
      <c r="C1882" s="1">
        <v>0.83232638888888888</v>
      </c>
    </row>
    <row r="1883" spans="2:3">
      <c r="B1883" s="1"/>
      <c r="C1883" s="1">
        <v>0.8326041666666667</v>
      </c>
    </row>
    <row r="1884" spans="2:3">
      <c r="B1884" s="1"/>
      <c r="C1884" s="1">
        <v>0.83265046296296286</v>
      </c>
    </row>
    <row r="1885" spans="2:3">
      <c r="B1885" s="1"/>
      <c r="C1885" s="1">
        <v>0.83269675925925923</v>
      </c>
    </row>
    <row r="1886" spans="2:3">
      <c r="B1886" s="1"/>
      <c r="C1886" s="1">
        <v>0.8327430555555555</v>
      </c>
    </row>
    <row r="1887" spans="2:3">
      <c r="B1887" s="1"/>
      <c r="C1887" s="1">
        <v>0.83362268518518512</v>
      </c>
    </row>
    <row r="1888" spans="2:3">
      <c r="B1888" s="1"/>
      <c r="C1888" s="1">
        <v>0.83366898148148139</v>
      </c>
    </row>
    <row r="1889" spans="2:3">
      <c r="B1889" s="1"/>
      <c r="C1889" s="1">
        <v>0.8337268518518518</v>
      </c>
    </row>
    <row r="1890" spans="2:3">
      <c r="B1890" s="1"/>
      <c r="C1890" s="1">
        <v>0.83377314814814818</v>
      </c>
    </row>
    <row r="1891" spans="2:3">
      <c r="B1891" s="1"/>
      <c r="C1891" s="1">
        <v>0.83440972222222232</v>
      </c>
    </row>
    <row r="1892" spans="2:3">
      <c r="B1892" s="1"/>
      <c r="C1892" s="1">
        <v>0.83445601851851858</v>
      </c>
    </row>
    <row r="1893" spans="2:3">
      <c r="B1893" s="1"/>
      <c r="C1893" s="1">
        <v>0.83451388888888889</v>
      </c>
    </row>
    <row r="1894" spans="2:3">
      <c r="B1894" s="1"/>
      <c r="C1894" s="1">
        <v>0.83456018518518515</v>
      </c>
    </row>
    <row r="1895" spans="2:3">
      <c r="B1895" s="1"/>
      <c r="C1895" s="1">
        <v>0.83474537037037033</v>
      </c>
    </row>
    <row r="1896" spans="2:3">
      <c r="B1896" s="1"/>
      <c r="C1896" s="1">
        <v>0.83479166666666671</v>
      </c>
    </row>
    <row r="1897" spans="2:3">
      <c r="B1897" s="1"/>
      <c r="C1897" s="1">
        <v>0.83483796296296298</v>
      </c>
    </row>
    <row r="1898" spans="2:3">
      <c r="B1898" s="1"/>
      <c r="C1898" s="1">
        <v>0.83488425925925924</v>
      </c>
    </row>
    <row r="1899" spans="2:3">
      <c r="B1899" s="1"/>
      <c r="C1899" s="1">
        <v>0.83598379629629627</v>
      </c>
    </row>
    <row r="1900" spans="2:3">
      <c r="B1900" s="1"/>
      <c r="C1900" s="1">
        <v>0.83603009259259264</v>
      </c>
    </row>
    <row r="1901" spans="2:3">
      <c r="B1901" s="1"/>
      <c r="C1901" s="1">
        <v>0.83607638888888891</v>
      </c>
    </row>
    <row r="1902" spans="2:3">
      <c r="B1902" s="1"/>
      <c r="C1902" s="1">
        <v>0.83613425925925933</v>
      </c>
    </row>
    <row r="1903" spans="2:3">
      <c r="B1903" s="1"/>
      <c r="C1903" s="1">
        <v>0.836400462962963</v>
      </c>
    </row>
    <row r="1904" spans="2:3">
      <c r="B1904" s="1"/>
      <c r="C1904" s="1">
        <v>0.83644675925925915</v>
      </c>
    </row>
    <row r="1905" spans="2:3">
      <c r="B1905" s="1"/>
      <c r="C1905" s="1">
        <v>0.83649305555555553</v>
      </c>
    </row>
    <row r="1906" spans="2:3">
      <c r="B1906" s="1"/>
      <c r="C1906" s="1">
        <v>0.83655092592592595</v>
      </c>
    </row>
    <row r="1907" spans="2:3">
      <c r="B1907" s="1"/>
      <c r="C1907" s="1">
        <v>0.83773148148148147</v>
      </c>
    </row>
    <row r="1908" spans="2:3">
      <c r="B1908" s="1"/>
      <c r="C1908" s="1">
        <v>0.83777777777777773</v>
      </c>
    </row>
    <row r="1909" spans="2:3">
      <c r="B1909" s="1"/>
      <c r="C1909" s="1">
        <v>0.83783564814814815</v>
      </c>
    </row>
    <row r="1910" spans="2:3">
      <c r="B1910" s="1"/>
      <c r="C1910" s="1">
        <v>0.83788194444444442</v>
      </c>
    </row>
    <row r="1911" spans="2:3">
      <c r="B1911" s="1"/>
      <c r="C1911" s="1">
        <v>0.83818287037037031</v>
      </c>
    </row>
    <row r="1912" spans="2:3">
      <c r="B1912" s="1"/>
      <c r="C1912" s="1">
        <v>0.83822916666666669</v>
      </c>
    </row>
    <row r="1913" spans="2:3">
      <c r="B1913" s="1"/>
      <c r="C1913" s="1">
        <v>0.83827546296296296</v>
      </c>
    </row>
    <row r="1914" spans="2:3">
      <c r="B1914" s="1"/>
      <c r="C1914" s="1">
        <v>0.83832175925925922</v>
      </c>
    </row>
    <row r="1915" spans="2:3">
      <c r="B1915" s="1"/>
      <c r="C1915" s="1">
        <v>0.83920138888888884</v>
      </c>
    </row>
    <row r="1916" spans="2:3">
      <c r="B1916" s="1"/>
      <c r="C1916" s="1">
        <v>0.83924768518518522</v>
      </c>
    </row>
    <row r="1917" spans="2:3">
      <c r="B1917" s="1"/>
      <c r="C1917" s="1">
        <v>0.83930555555555564</v>
      </c>
    </row>
    <row r="1918" spans="2:3">
      <c r="B1918" s="1"/>
      <c r="C1918" s="1">
        <v>0.8393518518518519</v>
      </c>
    </row>
    <row r="1919" spans="2:3">
      <c r="B1919" s="1"/>
      <c r="C1919" s="1">
        <v>0.84028935185185183</v>
      </c>
    </row>
    <row r="1920" spans="2:3">
      <c r="B1920" s="1"/>
      <c r="C1920" s="1">
        <v>0.8403356481481481</v>
      </c>
    </row>
    <row r="1921" spans="2:3">
      <c r="B1921" s="1"/>
      <c r="C1921" s="1">
        <v>0.84038194444444436</v>
      </c>
    </row>
    <row r="1922" spans="2:3">
      <c r="B1922" s="1"/>
      <c r="C1922" s="1">
        <v>0.84042824074074074</v>
      </c>
    </row>
    <row r="1923" spans="2:3">
      <c r="B1923" s="1"/>
      <c r="C1923" s="1">
        <v>0.84053240740740742</v>
      </c>
    </row>
    <row r="1924" spans="2:3">
      <c r="B1924" s="1"/>
      <c r="C1924" s="1">
        <v>0.84057870370370369</v>
      </c>
    </row>
    <row r="1925" spans="2:3">
      <c r="B1925" s="1"/>
      <c r="C1925" s="1">
        <v>0.84062500000000007</v>
      </c>
    </row>
    <row r="1926" spans="2:3">
      <c r="B1926" s="1"/>
      <c r="C1926" s="1">
        <v>0.84067129629629633</v>
      </c>
    </row>
    <row r="1927" spans="2:3">
      <c r="B1927" s="1"/>
      <c r="C1927" s="1">
        <v>0.84187499999999993</v>
      </c>
    </row>
    <row r="1928" spans="2:3">
      <c r="B1928" s="1"/>
      <c r="C1928" s="1">
        <v>0.84193287037037035</v>
      </c>
    </row>
    <row r="1929" spans="2:3">
      <c r="B1929" s="1"/>
      <c r="C1929" s="1">
        <v>0.84197916666666661</v>
      </c>
    </row>
    <row r="1930" spans="2:3">
      <c r="B1930" s="1"/>
      <c r="C1930" s="1">
        <v>0.84202546296296299</v>
      </c>
    </row>
    <row r="1931" spans="2:3">
      <c r="B1931" s="1"/>
      <c r="C1931" s="1">
        <v>0.84230324074074081</v>
      </c>
    </row>
    <row r="1932" spans="2:3">
      <c r="B1932" s="1"/>
      <c r="C1932" s="1">
        <v>0.84234953703703708</v>
      </c>
    </row>
    <row r="1933" spans="2:3">
      <c r="B1933" s="1"/>
      <c r="C1933" s="1">
        <v>0.84239583333333334</v>
      </c>
    </row>
    <row r="1934" spans="2:3">
      <c r="B1934" s="1"/>
      <c r="C1934" s="1">
        <v>0.84244212962962972</v>
      </c>
    </row>
    <row r="1935" spans="2:3">
      <c r="B1935" s="1"/>
      <c r="C1935" s="1">
        <v>0.84337962962962953</v>
      </c>
    </row>
    <row r="1936" spans="2:3">
      <c r="B1936" s="1"/>
      <c r="C1936" s="1">
        <v>0.84342592592592591</v>
      </c>
    </row>
    <row r="1937" spans="2:3">
      <c r="B1937" s="1"/>
      <c r="C1937" s="1">
        <v>0.84347222222222218</v>
      </c>
    </row>
    <row r="1938" spans="2:3">
      <c r="B1938" s="1"/>
      <c r="C1938" s="1">
        <v>0.8435300925925926</v>
      </c>
    </row>
    <row r="1939" spans="2:3">
      <c r="B1939" s="1"/>
      <c r="C1939" s="1">
        <v>0.8447337962962963</v>
      </c>
    </row>
    <row r="1940" spans="2:3">
      <c r="B1940" s="1"/>
      <c r="C1940" s="1">
        <v>0.84478009259259268</v>
      </c>
    </row>
    <row r="1941" spans="2:3">
      <c r="B1941" s="1"/>
      <c r="C1941" s="1">
        <v>0.84482638888888895</v>
      </c>
    </row>
    <row r="1942" spans="2:3">
      <c r="B1942" s="1"/>
      <c r="C1942" s="1">
        <v>0.84487268518518521</v>
      </c>
    </row>
    <row r="1943" spans="2:3">
      <c r="B1943" s="1"/>
      <c r="C1943" s="1">
        <v>0.84502314814814816</v>
      </c>
    </row>
    <row r="1944" spans="2:3">
      <c r="B1944" s="1"/>
      <c r="C1944" s="1">
        <v>0.84508101851851858</v>
      </c>
    </row>
    <row r="1945" spans="2:3">
      <c r="B1945" s="1"/>
      <c r="C1945" s="1">
        <v>0.84512731481481485</v>
      </c>
    </row>
    <row r="1946" spans="2:3">
      <c r="B1946" s="1"/>
      <c r="C1946" s="1">
        <v>0.84517361111111111</v>
      </c>
    </row>
    <row r="1947" spans="2:3">
      <c r="B1947" s="1"/>
      <c r="C1947" s="1">
        <v>0.84679398148148144</v>
      </c>
    </row>
    <row r="1948" spans="2:3">
      <c r="B1948" s="1"/>
      <c r="C1948" s="1">
        <v>0.84684027777777782</v>
      </c>
    </row>
    <row r="1949" spans="2:3">
      <c r="B1949" s="1"/>
      <c r="C1949" s="1">
        <v>0.84688657407407408</v>
      </c>
    </row>
    <row r="1950" spans="2:3">
      <c r="B1950" s="1"/>
      <c r="C1950" s="1">
        <v>0.8469444444444445</v>
      </c>
    </row>
    <row r="1951" spans="2:3">
      <c r="B1951" s="1"/>
      <c r="C1951" s="1">
        <v>0.84715277777777775</v>
      </c>
    </row>
    <row r="1952" spans="2:3">
      <c r="B1952" s="1"/>
      <c r="C1952" s="1">
        <v>0.84719907407407413</v>
      </c>
    </row>
    <row r="1953" spans="2:3">
      <c r="B1953" s="1"/>
      <c r="C1953" s="1">
        <v>0.8472453703703704</v>
      </c>
    </row>
    <row r="1954" spans="2:3">
      <c r="B1954" s="1"/>
      <c r="C1954" s="1">
        <v>0.84729166666666667</v>
      </c>
    </row>
    <row r="1955" spans="2:3">
      <c r="B1955" s="1"/>
      <c r="C1955" s="1">
        <v>0.84812500000000002</v>
      </c>
    </row>
    <row r="1956" spans="2:3">
      <c r="B1956" s="1"/>
      <c r="C1956" s="1">
        <v>0.84817129629629628</v>
      </c>
    </row>
    <row r="1957" spans="2:3">
      <c r="B1957" s="1"/>
      <c r="C1957" s="1">
        <v>0.8482291666666667</v>
      </c>
    </row>
    <row r="1958" spans="2:3">
      <c r="B1958" s="1"/>
      <c r="C1958" s="1">
        <v>0.84828703703703701</v>
      </c>
    </row>
    <row r="1959" spans="2:3">
      <c r="B1959" s="1"/>
      <c r="C1959" s="1">
        <v>0.84855324074074068</v>
      </c>
    </row>
    <row r="1960" spans="2:3">
      <c r="B1960" s="1"/>
      <c r="C1960" s="1">
        <v>0.84859953703703705</v>
      </c>
    </row>
    <row r="1961" spans="2:3">
      <c r="B1961" s="1"/>
      <c r="C1961" s="1">
        <v>0.84864583333333332</v>
      </c>
    </row>
    <row r="1962" spans="2:3">
      <c r="B1962" s="1"/>
      <c r="C1962" s="1">
        <v>0.84869212962962959</v>
      </c>
    </row>
    <row r="1963" spans="2:3">
      <c r="B1963" s="1"/>
      <c r="C1963" s="1">
        <v>0.84991898148148148</v>
      </c>
    </row>
    <row r="1964" spans="2:3">
      <c r="B1964" s="1"/>
      <c r="C1964" s="1">
        <v>0.84996527777777775</v>
      </c>
    </row>
    <row r="1965" spans="2:3">
      <c r="B1965" s="1"/>
      <c r="C1965" s="1">
        <v>0.85001157407407402</v>
      </c>
    </row>
    <row r="1966" spans="2:3">
      <c r="B1966" s="1"/>
      <c r="C1966" s="1">
        <v>0.85006944444444443</v>
      </c>
    </row>
    <row r="1967" spans="2:3">
      <c r="B1967" s="1"/>
      <c r="C1967" s="1">
        <v>0.85039351851851841</v>
      </c>
    </row>
    <row r="1968" spans="2:3">
      <c r="B1968" s="1"/>
      <c r="C1968" s="1">
        <v>0.85043981481481479</v>
      </c>
    </row>
    <row r="1969" spans="2:3">
      <c r="B1969" s="1"/>
      <c r="C1969" s="1">
        <v>0.85048611111111105</v>
      </c>
    </row>
    <row r="1970" spans="2:3">
      <c r="B1970" s="1"/>
      <c r="C1970" s="1">
        <v>0.85053240740740732</v>
      </c>
    </row>
    <row r="1971" spans="2:3">
      <c r="B1971" s="1"/>
      <c r="C1971" s="1">
        <v>0.85084490740740737</v>
      </c>
    </row>
    <row r="1972" spans="2:3">
      <c r="B1972" s="1"/>
      <c r="C1972" s="1">
        <v>0.85089120370370364</v>
      </c>
    </row>
    <row r="1973" spans="2:3">
      <c r="B1973" s="1"/>
      <c r="C1973" s="1">
        <v>0.85093750000000001</v>
      </c>
    </row>
    <row r="1974" spans="2:3">
      <c r="B1974" s="1"/>
      <c r="C1974" s="1">
        <v>0.85099537037037043</v>
      </c>
    </row>
    <row r="1975" spans="2:3">
      <c r="B1975" s="1"/>
      <c r="C1975" s="1">
        <v>0.85128472222222218</v>
      </c>
    </row>
    <row r="1976" spans="2:3">
      <c r="B1976" s="1"/>
      <c r="C1976" s="1">
        <v>0.85133101851851845</v>
      </c>
    </row>
    <row r="1977" spans="2:3">
      <c r="B1977" s="1"/>
      <c r="C1977" s="1">
        <v>0.85137731481481482</v>
      </c>
    </row>
    <row r="1978" spans="2:3">
      <c r="B1978" s="1"/>
      <c r="C1978" s="1">
        <v>0.85143518518518524</v>
      </c>
    </row>
    <row r="1979" spans="2:3">
      <c r="B1979" s="1"/>
      <c r="C1979" s="1">
        <v>0.85231481481481486</v>
      </c>
    </row>
    <row r="1980" spans="2:3">
      <c r="B1980" s="1"/>
      <c r="C1980" s="1">
        <v>0.85236111111111112</v>
      </c>
    </row>
    <row r="1981" spans="2:3">
      <c r="B1981" s="1"/>
      <c r="C1981" s="1">
        <v>0.85240740740740739</v>
      </c>
    </row>
    <row r="1982" spans="2:3">
      <c r="B1982" s="1"/>
      <c r="C1982" s="1">
        <v>0.85245370370370377</v>
      </c>
    </row>
    <row r="1983" spans="2:3">
      <c r="B1983" s="1"/>
      <c r="C1983" s="1">
        <v>0.85293981481481485</v>
      </c>
    </row>
    <row r="1984" spans="2:3">
      <c r="B1984" s="1"/>
      <c r="C1984" s="1">
        <v>0.85298611111111111</v>
      </c>
    </row>
    <row r="1985" spans="2:3">
      <c r="B1985" s="1"/>
      <c r="C1985" s="1">
        <v>0.85303240740740749</v>
      </c>
    </row>
    <row r="1986" spans="2:3">
      <c r="B1986" s="1"/>
      <c r="C1986" s="1">
        <v>0.85307870370370376</v>
      </c>
    </row>
    <row r="1987" spans="2:3">
      <c r="B1987" s="1"/>
      <c r="C1987" s="1">
        <v>0.85387731481481488</v>
      </c>
    </row>
    <row r="1988" spans="2:3">
      <c r="B1988" s="1"/>
      <c r="C1988" s="1">
        <v>0.85392361111111104</v>
      </c>
    </row>
    <row r="1989" spans="2:3">
      <c r="B1989" s="1"/>
      <c r="C1989" s="1">
        <v>0.8539699074074073</v>
      </c>
    </row>
    <row r="1990" spans="2:3">
      <c r="B1990" s="1"/>
      <c r="C1990" s="1">
        <v>0.85401620370370368</v>
      </c>
    </row>
    <row r="1991" spans="2:3">
      <c r="B1991" s="1"/>
      <c r="C1991" s="1">
        <v>0.85432870370370362</v>
      </c>
    </row>
    <row r="1992" spans="2:3">
      <c r="B1992" s="1"/>
      <c r="C1992" s="1">
        <v>0.854375</v>
      </c>
    </row>
    <row r="1993" spans="2:3">
      <c r="B1993" s="1"/>
      <c r="C1993" s="1">
        <v>0.85442129629629626</v>
      </c>
    </row>
    <row r="1994" spans="2:3">
      <c r="B1994" s="1"/>
      <c r="C1994" s="1">
        <v>0.85447916666666668</v>
      </c>
    </row>
    <row r="1995" spans="2:3">
      <c r="B1995" s="1"/>
      <c r="C1995" s="1">
        <v>0.85525462962962961</v>
      </c>
    </row>
    <row r="1996" spans="2:3">
      <c r="B1996" s="1"/>
      <c r="C1996" s="1">
        <v>0.85530092592592588</v>
      </c>
    </row>
    <row r="1997" spans="2:3">
      <c r="B1997" s="1"/>
      <c r="C1997" s="1">
        <v>0.85534722222222215</v>
      </c>
    </row>
    <row r="1998" spans="2:3">
      <c r="B1998" s="1"/>
      <c r="C1998" s="1">
        <v>0.85540509259259256</v>
      </c>
    </row>
    <row r="1999" spans="2:3">
      <c r="B1999" s="1"/>
      <c r="C1999" s="1">
        <v>0.85562499999999997</v>
      </c>
    </row>
    <row r="2000" spans="2:3">
      <c r="B2000" s="1"/>
      <c r="C2000" s="1">
        <v>0.85567129629629635</v>
      </c>
    </row>
    <row r="2001" spans="2:3">
      <c r="B2001" s="1"/>
      <c r="C2001" s="1">
        <v>0.85571759259259261</v>
      </c>
    </row>
    <row r="2002" spans="2:3">
      <c r="B2002" s="1"/>
      <c r="C2002" s="1">
        <v>0.85579861111111111</v>
      </c>
    </row>
    <row r="2003" spans="2:3">
      <c r="B2003" s="1"/>
      <c r="C2003" s="1">
        <v>0.85628472222222218</v>
      </c>
    </row>
    <row r="2004" spans="2:3">
      <c r="B2004" s="1"/>
      <c r="C2004" s="1">
        <v>0.8563425925925926</v>
      </c>
    </row>
    <row r="2005" spans="2:3">
      <c r="B2005" s="1"/>
      <c r="C2005" s="1">
        <v>0.85638888888888898</v>
      </c>
    </row>
    <row r="2006" spans="2:3">
      <c r="B2006" s="1"/>
      <c r="C2006" s="1">
        <v>0.85653935185185182</v>
      </c>
    </row>
    <row r="2007" spans="2:3">
      <c r="B2007" s="1"/>
      <c r="C2007" s="1">
        <v>0.85681712962962964</v>
      </c>
    </row>
    <row r="2008" spans="2:3">
      <c r="B2008" s="1"/>
      <c r="C2008" s="1">
        <v>0.85690972222222228</v>
      </c>
    </row>
    <row r="2009" spans="2:3">
      <c r="B2009" s="1"/>
      <c r="C2009" s="1">
        <v>0.85708333333333331</v>
      </c>
    </row>
    <row r="2010" spans="2:3">
      <c r="B2010" s="1"/>
      <c r="C2010" s="1">
        <v>0.85909722222222218</v>
      </c>
    </row>
    <row r="2011" spans="2:3">
      <c r="B2011" s="1"/>
      <c r="C2011" s="1">
        <v>0.85947916666666668</v>
      </c>
    </row>
    <row r="2012" spans="2:3">
      <c r="B2012" s="1"/>
      <c r="C2012" s="1">
        <v>0.85952546296296306</v>
      </c>
    </row>
    <row r="2013" spans="2:3">
      <c r="B2013" s="1"/>
      <c r="C2013" s="1">
        <v>0.85965277777777782</v>
      </c>
    </row>
    <row r="2014" spans="2:3">
      <c r="B2014" s="1"/>
      <c r="C2014" s="1">
        <v>0.85987268518518523</v>
      </c>
    </row>
    <row r="2015" spans="2:3">
      <c r="B2015" s="1"/>
      <c r="C2015" s="1">
        <v>0.86026620370370377</v>
      </c>
    </row>
    <row r="2016" spans="2:3">
      <c r="B2016" s="1"/>
      <c r="C2016" s="1">
        <v>0.86031250000000004</v>
      </c>
    </row>
    <row r="2017" spans="2:3">
      <c r="B2017" s="1"/>
      <c r="C2017" s="1">
        <v>0.86040509259259268</v>
      </c>
    </row>
    <row r="2018" spans="2:3">
      <c r="B2018" s="1"/>
      <c r="C2018" s="1">
        <v>0.86061342592592593</v>
      </c>
    </row>
    <row r="2019" spans="2:3">
      <c r="B2019" s="1"/>
      <c r="C2019" s="1">
        <v>0.86097222222222225</v>
      </c>
    </row>
    <row r="2020" spans="2:3">
      <c r="B2020" s="1"/>
      <c r="C2020" s="1">
        <v>0.86101851851851852</v>
      </c>
    </row>
    <row r="2021" spans="2:3">
      <c r="B2021" s="1"/>
      <c r="C2021" s="1">
        <v>0.86109953703703701</v>
      </c>
    </row>
    <row r="2022" spans="2:3">
      <c r="B2022" s="1"/>
      <c r="C2022" s="1">
        <v>0.86129629629629623</v>
      </c>
    </row>
    <row r="2023" spans="2:3">
      <c r="B2023" s="1"/>
      <c r="C2023" s="1">
        <v>0.86159722222222224</v>
      </c>
    </row>
    <row r="2024" spans="2:3">
      <c r="B2024" s="1"/>
      <c r="C2024" s="1">
        <v>0.86168981481481488</v>
      </c>
    </row>
    <row r="2025" spans="2:3">
      <c r="B2025" s="1"/>
      <c r="C2025" s="1">
        <v>0.86184027777777772</v>
      </c>
    </row>
    <row r="2026" spans="2:3">
      <c r="B2026" s="1"/>
      <c r="C2026" s="1">
        <v>0.86204861111111108</v>
      </c>
    </row>
    <row r="2027" spans="2:3">
      <c r="B2027" s="1"/>
      <c r="C2027" s="1">
        <v>0.86288194444444455</v>
      </c>
    </row>
    <row r="2028" spans="2:3">
      <c r="B2028" s="1"/>
      <c r="C2028" s="1">
        <v>0.8629282407407407</v>
      </c>
    </row>
    <row r="2029" spans="2:3">
      <c r="B2029" s="1"/>
      <c r="C2029" s="1">
        <v>0.86297453703703697</v>
      </c>
    </row>
    <row r="2030" spans="2:3">
      <c r="B2030" s="1"/>
      <c r="C2030" s="1">
        <v>0.86302083333333324</v>
      </c>
    </row>
    <row r="2031" spans="2:3">
      <c r="B2031" s="1"/>
      <c r="C2031" s="1">
        <v>0.86351851851851846</v>
      </c>
    </row>
    <row r="2032" spans="2:3">
      <c r="B2032" s="1"/>
      <c r="C2032" s="1">
        <v>0.86356481481481484</v>
      </c>
    </row>
    <row r="2033" spans="2:3">
      <c r="B2033" s="1"/>
      <c r="C2033" s="1">
        <v>0.86361111111111111</v>
      </c>
    </row>
    <row r="2034" spans="2:3">
      <c r="B2034" s="1"/>
      <c r="C2034" s="1">
        <v>0.86366898148148152</v>
      </c>
    </row>
    <row r="2035" spans="2:3">
      <c r="B2035" s="1"/>
      <c r="C2035" s="1">
        <v>0.86412037037037026</v>
      </c>
    </row>
    <row r="2036" spans="2:3">
      <c r="B2036" s="1"/>
      <c r="C2036" s="1">
        <v>0.86416666666666664</v>
      </c>
    </row>
    <row r="2037" spans="2:3">
      <c r="B2037" s="1"/>
      <c r="C2037" s="1">
        <v>0.86422453703703705</v>
      </c>
    </row>
    <row r="2038" spans="2:3">
      <c r="B2038" s="1"/>
      <c r="C2038" s="1">
        <v>0.86427083333333332</v>
      </c>
    </row>
    <row r="2039" spans="2:3">
      <c r="B2039" s="1"/>
      <c r="C2039" s="1">
        <v>0.86466435185185186</v>
      </c>
    </row>
    <row r="2040" spans="2:3">
      <c r="B2040" s="1"/>
      <c r="C2040" s="1">
        <v>0.86472222222222228</v>
      </c>
    </row>
    <row r="2041" spans="2:3">
      <c r="B2041" s="1"/>
      <c r="C2041" s="1">
        <v>0.86481481481481481</v>
      </c>
    </row>
    <row r="2042" spans="2:3">
      <c r="B2042" s="1"/>
      <c r="C2042" s="1">
        <v>0.86502314814814818</v>
      </c>
    </row>
    <row r="2043" spans="2:3">
      <c r="B2043" s="1"/>
      <c r="C2043" s="1">
        <v>0.86545138888888884</v>
      </c>
    </row>
    <row r="2044" spans="2:3">
      <c r="B2044" s="1"/>
      <c r="C2044" s="1">
        <v>0.86549768518518511</v>
      </c>
    </row>
    <row r="2045" spans="2:3">
      <c r="B2045" s="1"/>
      <c r="C2045" s="1">
        <v>0.86555555555555552</v>
      </c>
    </row>
    <row r="2046" spans="2:3">
      <c r="B2046" s="1"/>
      <c r="C2046" s="1">
        <v>0.86576388888888889</v>
      </c>
    </row>
    <row r="2047" spans="2:3">
      <c r="B2047" s="1"/>
      <c r="C2047" s="1">
        <v>0.86622685185185189</v>
      </c>
    </row>
    <row r="2048" spans="2:3">
      <c r="B2048" s="1"/>
      <c r="C2048" s="1">
        <v>0.86628472222222219</v>
      </c>
    </row>
    <row r="2049" spans="2:3">
      <c r="B2049" s="1"/>
      <c r="C2049" s="1">
        <v>0.86633101851851846</v>
      </c>
    </row>
    <row r="2050" spans="2:3">
      <c r="B2050" s="1"/>
      <c r="C2050" s="1">
        <v>0.86653935185185194</v>
      </c>
    </row>
    <row r="2051" spans="2:3">
      <c r="B2051" s="1"/>
      <c r="C2051" s="1">
        <v>0.86694444444444441</v>
      </c>
    </row>
    <row r="2052" spans="2:3">
      <c r="B2052" s="1"/>
      <c r="C2052" s="1">
        <v>0.86699074074074067</v>
      </c>
    </row>
    <row r="2053" spans="2:3">
      <c r="B2053" s="1"/>
      <c r="C2053" s="1">
        <v>0.86703703703703694</v>
      </c>
    </row>
    <row r="2054" spans="2:3">
      <c r="B2054" s="1"/>
      <c r="C2054" s="1">
        <v>0.86722222222222223</v>
      </c>
    </row>
    <row r="2055" spans="2:3">
      <c r="B2055" s="1"/>
      <c r="C2055" s="1">
        <v>0.86796296296296294</v>
      </c>
    </row>
    <row r="2056" spans="2:3">
      <c r="B2056" s="1"/>
      <c r="C2056" s="1">
        <v>0.8680092592592592</v>
      </c>
    </row>
    <row r="2057" spans="2:3">
      <c r="B2057" s="1"/>
      <c r="C2057" s="1">
        <v>0.86805555555555547</v>
      </c>
    </row>
    <row r="2058" spans="2:3">
      <c r="B2058" s="1"/>
      <c r="C2058" s="1">
        <v>0.86811342592592589</v>
      </c>
    </row>
    <row r="2059" spans="2:3">
      <c r="B2059" s="1"/>
      <c r="C2059" s="1">
        <v>0.86864583333333334</v>
      </c>
    </row>
    <row r="2060" spans="2:3">
      <c r="B2060" s="1"/>
      <c r="C2060" s="1">
        <v>0.86869212962962961</v>
      </c>
    </row>
    <row r="2061" spans="2:3">
      <c r="B2061" s="1"/>
      <c r="C2061" s="1">
        <v>0.86873842592592598</v>
      </c>
    </row>
    <row r="2062" spans="2:3">
      <c r="B2062" s="1"/>
      <c r="C2062" s="1">
        <v>0.8687962962962964</v>
      </c>
    </row>
    <row r="2063" spans="2:3">
      <c r="B2063" s="1"/>
      <c r="C2063" s="1">
        <v>0.86923611111111121</v>
      </c>
    </row>
    <row r="2064" spans="2:3">
      <c r="B2064" s="1"/>
      <c r="C2064" s="1">
        <v>0.8692939814814814</v>
      </c>
    </row>
    <row r="2065" spans="2:3">
      <c r="B2065" s="1"/>
      <c r="C2065" s="1">
        <v>0.86934027777777778</v>
      </c>
    </row>
    <row r="2066" spans="2:3">
      <c r="B2066" s="1"/>
      <c r="C2066" s="1">
        <v>0.86943287037037031</v>
      </c>
    </row>
    <row r="2067" spans="2:3">
      <c r="B2067" s="1"/>
      <c r="C2067" s="1">
        <v>0.87005787037037041</v>
      </c>
    </row>
    <row r="2068" spans="2:3">
      <c r="B2068" s="1"/>
      <c r="C2068" s="1">
        <v>0.87010416666666668</v>
      </c>
    </row>
    <row r="2069" spans="2:3">
      <c r="B2069" s="1"/>
      <c r="C2069" s="1">
        <v>0.87015046296296295</v>
      </c>
    </row>
    <row r="2070" spans="2:3">
      <c r="B2070" s="1"/>
      <c r="C2070" s="1">
        <v>0.87020833333333336</v>
      </c>
    </row>
    <row r="2071" spans="2:3">
      <c r="B2071" s="1"/>
      <c r="C2071" s="1">
        <v>0.87112268518518521</v>
      </c>
    </row>
    <row r="2072" spans="2:3">
      <c r="B2072" s="1"/>
      <c r="C2072" s="1">
        <v>0.87116898148148147</v>
      </c>
    </row>
    <row r="2073" spans="2:3">
      <c r="B2073" s="1"/>
      <c r="C2073" s="1">
        <v>0.87122685185185189</v>
      </c>
    </row>
    <row r="2074" spans="2:3">
      <c r="B2074" s="1"/>
      <c r="C2074" s="1">
        <v>0.87127314814814805</v>
      </c>
    </row>
    <row r="2075" spans="2:3">
      <c r="B2075" s="1"/>
      <c r="C2075" s="1">
        <v>0.87165509259259266</v>
      </c>
    </row>
    <row r="2076" spans="2:3">
      <c r="B2076" s="1"/>
      <c r="C2076" s="1">
        <v>0.87170138888888893</v>
      </c>
    </row>
    <row r="2077" spans="2:3">
      <c r="B2077" s="1"/>
      <c r="C2077" s="1">
        <v>0.87175925925925923</v>
      </c>
    </row>
    <row r="2078" spans="2:3">
      <c r="B2078" s="1"/>
      <c r="C2078" s="1">
        <v>0.8718055555555555</v>
      </c>
    </row>
    <row r="2079" spans="2:3">
      <c r="B2079" s="1"/>
      <c r="C2079" s="1">
        <v>0.87200231481481483</v>
      </c>
    </row>
    <row r="2080" spans="2:3">
      <c r="B2080" s="1"/>
      <c r="C2080" s="1">
        <v>0.87203703703703705</v>
      </c>
    </row>
    <row r="2081" spans="2:3">
      <c r="B2081" s="1"/>
      <c r="C2081" s="1">
        <v>0.8721875</v>
      </c>
    </row>
    <row r="2082" spans="2:3">
      <c r="B2082" s="1"/>
      <c r="C2082" s="1">
        <v>0.87243055555555549</v>
      </c>
    </row>
    <row r="2083" spans="2:3">
      <c r="B2083" s="1"/>
      <c r="C2083" s="1">
        <v>0.87275462962962969</v>
      </c>
    </row>
    <row r="2084" spans="2:3">
      <c r="B2084" s="1"/>
      <c r="C2084" s="1">
        <v>0.8728125000000001</v>
      </c>
    </row>
    <row r="2085" spans="2:3">
      <c r="B2085" s="1"/>
      <c r="C2085" s="1">
        <v>0.87293981481481486</v>
      </c>
    </row>
    <row r="2086" spans="2:3">
      <c r="B2086" s="1"/>
      <c r="C2086" s="1">
        <v>0.87314814814814812</v>
      </c>
    </row>
    <row r="2087" spans="2:3">
      <c r="B2087" s="1"/>
      <c r="C2087" s="1">
        <v>0.87337962962962967</v>
      </c>
    </row>
    <row r="2088" spans="2:3">
      <c r="B2088" s="1"/>
      <c r="C2088" s="1">
        <v>0.87350694444444443</v>
      </c>
    </row>
    <row r="2089" spans="2:3">
      <c r="B2089" s="1"/>
      <c r="C2089" s="1">
        <v>0.87368055555555557</v>
      </c>
    </row>
    <row r="2090" spans="2:3">
      <c r="B2090" s="1"/>
      <c r="C2090" s="1">
        <v>0.87388888888888883</v>
      </c>
    </row>
    <row r="2091" spans="2:3">
      <c r="B2091" s="1"/>
      <c r="C2091" s="1">
        <v>0.87450231481481477</v>
      </c>
    </row>
    <row r="2092" spans="2:3">
      <c r="B2092" s="1"/>
      <c r="C2092" s="1">
        <v>0.87454861111111104</v>
      </c>
    </row>
    <row r="2093" spans="2:3">
      <c r="B2093" s="1"/>
      <c r="C2093" s="1">
        <v>0.87459490740740742</v>
      </c>
    </row>
    <row r="2094" spans="2:3">
      <c r="B2094" s="1"/>
      <c r="C2094" s="1">
        <v>0.87464120370370368</v>
      </c>
    </row>
    <row r="2095" spans="2:3">
      <c r="B2095" s="1"/>
      <c r="C2095" s="1">
        <v>0.87483796296296301</v>
      </c>
    </row>
    <row r="2096" spans="2:3">
      <c r="B2096" s="1"/>
      <c r="C2096" s="1">
        <v>0.87496527777777777</v>
      </c>
    </row>
    <row r="2097" spans="2:3">
      <c r="B2097" s="1"/>
      <c r="C2097" s="1">
        <v>0.87515046296296306</v>
      </c>
    </row>
    <row r="2098" spans="2:3">
      <c r="B2098" s="1"/>
      <c r="C2098" s="1">
        <v>0.87899305555555562</v>
      </c>
    </row>
    <row r="2099" spans="2:3">
      <c r="B2099" s="1"/>
      <c r="C2099" s="1">
        <v>0.87950231481481478</v>
      </c>
    </row>
    <row r="2100" spans="2:3">
      <c r="B2100" s="1"/>
      <c r="C2100" s="1">
        <v>0.87954861111111116</v>
      </c>
    </row>
    <row r="2101" spans="2:3">
      <c r="B2101" s="1"/>
      <c r="C2101" s="1">
        <v>0.87959490740740742</v>
      </c>
    </row>
    <row r="2102" spans="2:3">
      <c r="B2102" s="1"/>
      <c r="C2102" s="1">
        <v>0.87994212962962959</v>
      </c>
    </row>
    <row r="2103" spans="2:3">
      <c r="B2103" s="1"/>
      <c r="C2103" s="1">
        <v>0.88006944444444446</v>
      </c>
    </row>
    <row r="2104" spans="2:3">
      <c r="B2104" s="1"/>
      <c r="C2104" s="1">
        <v>0.88025462962962964</v>
      </c>
    </row>
    <row r="2105" spans="2:3">
      <c r="B2105" s="1"/>
      <c r="C2105" s="1">
        <v>0.88046296296296289</v>
      </c>
    </row>
    <row r="2106" spans="2:3">
      <c r="B2106" s="1"/>
      <c r="C2106" s="1">
        <v>0.88135416666666666</v>
      </c>
    </row>
    <row r="2107" spans="2:3">
      <c r="B2107" s="1"/>
      <c r="C2107" s="1">
        <v>0.88140046296296293</v>
      </c>
    </row>
    <row r="2108" spans="2:3">
      <c r="B2108" s="1"/>
      <c r="C2108" s="1">
        <v>0.8814467592592593</v>
      </c>
    </row>
    <row r="2109" spans="2:3">
      <c r="B2109" s="1"/>
      <c r="C2109" s="1">
        <v>0.88149305555555557</v>
      </c>
    </row>
    <row r="2110" spans="2:3">
      <c r="B2110" s="1"/>
      <c r="C2110" s="1">
        <v>0.88224537037037043</v>
      </c>
    </row>
    <row r="2111" spans="2:3">
      <c r="B2111" s="1"/>
      <c r="C2111" s="1">
        <v>0.8822916666666667</v>
      </c>
    </row>
    <row r="2112" spans="2:3">
      <c r="B2112" s="1"/>
      <c r="C2112" s="1">
        <v>0.88233796296296296</v>
      </c>
    </row>
    <row r="2113" spans="2:3">
      <c r="B2113" s="1"/>
      <c r="C2113" s="1">
        <v>0.88238425925925934</v>
      </c>
    </row>
    <row r="2114" spans="2:3">
      <c r="B2114" s="1"/>
      <c r="C2114" s="1">
        <v>0.88324074074074066</v>
      </c>
    </row>
    <row r="2115" spans="2:3">
      <c r="B2115" s="1"/>
      <c r="C2115" s="1">
        <v>0.88328703703703704</v>
      </c>
    </row>
    <row r="2116" spans="2:3">
      <c r="B2116" s="1"/>
      <c r="C2116" s="1">
        <v>0.8833333333333333</v>
      </c>
    </row>
    <row r="2117" spans="2:3">
      <c r="B2117" s="1"/>
      <c r="C2117" s="1">
        <v>0.88339120370370372</v>
      </c>
    </row>
    <row r="2118" spans="2:3">
      <c r="B2118" s="1"/>
      <c r="C2118" s="1">
        <v>0.88467592592592592</v>
      </c>
    </row>
    <row r="2119" spans="2:3">
      <c r="B2119" s="1"/>
      <c r="C2119" s="1">
        <v>0.8847222222222223</v>
      </c>
    </row>
    <row r="2120" spans="2:3">
      <c r="B2120" s="1"/>
      <c r="C2120" s="1">
        <v>0.88476851851851857</v>
      </c>
    </row>
    <row r="2121" spans="2:3">
      <c r="B2121" s="1"/>
      <c r="C2121" s="1">
        <v>0.88481481481481483</v>
      </c>
    </row>
    <row r="2122" spans="2:3">
      <c r="B2122" s="1"/>
      <c r="C2122" s="1">
        <v>0.88549768518518512</v>
      </c>
    </row>
    <row r="2123" spans="2:3">
      <c r="B2123" s="1"/>
      <c r="C2123" s="1">
        <v>0.8855439814814815</v>
      </c>
    </row>
    <row r="2124" spans="2:3">
      <c r="B2124" s="1"/>
      <c r="C2124" s="1">
        <v>0.88560185185185192</v>
      </c>
    </row>
    <row r="2125" spans="2:3">
      <c r="B2125" s="1"/>
      <c r="C2125" s="1">
        <v>0.88564814814814818</v>
      </c>
    </row>
    <row r="2126" spans="2:3">
      <c r="B2126" s="1"/>
      <c r="C2126" s="1">
        <v>0.88642361111111112</v>
      </c>
    </row>
    <row r="2127" spans="2:3">
      <c r="B2127" s="1"/>
      <c r="C2127" s="1">
        <v>0.88648148148148154</v>
      </c>
    </row>
    <row r="2128" spans="2:3">
      <c r="B2128" s="1"/>
      <c r="C2128" s="1">
        <v>0.8865277777777778</v>
      </c>
    </row>
    <row r="2129" spans="2:3">
      <c r="B2129" s="1"/>
      <c r="C2129" s="1">
        <v>0.88657407407407407</v>
      </c>
    </row>
    <row r="2130" spans="2:3">
      <c r="B2130" s="1"/>
      <c r="C2130" s="1">
        <v>0.88775462962962959</v>
      </c>
    </row>
    <row r="2131" spans="2:3">
      <c r="B2131" s="1"/>
      <c r="C2131" s="1">
        <v>0.88780092592592597</v>
      </c>
    </row>
    <row r="2132" spans="2:3">
      <c r="B2132" s="1"/>
      <c r="C2132" s="1">
        <v>0.88784722222222223</v>
      </c>
    </row>
    <row r="2133" spans="2:3">
      <c r="B2133" s="1"/>
      <c r="C2133" s="1">
        <v>0.88790509259259265</v>
      </c>
    </row>
    <row r="2134" spans="2:3">
      <c r="B2134" s="1"/>
      <c r="C2134" s="1">
        <v>0.8890393518518519</v>
      </c>
    </row>
    <row r="2135" spans="2:3">
      <c r="B2135" s="1"/>
      <c r="C2135" s="1">
        <v>0.88908564814814817</v>
      </c>
    </row>
    <row r="2136" spans="2:3">
      <c r="B2136" s="1"/>
      <c r="C2136" s="1">
        <v>0.88913194444444443</v>
      </c>
    </row>
    <row r="2137" spans="2:3">
      <c r="B2137" s="1"/>
      <c r="C2137" s="1">
        <v>0.88918981481481485</v>
      </c>
    </row>
    <row r="2138" spans="2:3">
      <c r="B2138" s="1"/>
      <c r="C2138" s="1">
        <v>0.89013888888888892</v>
      </c>
    </row>
    <row r="2139" spans="2:3">
      <c r="B2139" s="1"/>
      <c r="C2139" s="1">
        <v>0.89018518518518519</v>
      </c>
    </row>
    <row r="2140" spans="2:3">
      <c r="B2140" s="1"/>
      <c r="C2140" s="1">
        <v>0.89023148148148146</v>
      </c>
    </row>
    <row r="2141" spans="2:3">
      <c r="B2141" s="1"/>
      <c r="C2141" s="1">
        <v>0.89028935185185187</v>
      </c>
    </row>
    <row r="2142" spans="2:3">
      <c r="B2142" s="1"/>
      <c r="C2142" s="1">
        <v>0.89141203703703698</v>
      </c>
    </row>
    <row r="2143" spans="2:3">
      <c r="B2143" s="1"/>
      <c r="C2143" s="1">
        <v>0.89145833333333335</v>
      </c>
    </row>
    <row r="2144" spans="2:3">
      <c r="B2144" s="1"/>
      <c r="C2144" s="1">
        <v>0.89150462962962962</v>
      </c>
    </row>
    <row r="2145" spans="2:3">
      <c r="B2145" s="1"/>
      <c r="C2145" s="1">
        <v>0.89156250000000004</v>
      </c>
    </row>
    <row r="2146" spans="2:3">
      <c r="B2146" s="1"/>
      <c r="C2146" s="1">
        <v>0.89274305555555555</v>
      </c>
    </row>
    <row r="2147" spans="2:3">
      <c r="B2147" s="1"/>
      <c r="C2147" s="1">
        <v>0.89278935185185182</v>
      </c>
    </row>
    <row r="2148" spans="2:3">
      <c r="B2148" s="1"/>
      <c r="C2148" s="1">
        <v>0.8928356481481482</v>
      </c>
    </row>
    <row r="2149" spans="2:3">
      <c r="B2149" s="1"/>
      <c r="C2149" s="1">
        <v>0.89288194444444446</v>
      </c>
    </row>
    <row r="2150" spans="2:3">
      <c r="B2150" s="1"/>
      <c r="C2150" s="1">
        <v>0.89315972222222229</v>
      </c>
    </row>
    <row r="2151" spans="2:3">
      <c r="B2151" s="1"/>
      <c r="C2151" s="1">
        <v>0.89320601851851855</v>
      </c>
    </row>
    <row r="2152" spans="2:3">
      <c r="B2152" s="1"/>
      <c r="C2152" s="1">
        <v>0.89325231481481471</v>
      </c>
    </row>
    <row r="2153" spans="2:3">
      <c r="B2153" s="1"/>
      <c r="C2153" s="1">
        <v>0.89413194444444455</v>
      </c>
    </row>
    <row r="2154" spans="2:3">
      <c r="B2154" s="1"/>
      <c r="C2154" s="1">
        <v>0.8941782407407407</v>
      </c>
    </row>
    <row r="2155" spans="2:3">
      <c r="B2155" s="1"/>
      <c r="C2155" s="1">
        <v>0.89423611111111112</v>
      </c>
    </row>
    <row r="2156" spans="2:3">
      <c r="B2156" s="1"/>
      <c r="C2156" s="1">
        <v>0.89427083333333324</v>
      </c>
    </row>
    <row r="2157" spans="2:3">
      <c r="B2157" s="1"/>
      <c r="C2157" s="1">
        <v>0.89506944444444436</v>
      </c>
    </row>
    <row r="2158" spans="2:3">
      <c r="B2158" s="1"/>
      <c r="C2158" s="1">
        <v>0.89511574074074074</v>
      </c>
    </row>
    <row r="2159" spans="2:3">
      <c r="B2159" s="1"/>
      <c r="C2159" s="1">
        <v>0.89516203703703701</v>
      </c>
    </row>
    <row r="2160" spans="2:3">
      <c r="B2160" s="1"/>
      <c r="C2160" s="1">
        <v>0.89520833333333327</v>
      </c>
    </row>
    <row r="2161" spans="2:3">
      <c r="B2161" s="1"/>
      <c r="C2161" s="1">
        <v>0.89575231481481488</v>
      </c>
    </row>
    <row r="2162" spans="2:3">
      <c r="B2162" s="1"/>
      <c r="C2162" s="1">
        <v>0.89579861111111114</v>
      </c>
    </row>
    <row r="2163" spans="2:3">
      <c r="B2163" s="1"/>
      <c r="C2163" s="1">
        <v>0.89585648148148145</v>
      </c>
    </row>
    <row r="2164" spans="2:3">
      <c r="B2164" s="1"/>
      <c r="C2164" s="1">
        <v>0.89591435185185186</v>
      </c>
    </row>
    <row r="2165" spans="2:3">
      <c r="B2165" s="1"/>
      <c r="C2165" s="1">
        <v>0.89651620370370377</v>
      </c>
    </row>
    <row r="2166" spans="2:3">
      <c r="B2166" s="1"/>
      <c r="C2166" s="1">
        <v>0.89657407407407408</v>
      </c>
    </row>
    <row r="2167" spans="2:3">
      <c r="B2167" s="1"/>
      <c r="C2167" s="1">
        <v>0.89662037037037035</v>
      </c>
    </row>
    <row r="2168" spans="2:3">
      <c r="B2168" s="1"/>
      <c r="C2168" s="1">
        <v>0.89667824074074076</v>
      </c>
    </row>
    <row r="2169" spans="2:3">
      <c r="B2169" s="1"/>
      <c r="C2169" s="1">
        <v>0.89731481481481479</v>
      </c>
    </row>
    <row r="2170" spans="2:3">
      <c r="B2170" s="1"/>
      <c r="C2170" s="1">
        <v>0.89736111111111105</v>
      </c>
    </row>
    <row r="2171" spans="2:3">
      <c r="B2171" s="1"/>
      <c r="C2171" s="1">
        <v>0.89740740740740732</v>
      </c>
    </row>
    <row r="2172" spans="2:3">
      <c r="B2172" s="1"/>
      <c r="C2172" s="1">
        <v>0.89746527777777774</v>
      </c>
    </row>
    <row r="2173" spans="2:3">
      <c r="B2173" s="1"/>
      <c r="C2173" s="1">
        <v>0.89789351851851851</v>
      </c>
    </row>
    <row r="2174" spans="2:3">
      <c r="B2174" s="1"/>
      <c r="C2174" s="1">
        <v>0.89793981481481477</v>
      </c>
    </row>
    <row r="2175" spans="2:3">
      <c r="B2175" s="1"/>
      <c r="C2175" s="1">
        <v>0.89799768518518519</v>
      </c>
    </row>
    <row r="2176" spans="2:3">
      <c r="B2176" s="1"/>
      <c r="C2176" s="1">
        <v>0.89804398148148146</v>
      </c>
    </row>
    <row r="2177" spans="2:3">
      <c r="B2177" s="1"/>
      <c r="C2177" s="1">
        <v>0.89869212962962963</v>
      </c>
    </row>
    <row r="2178" spans="2:3">
      <c r="B2178" s="1"/>
      <c r="C2178" s="1">
        <v>0.8987384259259259</v>
      </c>
    </row>
    <row r="2179" spans="2:3">
      <c r="B2179" s="1"/>
      <c r="C2179" s="1">
        <v>0.89878472222222217</v>
      </c>
    </row>
    <row r="2180" spans="2:3">
      <c r="B2180" s="1"/>
      <c r="C2180" s="1">
        <v>0.89883101851851854</v>
      </c>
    </row>
    <row r="2181" spans="2:3">
      <c r="B2181" s="1"/>
      <c r="C2181" s="1">
        <v>0.89923611111111112</v>
      </c>
    </row>
    <row r="2182" spans="2:3">
      <c r="B2182" s="1"/>
      <c r="C2182" s="1">
        <v>0.89928240740740739</v>
      </c>
    </row>
    <row r="2183" spans="2:3">
      <c r="B2183" s="1"/>
      <c r="C2183" s="1">
        <v>0.89934027777777781</v>
      </c>
    </row>
    <row r="2184" spans="2:3">
      <c r="B2184" s="1"/>
      <c r="C2184" s="1">
        <v>0.89938657407407396</v>
      </c>
    </row>
    <row r="2185" spans="2:3">
      <c r="B2185" s="1"/>
      <c r="C2185" s="1">
        <v>0.9</v>
      </c>
    </row>
    <row r="2186" spans="2:3">
      <c r="B2186" s="1"/>
      <c r="C2186" s="1">
        <v>0.90005787037037033</v>
      </c>
    </row>
    <row r="2187" spans="2:3">
      <c r="B2187" s="1"/>
      <c r="C2187" s="1">
        <v>0.90010416666666659</v>
      </c>
    </row>
    <row r="2188" spans="2:3">
      <c r="B2188" s="1"/>
      <c r="C2188" s="1">
        <v>0.90015046296296297</v>
      </c>
    </row>
    <row r="2189" spans="2:3">
      <c r="B2189" s="1"/>
      <c r="C2189" s="1">
        <v>0.90085648148148145</v>
      </c>
    </row>
    <row r="2190" spans="2:3">
      <c r="B2190" s="1"/>
      <c r="C2190" s="1">
        <v>0.90091435185185187</v>
      </c>
    </row>
    <row r="2191" spans="2:3">
      <c r="B2191" s="1"/>
      <c r="C2191" s="1">
        <v>0.90096064814814814</v>
      </c>
    </row>
    <row r="2192" spans="2:3">
      <c r="B2192" s="1"/>
      <c r="C2192" s="1">
        <v>0.90101851851851855</v>
      </c>
    </row>
    <row r="2193" spans="2:3">
      <c r="B2193" s="1"/>
      <c r="C2193" s="1">
        <v>0.90178240740740734</v>
      </c>
    </row>
    <row r="2194" spans="2:3">
      <c r="B2194" s="1"/>
      <c r="C2194" s="1">
        <v>0.90182870370370372</v>
      </c>
    </row>
    <row r="2195" spans="2:3">
      <c r="B2195" s="1"/>
      <c r="C2195" s="1">
        <v>0.90187499999999998</v>
      </c>
    </row>
    <row r="2196" spans="2:3">
      <c r="B2196" s="1"/>
      <c r="C2196" s="1">
        <v>0.9019328703703704</v>
      </c>
    </row>
    <row r="2197" spans="2:3">
      <c r="B2197" s="1"/>
      <c r="C2197" s="1">
        <v>0.90241898148148147</v>
      </c>
    </row>
    <row r="2198" spans="2:3">
      <c r="B2198" s="1"/>
      <c r="C2198" s="1">
        <v>0.90246527777777785</v>
      </c>
    </row>
    <row r="2199" spans="2:3">
      <c r="B2199" s="1"/>
      <c r="C2199" s="1">
        <v>0.90251157407407412</v>
      </c>
    </row>
    <row r="2200" spans="2:3">
      <c r="B2200" s="1"/>
      <c r="C2200" s="1">
        <v>0.90256944444444442</v>
      </c>
    </row>
    <row r="2201" spans="2:3">
      <c r="B2201" s="1"/>
      <c r="C2201" s="1">
        <v>0.90325231481481483</v>
      </c>
    </row>
    <row r="2202" spans="2:3">
      <c r="B2202" s="1"/>
      <c r="C2202" s="1">
        <v>0.90329861111111109</v>
      </c>
    </row>
    <row r="2203" spans="2:3">
      <c r="B2203" s="1"/>
      <c r="C2203" s="1">
        <v>0.90335648148148151</v>
      </c>
    </row>
    <row r="2204" spans="2:3">
      <c r="B2204" s="1"/>
      <c r="C2204" s="1">
        <v>0.90340277777777767</v>
      </c>
    </row>
    <row r="2205" spans="2:3">
      <c r="B2205" s="1"/>
      <c r="C2205" s="1">
        <v>0.9043402777777777</v>
      </c>
    </row>
    <row r="2206" spans="2:3">
      <c r="B2206" s="1"/>
      <c r="C2206" s="1">
        <v>0.90439814814814812</v>
      </c>
    </row>
    <row r="2207" spans="2:3">
      <c r="B2207" s="1"/>
      <c r="C2207" s="1">
        <v>0.9044444444444445</v>
      </c>
    </row>
    <row r="2208" spans="2:3">
      <c r="B2208" s="1"/>
      <c r="C2208" s="1">
        <v>0.90449074074074076</v>
      </c>
    </row>
    <row r="2209" spans="2:3">
      <c r="B2209" s="1"/>
      <c r="C2209" s="1">
        <v>0.90479166666666666</v>
      </c>
    </row>
    <row r="2210" spans="2:3">
      <c r="B2210" s="1"/>
      <c r="C2210" s="1">
        <v>0.90483796296296293</v>
      </c>
    </row>
    <row r="2211" spans="2:3">
      <c r="B2211" s="1"/>
      <c r="C2211" s="1">
        <v>0.9048842592592593</v>
      </c>
    </row>
    <row r="2212" spans="2:3">
      <c r="B2212" s="1"/>
      <c r="C2212" s="1">
        <v>0.90493055555555557</v>
      </c>
    </row>
    <row r="2213" spans="2:3">
      <c r="B2213" s="1"/>
      <c r="C2213" s="1">
        <v>0.90546296296296302</v>
      </c>
    </row>
    <row r="2214" spans="2:3">
      <c r="B2214" s="1"/>
      <c r="C2214" s="1">
        <v>0.90550925925925929</v>
      </c>
    </row>
    <row r="2215" spans="2:3">
      <c r="B2215" s="1"/>
      <c r="C2215" s="1">
        <v>0.90555555555555556</v>
      </c>
    </row>
    <row r="2216" spans="2:3">
      <c r="B2216" s="1"/>
      <c r="C2216" s="1">
        <v>0.90560185185185194</v>
      </c>
    </row>
    <row r="2217" spans="2:3">
      <c r="B2217" s="1"/>
      <c r="C2217" s="1">
        <v>0.90663194444444439</v>
      </c>
    </row>
    <row r="2218" spans="2:3">
      <c r="B2218" s="1"/>
      <c r="C2218" s="1">
        <v>0.90667824074074066</v>
      </c>
    </row>
    <row r="2219" spans="2:3">
      <c r="B2219" s="1"/>
      <c r="C2219" s="1">
        <v>0.90672453703703704</v>
      </c>
    </row>
    <row r="2220" spans="2:3">
      <c r="B2220" s="1"/>
      <c r="C2220" s="1">
        <v>0.9067708333333333</v>
      </c>
    </row>
    <row r="2221" spans="2:3">
      <c r="B2221" s="1"/>
      <c r="C2221" s="1">
        <v>0.90702546296296294</v>
      </c>
    </row>
    <row r="2222" spans="2:3">
      <c r="B2222" s="1"/>
      <c r="C2222" s="1">
        <v>0.90708333333333335</v>
      </c>
    </row>
    <row r="2223" spans="2:3">
      <c r="B2223" s="1"/>
      <c r="C2223" s="1">
        <v>0.90712962962962962</v>
      </c>
    </row>
    <row r="2224" spans="2:3">
      <c r="B2224" s="1"/>
      <c r="C2224" s="1">
        <v>0.90717592592592589</v>
      </c>
    </row>
    <row r="2225" spans="2:3">
      <c r="B2225" s="1"/>
      <c r="C2225" s="1">
        <v>0.90768518518518526</v>
      </c>
    </row>
    <row r="2226" spans="2:3">
      <c r="B2226" s="1"/>
      <c r="C2226" s="1">
        <v>0.90773148148148142</v>
      </c>
    </row>
    <row r="2227" spans="2:3">
      <c r="B2227" s="1"/>
      <c r="C2227" s="1">
        <v>0.90777777777777768</v>
      </c>
    </row>
    <row r="2228" spans="2:3">
      <c r="B2228" s="1"/>
      <c r="C2228" s="1">
        <v>0.90782407407407406</v>
      </c>
    </row>
    <row r="2229" spans="2:3">
      <c r="B2229" s="1"/>
      <c r="C2229" s="1">
        <v>0.90849537037037031</v>
      </c>
    </row>
    <row r="2230" spans="2:3">
      <c r="B2230" s="1"/>
      <c r="C2230" s="1">
        <v>0.90854166666666669</v>
      </c>
    </row>
    <row r="2231" spans="2:3">
      <c r="B2231" s="1"/>
      <c r="C2231" s="1">
        <v>0.90859953703703711</v>
      </c>
    </row>
    <row r="2232" spans="2:3">
      <c r="B2232" s="1"/>
      <c r="C2232" s="1">
        <v>0.9086574074074073</v>
      </c>
    </row>
    <row r="2233" spans="2:3">
      <c r="B2233" s="1"/>
      <c r="C2233" s="1">
        <v>0.90917824074074083</v>
      </c>
    </row>
    <row r="2234" spans="2:3">
      <c r="B2234" s="1"/>
      <c r="C2234" s="1">
        <v>0.90922453703703709</v>
      </c>
    </row>
    <row r="2235" spans="2:3">
      <c r="B2235" s="1"/>
      <c r="C2235" s="1">
        <v>0.90927083333333336</v>
      </c>
    </row>
    <row r="2236" spans="2:3">
      <c r="B2236" s="1"/>
      <c r="C2236" s="1">
        <v>0.90931712962962974</v>
      </c>
    </row>
    <row r="2237" spans="2:3">
      <c r="B2237" s="1"/>
      <c r="C2237" s="1">
        <v>0.90986111111111112</v>
      </c>
    </row>
    <row r="2238" spans="2:3">
      <c r="B2238" s="1"/>
      <c r="C2238" s="1">
        <v>0.90990740740740739</v>
      </c>
    </row>
    <row r="2239" spans="2:3">
      <c r="B2239" s="1"/>
      <c r="C2239" s="1">
        <v>0.9099652777777778</v>
      </c>
    </row>
    <row r="2240" spans="2:3">
      <c r="B2240" s="1"/>
      <c r="C2240" s="1">
        <v>0.91001157407407407</v>
      </c>
    </row>
    <row r="2241" spans="2:5">
      <c r="B2241" s="1"/>
      <c r="C2241" s="1">
        <v>0.91049768518518526</v>
      </c>
    </row>
    <row r="2242" spans="2:5">
      <c r="B2242" s="1"/>
      <c r="C2242" s="1">
        <v>0.91054398148148152</v>
      </c>
    </row>
    <row r="2243" spans="2:5">
      <c r="B2243" s="1"/>
      <c r="C2243" s="1">
        <v>0.91059027777777779</v>
      </c>
    </row>
    <row r="2244" spans="2:5">
      <c r="B2244" s="1"/>
      <c r="C2244" s="1">
        <v>0.912175925925926</v>
      </c>
    </row>
    <row r="2245" spans="2:5">
      <c r="B2245" s="1"/>
      <c r="C2245" s="1">
        <v>0.91252314814814817</v>
      </c>
    </row>
    <row r="2246" spans="2:5">
      <c r="B2246" s="1"/>
      <c r="C2246" s="1">
        <v>0.91256944444444443</v>
      </c>
    </row>
    <row r="2247" spans="2:5">
      <c r="B2247" s="1"/>
      <c r="C2247" s="1">
        <v>0.91271990740740738</v>
      </c>
    </row>
    <row r="2248" spans="2:5">
      <c r="B2248" s="1"/>
      <c r="C2248" s="1">
        <v>0.91292824074074075</v>
      </c>
    </row>
    <row r="2249" spans="2:5">
      <c r="B2249" s="1"/>
      <c r="C2249" s="1">
        <v>0.91744212962962957</v>
      </c>
      <c r="E2249" s="1"/>
    </row>
    <row r="2250" spans="2:5">
      <c r="B2250" s="1"/>
      <c r="C2250" s="1">
        <v>0.91749999999999998</v>
      </c>
    </row>
    <row r="2251" spans="2:5">
      <c r="B2251" s="1"/>
      <c r="C2251" s="1">
        <v>0.91754629629629625</v>
      </c>
    </row>
    <row r="2252" spans="2:5">
      <c r="B2252" s="1"/>
      <c r="C2252" s="1">
        <v>0.91759259259259263</v>
      </c>
    </row>
    <row r="2253" spans="2:5">
      <c r="B2253" s="1"/>
      <c r="C2253" s="1">
        <v>0.91799768518518521</v>
      </c>
    </row>
    <row r="2254" spans="2:5">
      <c r="B2254" s="1"/>
      <c r="C2254" s="1">
        <v>0.91804398148148147</v>
      </c>
    </row>
    <row r="2255" spans="2:5">
      <c r="B2255" s="1"/>
      <c r="C2255" s="1">
        <v>0.91809027777777785</v>
      </c>
    </row>
    <row r="2256" spans="2:5">
      <c r="B2256" s="1"/>
      <c r="C2256" s="1">
        <v>0.91812499999999997</v>
      </c>
    </row>
    <row r="2257" spans="2:3">
      <c r="B2257" s="1"/>
      <c r="C2257" s="1">
        <v>0.91907407407407404</v>
      </c>
    </row>
    <row r="2258" spans="2:3">
      <c r="B2258" s="1"/>
      <c r="C2258" s="1">
        <v>0.91912037037037031</v>
      </c>
    </row>
    <row r="2259" spans="2:3">
      <c r="B2259" s="1"/>
      <c r="C2259" s="1">
        <v>0.91916666666666658</v>
      </c>
    </row>
    <row r="2260" spans="2:3">
      <c r="B2260" s="1"/>
      <c r="C2260" s="1">
        <v>0.91921296296296295</v>
      </c>
    </row>
    <row r="2261" spans="2:3">
      <c r="B2261" s="1"/>
      <c r="C2261" s="1">
        <v>0.91925925925925922</v>
      </c>
    </row>
    <row r="2262" spans="2:3">
      <c r="B2262" s="1"/>
      <c r="C2262" s="1">
        <v>0.91931712962962964</v>
      </c>
    </row>
    <row r="2263" spans="2:3">
      <c r="B2263" s="1"/>
      <c r="C2263" s="1">
        <v>0.9193634259259259</v>
      </c>
    </row>
    <row r="2264" spans="2:3">
      <c r="B2264" s="1"/>
      <c r="C2264" s="1">
        <v>0.91940972222222228</v>
      </c>
    </row>
    <row r="2265" spans="2:3">
      <c r="B2265" s="1"/>
      <c r="C2265" s="1">
        <v>0.92032407407407402</v>
      </c>
    </row>
    <row r="2266" spans="2:3">
      <c r="B2266" s="1"/>
      <c r="C2266" s="1">
        <v>0.92037037037037039</v>
      </c>
    </row>
    <row r="2267" spans="2:3">
      <c r="B2267" s="1"/>
      <c r="C2267" s="1">
        <v>0.92041666666666666</v>
      </c>
    </row>
    <row r="2268" spans="2:3">
      <c r="B2268" s="1"/>
      <c r="C2268" s="1">
        <v>0.92047453703703708</v>
      </c>
    </row>
    <row r="2269" spans="2:3">
      <c r="B2269" s="1"/>
      <c r="C2269" s="1">
        <v>0.92101851851851846</v>
      </c>
    </row>
    <row r="2270" spans="2:3">
      <c r="B2270" s="1"/>
      <c r="C2270" s="1">
        <v>0.92106481481481473</v>
      </c>
    </row>
    <row r="2271" spans="2:3">
      <c r="B2271" s="1"/>
      <c r="C2271" s="1">
        <v>0.9211111111111111</v>
      </c>
    </row>
    <row r="2272" spans="2:3">
      <c r="B2272" s="1"/>
      <c r="C2272" s="1">
        <v>0.92115740740740737</v>
      </c>
    </row>
    <row r="2273" spans="2:3">
      <c r="B2273" s="1"/>
      <c r="C2273" s="1">
        <v>0.92120370370370364</v>
      </c>
    </row>
    <row r="2274" spans="2:3">
      <c r="B2274" s="1"/>
      <c r="C2274" s="1">
        <v>0.92172453703703694</v>
      </c>
    </row>
    <row r="2275" spans="2:3">
      <c r="B2275" s="1"/>
      <c r="C2275" s="1">
        <v>0.92178240740740736</v>
      </c>
    </row>
    <row r="2276" spans="2:3">
      <c r="B2276" s="1"/>
      <c r="C2276" s="1">
        <v>0.92182870370370373</v>
      </c>
    </row>
    <row r="2277" spans="2:3">
      <c r="B2277" s="1"/>
      <c r="C2277" s="1">
        <v>0.92299768518518521</v>
      </c>
    </row>
    <row r="2278" spans="2:3">
      <c r="B2278" s="1"/>
      <c r="C2278" s="1">
        <v>0.92305555555555552</v>
      </c>
    </row>
    <row r="2279" spans="2:3">
      <c r="B2279" s="1"/>
      <c r="C2279" s="1">
        <v>0.92321759259259262</v>
      </c>
    </row>
    <row r="2280" spans="2:3">
      <c r="B2280" s="1"/>
      <c r="C2280" s="1">
        <v>0.92328703703703707</v>
      </c>
    </row>
    <row r="2281" spans="2:3">
      <c r="B2281" s="1"/>
      <c r="C2281" s="1">
        <v>0.9234606481481481</v>
      </c>
    </row>
    <row r="2282" spans="2:3">
      <c r="B2282" s="1"/>
      <c r="C2282" s="1">
        <v>0.92351851851851852</v>
      </c>
    </row>
    <row r="2283" spans="2:3">
      <c r="B2283" s="1"/>
      <c r="C2283" s="1">
        <v>0.92356481481481489</v>
      </c>
    </row>
    <row r="2284" spans="2:3">
      <c r="B2284" s="1"/>
      <c r="C2284" s="1">
        <v>0.92361111111111116</v>
      </c>
    </row>
    <row r="2285" spans="2:3">
      <c r="B2285" s="1"/>
      <c r="C2285" s="1">
        <v>0.92409722222222224</v>
      </c>
    </row>
    <row r="2286" spans="2:3">
      <c r="B2286" s="1"/>
      <c r="C2286" s="1">
        <v>0.92414351851851861</v>
      </c>
    </row>
    <row r="2287" spans="2:3">
      <c r="B2287" s="1"/>
      <c r="C2287" s="1">
        <v>0.92418981481481488</v>
      </c>
    </row>
    <row r="2288" spans="2:3">
      <c r="B2288" s="1"/>
      <c r="C2288" s="1">
        <v>0.92424768518518519</v>
      </c>
    </row>
    <row r="2289" spans="2:3">
      <c r="B2289" s="1"/>
      <c r="C2289" s="1">
        <v>0.92429398148148145</v>
      </c>
    </row>
    <row r="2290" spans="2:3">
      <c r="B2290" s="1"/>
      <c r="C2290" s="1">
        <v>0.92530092592592583</v>
      </c>
    </row>
    <row r="2291" spans="2:3">
      <c r="B2291" s="1"/>
      <c r="C2291" s="1">
        <v>0.92667824074074068</v>
      </c>
    </row>
    <row r="2292" spans="2:3">
      <c r="B2292" s="1"/>
      <c r="C2292" s="1">
        <v>0.92672453703703705</v>
      </c>
    </row>
    <row r="2293" spans="2:3">
      <c r="B2293" s="1"/>
      <c r="C2293" s="1">
        <v>0.92805555555555552</v>
      </c>
    </row>
    <row r="2294" spans="2:3">
      <c r="B2294" s="1"/>
      <c r="C2294" s="1">
        <v>0.9281018518518519</v>
      </c>
    </row>
    <row r="2295" spans="2:3">
      <c r="B2295" s="1"/>
      <c r="C2295" s="1">
        <v>0.92815972222222232</v>
      </c>
    </row>
    <row r="2296" spans="2:3">
      <c r="B2296" s="1"/>
      <c r="C2296" s="1">
        <v>0.92821759259259251</v>
      </c>
    </row>
    <row r="2297" spans="2:3">
      <c r="B2297" s="1"/>
      <c r="C2297" s="1">
        <v>0.9283217592592593</v>
      </c>
    </row>
    <row r="2298" spans="2:3">
      <c r="B2298" s="1"/>
      <c r="C2298" s="1">
        <v>0.92836805555555557</v>
      </c>
    </row>
    <row r="2299" spans="2:3">
      <c r="B2299" s="1"/>
      <c r="C2299" s="1">
        <v>0.92841435185185184</v>
      </c>
    </row>
    <row r="2300" spans="2:3">
      <c r="B2300" s="1"/>
      <c r="C2300" s="1">
        <v>0.92846064814814822</v>
      </c>
    </row>
    <row r="2301" spans="2:3">
      <c r="B2301" s="1"/>
      <c r="C2301" s="1">
        <v>0.92972222222222223</v>
      </c>
    </row>
    <row r="2302" spans="2:3">
      <c r="B2302" s="1"/>
      <c r="C2302" s="1">
        <v>0.92979166666666668</v>
      </c>
    </row>
    <row r="2303" spans="2:3">
      <c r="B2303" s="1"/>
      <c r="C2303" s="1">
        <v>0.92983796296296306</v>
      </c>
    </row>
    <row r="2304" spans="2:3">
      <c r="B2304" s="1"/>
      <c r="C2304" s="1">
        <v>0.93107638888888899</v>
      </c>
    </row>
    <row r="2305" spans="2:3">
      <c r="B2305" s="1"/>
      <c r="C2305" s="1">
        <v>0.93112268518518515</v>
      </c>
    </row>
    <row r="2306" spans="2:3">
      <c r="B2306" s="1"/>
      <c r="C2306" s="1">
        <v>0.93118055555555557</v>
      </c>
    </row>
    <row r="2307" spans="2:3">
      <c r="B2307" s="1"/>
      <c r="C2307" s="1">
        <v>0.93122685185185183</v>
      </c>
    </row>
    <row r="2308" spans="2:3">
      <c r="B2308" s="1"/>
      <c r="C2308" s="1">
        <v>0.93247685185185192</v>
      </c>
    </row>
    <row r="2309" spans="2:3">
      <c r="B2309" s="1"/>
      <c r="C2309" s="1">
        <v>0.93252314814814818</v>
      </c>
    </row>
    <row r="2310" spans="2:3">
      <c r="B2310" s="1"/>
      <c r="C2310" s="1">
        <v>0.93258101851851849</v>
      </c>
    </row>
    <row r="2311" spans="2:3">
      <c r="B2311" s="1"/>
      <c r="C2311" s="1">
        <v>0.93262731481481476</v>
      </c>
    </row>
    <row r="2312" spans="2:3">
      <c r="B2312" s="1"/>
      <c r="C2312" s="1">
        <v>0.93387731481481484</v>
      </c>
    </row>
    <row r="2313" spans="2:3">
      <c r="B2313" s="1"/>
      <c r="C2313" s="1">
        <v>0.93393518518518526</v>
      </c>
    </row>
    <row r="2314" spans="2:3">
      <c r="B2314" s="1"/>
      <c r="C2314" s="1">
        <v>0.93398148148148152</v>
      </c>
    </row>
    <row r="2315" spans="2:3">
      <c r="B2315" s="1"/>
      <c r="C2315" s="1">
        <v>0.93405092592592587</v>
      </c>
    </row>
    <row r="2316" spans="2:3">
      <c r="B2316" s="1"/>
      <c r="C2316" s="1">
        <v>0.93432870370370369</v>
      </c>
    </row>
    <row r="2317" spans="2:3">
      <c r="B2317" s="1"/>
      <c r="C2317" s="1">
        <v>0.93438657407407411</v>
      </c>
    </row>
    <row r="2318" spans="2:3">
      <c r="B2318" s="1"/>
      <c r="C2318" s="1">
        <v>0.93443287037037026</v>
      </c>
    </row>
    <row r="2319" spans="2:3">
      <c r="B2319" s="1"/>
      <c r="C2319" s="1">
        <v>0.93479166666666658</v>
      </c>
    </row>
    <row r="2320" spans="2:3">
      <c r="B2320" s="1"/>
      <c r="C2320" s="1">
        <v>0.93527777777777776</v>
      </c>
    </row>
    <row r="2321" spans="2:3">
      <c r="B2321" s="1"/>
      <c r="C2321" s="1">
        <v>0.93532407407407403</v>
      </c>
    </row>
    <row r="2322" spans="2:3">
      <c r="B2322" s="1"/>
      <c r="C2322" s="1">
        <v>0.93555555555555558</v>
      </c>
    </row>
    <row r="2323" spans="2:3">
      <c r="B2323" s="1"/>
      <c r="C2323" s="1">
        <v>0.93596064814814817</v>
      </c>
    </row>
    <row r="2324" spans="2:3">
      <c r="B2324" s="1"/>
      <c r="C2324" s="1">
        <v>0.93663194444444453</v>
      </c>
    </row>
    <row r="2325" spans="2:3">
      <c r="B2325" s="1"/>
      <c r="C2325" s="1">
        <v>0.9366782407407408</v>
      </c>
    </row>
    <row r="2326" spans="2:3">
      <c r="B2326" s="1"/>
      <c r="C2326" s="1">
        <v>0.93672453703703706</v>
      </c>
    </row>
    <row r="2327" spans="2:3">
      <c r="B2327" s="1"/>
      <c r="C2327" s="1">
        <v>0.93677083333333344</v>
      </c>
    </row>
    <row r="2328" spans="2:3">
      <c r="B2328" s="1"/>
      <c r="C2328" s="1">
        <v>0.93724537037037037</v>
      </c>
    </row>
    <row r="2329" spans="2:3">
      <c r="B2329" s="1"/>
      <c r="C2329" s="1">
        <v>0.93729166666666675</v>
      </c>
    </row>
    <row r="2330" spans="2:3">
      <c r="B2330" s="1"/>
      <c r="C2330" s="1">
        <v>0.93733796296296301</v>
      </c>
    </row>
    <row r="2331" spans="2:3">
      <c r="B2331" s="1"/>
      <c r="C2331" s="1">
        <v>0.93746527777777777</v>
      </c>
    </row>
    <row r="2332" spans="2:3">
      <c r="B2332" s="1"/>
      <c r="C2332" s="1">
        <v>0.93799768518518523</v>
      </c>
    </row>
    <row r="2333" spans="2:3">
      <c r="B2333" s="1"/>
      <c r="C2333" s="1">
        <v>0.93805555555555553</v>
      </c>
    </row>
    <row r="2334" spans="2:3">
      <c r="B2334" s="1"/>
      <c r="C2334" s="1">
        <v>0.9381018518518518</v>
      </c>
    </row>
    <row r="2335" spans="2:3">
      <c r="B2335" s="1"/>
      <c r="C2335" s="1">
        <v>0.93820601851851848</v>
      </c>
    </row>
    <row r="2336" spans="2:3">
      <c r="B2336" s="1"/>
      <c r="C2336" s="1">
        <v>0.93872685185185178</v>
      </c>
    </row>
    <row r="2337" spans="2:3">
      <c r="B2337" s="1"/>
      <c r="C2337" s="1">
        <v>0.93877314814814816</v>
      </c>
    </row>
    <row r="2338" spans="2:3">
      <c r="B2338" s="1"/>
      <c r="C2338" s="1">
        <v>0.93881944444444443</v>
      </c>
    </row>
    <row r="2339" spans="2:3">
      <c r="B2339" s="1"/>
      <c r="C2339" s="1">
        <v>0.93894675925925919</v>
      </c>
    </row>
    <row r="2340" spans="2:3">
      <c r="B2340" s="1"/>
      <c r="C2340" s="1">
        <v>0.93991898148148145</v>
      </c>
    </row>
    <row r="2341" spans="2:3">
      <c r="B2341" s="1"/>
      <c r="C2341" s="1">
        <v>0.93997685185185187</v>
      </c>
    </row>
    <row r="2342" spans="2:3">
      <c r="B2342" s="1"/>
      <c r="C2342" s="1">
        <v>0.94002314814814814</v>
      </c>
    </row>
    <row r="2343" spans="2:3">
      <c r="B2343" s="1"/>
      <c r="C2343" s="1">
        <v>0.94006944444444451</v>
      </c>
    </row>
    <row r="2344" spans="2:3">
      <c r="B2344" s="1"/>
      <c r="C2344" s="1">
        <v>0.94075231481481481</v>
      </c>
    </row>
    <row r="2345" spans="2:3">
      <c r="B2345" s="1"/>
      <c r="C2345" s="1">
        <v>0.94079861111111107</v>
      </c>
    </row>
    <row r="2346" spans="2:3">
      <c r="B2346" s="1"/>
      <c r="C2346" s="1">
        <v>0.94085648148148149</v>
      </c>
    </row>
    <row r="2347" spans="2:3">
      <c r="B2347" s="1"/>
      <c r="C2347" s="1">
        <v>0.94090277777777775</v>
      </c>
    </row>
    <row r="2348" spans="2:3">
      <c r="B2348" s="1"/>
      <c r="C2348" s="1">
        <v>0.94142361111111106</v>
      </c>
    </row>
    <row r="2349" spans="2:3">
      <c r="B2349" s="1"/>
      <c r="C2349" s="1">
        <v>0.94146990740740744</v>
      </c>
    </row>
    <row r="2350" spans="2:3">
      <c r="B2350" s="1"/>
      <c r="C2350" s="1">
        <v>0.9415162037037037</v>
      </c>
    </row>
    <row r="2351" spans="2:3">
      <c r="B2351" s="1"/>
      <c r="C2351" s="1">
        <v>0.94156249999999997</v>
      </c>
    </row>
    <row r="2352" spans="2:3">
      <c r="B2352" s="1"/>
      <c r="C2352" s="1">
        <v>0.94216435185185177</v>
      </c>
    </row>
    <row r="2353" spans="2:3">
      <c r="B2353" s="1"/>
      <c r="C2353" s="1">
        <v>0.94222222222222218</v>
      </c>
    </row>
    <row r="2354" spans="2:3">
      <c r="B2354" s="1"/>
      <c r="C2354" s="1">
        <v>0.94226851851851856</v>
      </c>
    </row>
    <row r="2355" spans="2:3">
      <c r="B2355" s="1"/>
      <c r="C2355" s="1">
        <v>0.94231481481481483</v>
      </c>
    </row>
    <row r="2356" spans="2:3">
      <c r="B2356" s="1"/>
      <c r="C2356" s="1">
        <v>0.94298611111111119</v>
      </c>
    </row>
    <row r="2357" spans="2:3">
      <c r="B2357" s="1"/>
      <c r="C2357" s="1">
        <v>0.94304398148148139</v>
      </c>
    </row>
    <row r="2358" spans="2:3">
      <c r="B2358" s="1"/>
      <c r="C2358" s="1">
        <v>0.94319444444444445</v>
      </c>
    </row>
    <row r="2359" spans="2:3">
      <c r="B2359" s="1"/>
      <c r="C2359" s="1">
        <v>0.94361111111111118</v>
      </c>
    </row>
    <row r="2360" spans="2:3">
      <c r="B2360" s="1"/>
      <c r="C2360" s="1">
        <v>0.94378472222222232</v>
      </c>
    </row>
    <row r="2361" spans="2:3">
      <c r="B2361" s="1"/>
      <c r="C2361" s="1">
        <v>0.94395833333333334</v>
      </c>
    </row>
    <row r="2362" spans="2:3">
      <c r="B2362" s="1"/>
      <c r="C2362" s="1">
        <v>0.94414351851851863</v>
      </c>
    </row>
    <row r="2363" spans="2:3">
      <c r="B2363" s="1"/>
      <c r="C2363" s="1">
        <v>0.94435185185185189</v>
      </c>
    </row>
    <row r="2364" spans="2:3">
      <c r="B2364" s="1"/>
      <c r="C2364" s="1">
        <v>0.94468750000000001</v>
      </c>
    </row>
    <row r="2365" spans="2:3">
      <c r="B2365" s="1"/>
      <c r="C2365" s="1">
        <v>0.94473379629629628</v>
      </c>
    </row>
    <row r="2366" spans="2:3">
      <c r="B2366" s="1"/>
      <c r="C2366" s="1">
        <v>0.944849537037037</v>
      </c>
    </row>
    <row r="2367" spans="2:3">
      <c r="B2367" s="1"/>
      <c r="C2367" s="1">
        <v>0.94530092592592585</v>
      </c>
    </row>
    <row r="2368" spans="2:3">
      <c r="B2368" s="1"/>
      <c r="C2368" s="1">
        <v>0.94546296296296306</v>
      </c>
    </row>
    <row r="2369" spans="2:3">
      <c r="B2369" s="1"/>
      <c r="C2369" s="1">
        <v>0.94563657407407409</v>
      </c>
    </row>
    <row r="2370" spans="2:3">
      <c r="B2370" s="1"/>
      <c r="C2370" s="1">
        <v>0.94584490740740745</v>
      </c>
    </row>
    <row r="2371" spans="2:3">
      <c r="B2371" s="1"/>
      <c r="C2371" s="1">
        <v>0.94643518518518521</v>
      </c>
    </row>
    <row r="2372" spans="2:3">
      <c r="B2372" s="1"/>
      <c r="C2372" s="1">
        <v>0.94649305555555552</v>
      </c>
    </row>
    <row r="2373" spans="2:3">
      <c r="B2373" s="1"/>
      <c r="C2373" s="1">
        <v>0.94653935185185178</v>
      </c>
    </row>
    <row r="2374" spans="2:3">
      <c r="B2374" s="1"/>
      <c r="C2374" s="1">
        <v>0.94658564814814816</v>
      </c>
    </row>
    <row r="2375" spans="2:3">
      <c r="B2375" s="1"/>
      <c r="C2375" s="1">
        <v>0.94748842592592597</v>
      </c>
    </row>
    <row r="2376" spans="2:3">
      <c r="B2376" s="1"/>
      <c r="C2376" s="1">
        <v>0.94753472222222224</v>
      </c>
    </row>
    <row r="2377" spans="2:3">
      <c r="B2377" s="1"/>
      <c r="C2377" s="1">
        <v>0.94758101851851861</v>
      </c>
    </row>
    <row r="2378" spans="2:3">
      <c r="B2378" s="1"/>
      <c r="C2378" s="1">
        <v>0.94762731481481488</v>
      </c>
    </row>
    <row r="2379" spans="2:3">
      <c r="B2379" s="1"/>
      <c r="C2379" s="1">
        <v>0.94798611111111108</v>
      </c>
    </row>
    <row r="2380" spans="2:3">
      <c r="B2380" s="1"/>
      <c r="C2380" s="1">
        <v>0.94803240740740735</v>
      </c>
    </row>
    <row r="2381" spans="2:3">
      <c r="B2381" s="1"/>
      <c r="C2381" s="1">
        <v>0.94807870370370362</v>
      </c>
    </row>
    <row r="2382" spans="2:3">
      <c r="B2382" s="1"/>
      <c r="C2382" s="1">
        <v>0.948125</v>
      </c>
    </row>
    <row r="2383" spans="2:3">
      <c r="B2383" s="1"/>
      <c r="C2383" s="1">
        <v>0.94842592592592589</v>
      </c>
    </row>
    <row r="2384" spans="2:3">
      <c r="B2384" s="1"/>
      <c r="C2384" s="1">
        <v>0.94847222222222216</v>
      </c>
    </row>
    <row r="2385" spans="2:3">
      <c r="B2385" s="1"/>
      <c r="C2385" s="1">
        <v>0.94858796296296299</v>
      </c>
    </row>
    <row r="2386" spans="2:3">
      <c r="B2386" s="1"/>
      <c r="C2386" s="1">
        <v>0.94879629629629625</v>
      </c>
    </row>
    <row r="2387" spans="2:3">
      <c r="B2387" s="1"/>
      <c r="C2387" s="1">
        <v>0.9495717592592593</v>
      </c>
    </row>
    <row r="2388" spans="2:3">
      <c r="B2388" s="1"/>
      <c r="C2388" s="1">
        <v>0.94961805555555545</v>
      </c>
    </row>
    <row r="2389" spans="2:3">
      <c r="B2389" s="1"/>
      <c r="C2389" s="1">
        <v>0.94966435185185183</v>
      </c>
    </row>
    <row r="2390" spans="2:3">
      <c r="B2390" s="1"/>
      <c r="C2390" s="1">
        <v>0.94972222222222225</v>
      </c>
    </row>
    <row r="2391" spans="2:3">
      <c r="B2391" s="1"/>
      <c r="C2391" s="1">
        <v>0.95026620370370374</v>
      </c>
    </row>
    <row r="2392" spans="2:3">
      <c r="B2392" s="1"/>
      <c r="C2392" s="1">
        <v>0.9503125</v>
      </c>
    </row>
    <row r="2393" spans="2:3">
      <c r="B2393" s="1"/>
      <c r="C2393" s="1">
        <v>0.95035879629629638</v>
      </c>
    </row>
    <row r="2394" spans="2:3">
      <c r="B2394" s="1"/>
      <c r="C2394" s="1">
        <v>0.95040509259259265</v>
      </c>
    </row>
    <row r="2395" spans="2:3">
      <c r="B2395" s="1"/>
      <c r="C2395" s="1">
        <v>0.9506944444444444</v>
      </c>
    </row>
    <row r="2396" spans="2:3">
      <c r="B2396" s="1"/>
      <c r="C2396" s="1">
        <v>0.95075231481481481</v>
      </c>
    </row>
    <row r="2397" spans="2:3">
      <c r="B2397" s="1"/>
      <c r="C2397" s="1">
        <v>0.95081018518518512</v>
      </c>
    </row>
    <row r="2398" spans="2:3">
      <c r="B2398" s="1"/>
      <c r="C2398" s="1">
        <v>0.9509953703703703</v>
      </c>
    </row>
    <row r="2399" spans="2:3">
      <c r="B2399" s="1"/>
      <c r="C2399" s="1">
        <v>0.9515393518518519</v>
      </c>
    </row>
    <row r="2400" spans="2:3">
      <c r="B2400" s="1"/>
      <c r="C2400" s="1">
        <v>0.95158564814814817</v>
      </c>
    </row>
    <row r="2401" spans="2:3">
      <c r="B2401" s="1"/>
      <c r="C2401" s="1">
        <v>0.95163194444444443</v>
      </c>
    </row>
    <row r="2402" spans="2:3">
      <c r="B2402" s="1"/>
      <c r="C2402" s="1">
        <v>0.95171296296296293</v>
      </c>
    </row>
    <row r="2403" spans="2:3">
      <c r="B2403" s="1"/>
      <c r="C2403" s="1">
        <v>0.95350694444444439</v>
      </c>
    </row>
    <row r="2404" spans="2:3">
      <c r="B2404" s="1"/>
      <c r="C2404" s="1">
        <v>0.95355324074074066</v>
      </c>
    </row>
    <row r="2405" spans="2:3">
      <c r="B2405" s="1"/>
      <c r="C2405" s="1">
        <v>0.95361111111111108</v>
      </c>
    </row>
    <row r="2406" spans="2:3">
      <c r="B2406" s="1"/>
      <c r="C2406" s="1">
        <v>0.95365740740740745</v>
      </c>
    </row>
    <row r="2407" spans="2:3">
      <c r="B2407" s="1"/>
      <c r="C2407" s="1">
        <v>0.9537268518518518</v>
      </c>
    </row>
    <row r="2408" spans="2:3">
      <c r="B2408" s="1"/>
      <c r="C2408" s="1">
        <v>0.95494212962962965</v>
      </c>
    </row>
    <row r="2409" spans="2:3">
      <c r="B2409" s="1"/>
      <c r="C2409" s="1">
        <v>0.95500000000000007</v>
      </c>
    </row>
    <row r="2410" spans="2:3">
      <c r="B2410" s="1"/>
      <c r="C2410" s="1">
        <v>0.95504629629629623</v>
      </c>
    </row>
    <row r="2411" spans="2:3">
      <c r="B2411" s="1"/>
      <c r="C2411" s="1">
        <v>0.95679398148148154</v>
      </c>
    </row>
    <row r="2412" spans="2:3">
      <c r="B2412" s="1"/>
      <c r="C2412" s="1">
        <v>0.9568402777777778</v>
      </c>
    </row>
    <row r="2413" spans="2:3">
      <c r="B2413" s="1"/>
      <c r="C2413" s="1">
        <v>0.95688657407407407</v>
      </c>
    </row>
    <row r="2414" spans="2:3">
      <c r="B2414" s="1"/>
      <c r="C2414" s="1">
        <v>0.95693287037037045</v>
      </c>
    </row>
    <row r="2415" spans="2:3">
      <c r="B2415" s="1"/>
      <c r="C2415" s="1">
        <v>0.95745370370370375</v>
      </c>
    </row>
    <row r="2416" spans="2:3">
      <c r="B2416" s="1"/>
      <c r="C2416" s="1">
        <v>0.95751157407407417</v>
      </c>
    </row>
    <row r="2417" spans="2:3">
      <c r="B2417" s="1"/>
      <c r="C2417" s="1">
        <v>0.95755787037037043</v>
      </c>
    </row>
    <row r="2418" spans="2:3">
      <c r="B2418" s="1"/>
      <c r="C2418" s="1">
        <v>0.95761574074074074</v>
      </c>
    </row>
    <row r="2419" spans="2:3">
      <c r="B2419" s="1"/>
      <c r="C2419" s="1">
        <v>0.95775462962962965</v>
      </c>
    </row>
    <row r="2420" spans="2:3">
      <c r="B2420" s="1"/>
      <c r="C2420" s="1">
        <v>0.95780092592592592</v>
      </c>
    </row>
    <row r="2421" spans="2:3">
      <c r="B2421" s="1"/>
      <c r="C2421" s="1">
        <v>0.95784722222222218</v>
      </c>
    </row>
    <row r="2422" spans="2:3">
      <c r="B2422" s="1"/>
      <c r="C2422" s="1">
        <v>0.95789351851851856</v>
      </c>
    </row>
    <row r="2423" spans="2:3">
      <c r="B2423" s="1"/>
      <c r="C2423" s="1">
        <v>0.95885416666666667</v>
      </c>
    </row>
    <row r="2424" spans="2:3">
      <c r="B2424" s="1"/>
      <c r="C2424" s="1">
        <v>0.95890046296296294</v>
      </c>
    </row>
    <row r="2425" spans="2:3">
      <c r="B2425" s="1"/>
      <c r="C2425" s="1">
        <v>0.95907407407407408</v>
      </c>
    </row>
    <row r="2426" spans="2:3">
      <c r="B2426" s="1"/>
      <c r="C2426" s="1">
        <v>0.95944444444444443</v>
      </c>
    </row>
    <row r="2427" spans="2:3">
      <c r="B2427" s="1"/>
      <c r="C2427" s="1">
        <v>0.96034722222222213</v>
      </c>
    </row>
    <row r="2428" spans="2:3">
      <c r="B2428" s="1"/>
      <c r="C2428" s="1">
        <v>0.96039351851851851</v>
      </c>
    </row>
    <row r="2429" spans="2:3">
      <c r="B2429" s="1"/>
      <c r="C2429" s="1">
        <v>0.96045138888888892</v>
      </c>
    </row>
    <row r="2430" spans="2:3">
      <c r="B2430" s="1"/>
      <c r="C2430" s="1">
        <v>0.96049768518518519</v>
      </c>
    </row>
    <row r="2431" spans="2:3">
      <c r="B2431" s="1"/>
      <c r="C2431" s="1">
        <v>0.96116898148148155</v>
      </c>
    </row>
    <row r="2432" spans="2:3">
      <c r="B2432" s="1"/>
      <c r="C2432" s="1">
        <v>0.96122685185185175</v>
      </c>
    </row>
    <row r="2433" spans="2:3">
      <c r="B2433" s="1"/>
      <c r="C2433" s="1">
        <v>0.96127314814814813</v>
      </c>
    </row>
    <row r="2434" spans="2:3">
      <c r="B2434" s="1"/>
      <c r="C2434" s="1">
        <v>0.96150462962962957</v>
      </c>
    </row>
    <row r="2435" spans="2:3">
      <c r="B2435" s="1"/>
      <c r="C2435" s="1">
        <v>0.9620023148148148</v>
      </c>
    </row>
    <row r="2436" spans="2:3">
      <c r="B2436" s="1"/>
      <c r="C2436" s="1">
        <v>0.96206018518518521</v>
      </c>
    </row>
    <row r="2437" spans="2:3">
      <c r="B2437" s="1"/>
      <c r="C2437" s="1">
        <v>0.96210648148148159</v>
      </c>
    </row>
    <row r="2438" spans="2:3">
      <c r="B2438" s="1"/>
      <c r="C2438" s="1">
        <v>0.9625462962962964</v>
      </c>
    </row>
    <row r="2439" spans="2:3">
      <c r="B2439" s="1"/>
      <c r="C2439" s="1">
        <v>0.96260416666666659</v>
      </c>
    </row>
    <row r="2440" spans="2:3">
      <c r="B2440" s="1"/>
      <c r="C2440" s="1">
        <v>0.9627430555555555</v>
      </c>
    </row>
    <row r="2441" spans="2:3">
      <c r="B2441" s="1"/>
      <c r="C2441" s="1">
        <v>0.96297453703703706</v>
      </c>
    </row>
    <row r="2442" spans="2:3">
      <c r="B2442" s="1"/>
      <c r="C2442" s="1">
        <v>0.96380787037037041</v>
      </c>
    </row>
    <row r="2443" spans="2:3">
      <c r="B2443" s="1"/>
      <c r="C2443" s="1">
        <v>0.96387731481481476</v>
      </c>
    </row>
    <row r="2444" spans="2:3">
      <c r="B2444" s="1"/>
      <c r="C2444" s="1">
        <v>0.96392361111111102</v>
      </c>
    </row>
    <row r="2445" spans="2:3">
      <c r="B2445" s="1"/>
      <c r="C2445" s="1">
        <v>0.9639699074074074</v>
      </c>
    </row>
    <row r="2446" spans="2:3">
      <c r="B2446" s="1"/>
      <c r="C2446" s="1">
        <v>0.9643518518518519</v>
      </c>
    </row>
    <row r="2447" spans="2:3">
      <c r="B2447" s="1"/>
      <c r="C2447" s="1">
        <v>0.96439814814814817</v>
      </c>
    </row>
    <row r="2448" spans="2:3">
      <c r="B2448" s="1"/>
      <c r="C2448" s="1">
        <v>0.96444444444444455</v>
      </c>
    </row>
    <row r="2449" spans="2:3">
      <c r="B2449" s="1"/>
      <c r="C2449" s="1">
        <v>0.96450231481481474</v>
      </c>
    </row>
    <row r="2450" spans="2:3">
      <c r="B2450" s="1"/>
      <c r="C2450" s="1">
        <v>0.96520833333333333</v>
      </c>
    </row>
    <row r="2451" spans="2:3">
      <c r="B2451" s="1"/>
      <c r="C2451" s="1">
        <v>0.9652546296296296</v>
      </c>
    </row>
    <row r="2452" spans="2:3">
      <c r="B2452" s="1"/>
      <c r="C2452" s="1">
        <v>0.96531250000000002</v>
      </c>
    </row>
    <row r="2453" spans="2:3">
      <c r="B2453" s="1"/>
      <c r="C2453" s="1">
        <v>0.96535879629629628</v>
      </c>
    </row>
    <row r="2454" spans="2:3">
      <c r="B2454" s="1"/>
      <c r="C2454" s="1">
        <v>0.9665625000000001</v>
      </c>
    </row>
    <row r="2455" spans="2:3">
      <c r="B2455" s="1"/>
      <c r="C2455" s="1">
        <v>0.96660879629629637</v>
      </c>
    </row>
    <row r="2456" spans="2:3">
      <c r="B2456" s="1"/>
      <c r="C2456" s="1">
        <v>0.96665509259259252</v>
      </c>
    </row>
    <row r="2457" spans="2:3">
      <c r="B2457" s="1"/>
      <c r="C2457" s="1">
        <v>0.96670138888888879</v>
      </c>
    </row>
    <row r="2458" spans="2:3">
      <c r="B2458" s="1"/>
      <c r="C2458" s="1">
        <v>0.96796296296296302</v>
      </c>
    </row>
    <row r="2459" spans="2:3">
      <c r="B2459" s="1"/>
      <c r="C2459" s="1">
        <v>0.96802083333333344</v>
      </c>
    </row>
    <row r="2460" spans="2:3">
      <c r="B2460" s="1"/>
      <c r="C2460" s="1">
        <v>0.9680671296296296</v>
      </c>
    </row>
    <row r="2461" spans="2:3">
      <c r="B2461" s="1"/>
      <c r="C2461" s="1">
        <v>0.96811342592592586</v>
      </c>
    </row>
    <row r="2462" spans="2:3">
      <c r="B2462" s="1"/>
      <c r="C2462" s="1">
        <v>0.96937499999999999</v>
      </c>
    </row>
    <row r="2463" spans="2:3">
      <c r="B2463" s="1"/>
      <c r="C2463" s="1">
        <v>0.96942129629629636</v>
      </c>
    </row>
    <row r="2464" spans="2:3">
      <c r="B2464" s="1"/>
      <c r="C2464" s="1">
        <v>0.96949074074074071</v>
      </c>
    </row>
    <row r="2465" spans="2:3">
      <c r="B2465" s="1"/>
      <c r="C2465" s="1">
        <v>0.96953703703703698</v>
      </c>
    </row>
    <row r="2466" spans="2:3">
      <c r="B2466" s="1"/>
      <c r="C2466" s="1">
        <v>0.97078703703703706</v>
      </c>
    </row>
    <row r="2467" spans="2:3">
      <c r="B2467" s="1"/>
      <c r="C2467" s="1">
        <v>0.97084490740740748</v>
      </c>
    </row>
    <row r="2468" spans="2:3">
      <c r="B2468" s="1"/>
      <c r="C2468" s="1">
        <v>0.97089120370370363</v>
      </c>
    </row>
    <row r="2469" spans="2:3">
      <c r="B2469" s="1"/>
      <c r="C2469" s="1">
        <v>0.9709374999999999</v>
      </c>
    </row>
    <row r="2470" spans="2:3">
      <c r="B2470" s="1"/>
      <c r="C2470" s="1">
        <v>0.97219907407407413</v>
      </c>
    </row>
    <row r="2471" spans="2:3">
      <c r="B2471" s="1"/>
      <c r="C2471" s="1">
        <v>0.9722453703703704</v>
      </c>
    </row>
    <row r="2472" spans="2:3">
      <c r="B2472" s="1"/>
      <c r="C2472" s="1">
        <v>0.9723032407407407</v>
      </c>
    </row>
    <row r="2473" spans="2:3">
      <c r="B2473" s="1"/>
      <c r="C2473" s="1">
        <v>0.97236111111111112</v>
      </c>
    </row>
    <row r="2474" spans="2:3">
      <c r="B2474" s="1"/>
      <c r="C2474" s="1">
        <v>0.97248842592592588</v>
      </c>
    </row>
    <row r="2475" spans="2:3">
      <c r="B2475" s="1"/>
      <c r="C2475" s="1">
        <v>0.97253472222222215</v>
      </c>
    </row>
    <row r="2476" spans="2:3">
      <c r="B2476" s="1"/>
      <c r="C2476" s="1">
        <v>0.97258101851851853</v>
      </c>
    </row>
    <row r="2477" spans="2:3">
      <c r="B2477" s="1"/>
      <c r="C2477" s="1">
        <v>0.97262731481481479</v>
      </c>
    </row>
    <row r="2478" spans="2:3">
      <c r="B2478" s="1"/>
      <c r="C2478" s="1">
        <v>0.97372685185185182</v>
      </c>
    </row>
    <row r="2479" spans="2:3">
      <c r="B2479" s="1"/>
      <c r="C2479" s="1">
        <v>0.97378472222222223</v>
      </c>
    </row>
    <row r="2480" spans="2:3">
      <c r="B2480" s="1"/>
      <c r="C2480" s="1">
        <v>0.9738310185185185</v>
      </c>
    </row>
    <row r="2481" spans="2:3">
      <c r="B2481" s="1"/>
      <c r="C2481" s="1">
        <v>0.97387731481481488</v>
      </c>
    </row>
    <row r="2482" spans="2:3">
      <c r="B2482" s="1"/>
      <c r="C2482" s="1">
        <v>0.97395833333333337</v>
      </c>
    </row>
    <row r="2483" spans="2:3">
      <c r="B2483" s="1"/>
      <c r="C2483" s="1">
        <v>0.97511574074074081</v>
      </c>
    </row>
    <row r="2484" spans="2:3">
      <c r="B2484" s="1"/>
      <c r="C2484" s="1">
        <v>0.97650462962962958</v>
      </c>
    </row>
    <row r="2485" spans="2:3">
      <c r="B2485" s="1"/>
      <c r="C2485" s="1">
        <v>0.97657407407407415</v>
      </c>
    </row>
    <row r="2486" spans="2:3">
      <c r="B2486" s="1"/>
      <c r="C2486" s="1">
        <v>0.9778472222222222</v>
      </c>
    </row>
    <row r="2487" spans="2:3">
      <c r="B2487" s="1"/>
      <c r="C2487" s="1">
        <v>0.97789351851851858</v>
      </c>
    </row>
    <row r="2488" spans="2:3">
      <c r="B2488" s="1"/>
      <c r="C2488" s="1">
        <v>0.97795138888888899</v>
      </c>
    </row>
    <row r="2489" spans="2:3">
      <c r="B2489" s="1"/>
      <c r="C2489" s="1">
        <v>0.97799768518518515</v>
      </c>
    </row>
    <row r="2490" spans="2:3">
      <c r="B2490" s="1"/>
      <c r="C2490" s="1">
        <v>0.97810185185185183</v>
      </c>
    </row>
    <row r="2491" spans="2:3">
      <c r="B2491" s="1"/>
      <c r="C2491" s="1">
        <v>0.9781481481481481</v>
      </c>
    </row>
    <row r="2492" spans="2:3">
      <c r="B2492" s="1"/>
      <c r="C2492" s="1">
        <v>0.97819444444444448</v>
      </c>
    </row>
    <row r="2493" spans="2:3">
      <c r="B2493" s="1"/>
      <c r="C2493" s="1">
        <v>0.97824074074074074</v>
      </c>
    </row>
    <row r="2494" spans="2:3">
      <c r="B2494" s="1"/>
      <c r="C2494" s="1">
        <v>0.97925925925925927</v>
      </c>
    </row>
    <row r="2495" spans="2:3">
      <c r="B2495" s="1"/>
      <c r="C2495" s="1">
        <v>0.97938657407407403</v>
      </c>
    </row>
    <row r="2496" spans="2:3">
      <c r="B2496" s="1"/>
      <c r="C2496" s="1">
        <v>0.97943287037037041</v>
      </c>
    </row>
    <row r="2497" spans="2:3">
      <c r="B2497" s="1"/>
      <c r="C2497" s="1">
        <v>0.97947916666666668</v>
      </c>
    </row>
    <row r="2498" spans="2:3">
      <c r="B2498" s="1"/>
      <c r="C2498" s="1">
        <v>0.97954861111111102</v>
      </c>
    </row>
    <row r="2499" spans="2:3">
      <c r="B2499" s="1"/>
      <c r="C2499" s="1">
        <v>0.98098379629629628</v>
      </c>
    </row>
    <row r="2500" spans="2:3">
      <c r="B2500" s="1"/>
      <c r="C2500" s="1">
        <v>0.98103009259259266</v>
      </c>
    </row>
    <row r="2501" spans="2:3">
      <c r="B2501" s="1"/>
      <c r="C2501" s="1">
        <v>0.98107638888888893</v>
      </c>
    </row>
    <row r="2502" spans="2:3">
      <c r="B2502" s="1"/>
      <c r="C2502" s="1">
        <v>0.98349537037037038</v>
      </c>
    </row>
    <row r="2503" spans="2:3">
      <c r="B2503" s="1"/>
      <c r="C2503" s="1">
        <v>0.98354166666666665</v>
      </c>
    </row>
    <row r="2504" spans="2:3">
      <c r="B2504" s="1"/>
      <c r="C2504" s="1">
        <v>0.98359953703703706</v>
      </c>
    </row>
    <row r="2505" spans="2:3">
      <c r="B2505" s="1"/>
      <c r="C2505" s="1">
        <v>0.98364583333333344</v>
      </c>
    </row>
    <row r="2506" spans="2:3">
      <c r="B2506" s="1"/>
      <c r="C2506" s="1">
        <v>0.98490740740740745</v>
      </c>
    </row>
    <row r="2507" spans="2:3">
      <c r="B2507" s="1"/>
      <c r="C2507" s="1">
        <v>0.98496527777777787</v>
      </c>
    </row>
    <row r="2508" spans="2:3">
      <c r="B2508" s="1"/>
      <c r="C2508" s="1">
        <v>0.98502314814814806</v>
      </c>
    </row>
    <row r="2509" spans="2:3">
      <c r="B2509" s="1"/>
      <c r="C2509" s="1">
        <v>0.98506944444444444</v>
      </c>
    </row>
    <row r="2510" spans="2:3">
      <c r="B2510" s="1"/>
      <c r="C2510" s="1">
        <v>0.98538194444444438</v>
      </c>
    </row>
    <row r="2511" spans="2:3">
      <c r="B2511" s="1"/>
      <c r="C2511" s="1">
        <v>0.98542824074074076</v>
      </c>
    </row>
    <row r="2512" spans="2:3">
      <c r="B2512" s="1"/>
      <c r="C2512" s="1">
        <v>0.98547453703703702</v>
      </c>
    </row>
    <row r="2513" spans="2:3">
      <c r="B2513" s="1"/>
      <c r="C2513" s="1">
        <v>0.98552083333333329</v>
      </c>
    </row>
    <row r="2514" spans="2:3">
      <c r="B2514" s="1"/>
      <c r="C2514" s="1">
        <v>0.98693287037037036</v>
      </c>
    </row>
    <row r="2515" spans="2:3">
      <c r="B2515" s="1"/>
      <c r="C2515" s="1">
        <v>0.98697916666666663</v>
      </c>
    </row>
    <row r="2516" spans="2:3">
      <c r="B2516" s="1"/>
      <c r="C2516" s="1">
        <v>0.98702546296296301</v>
      </c>
    </row>
    <row r="2517" spans="2:3">
      <c r="B2517" s="1"/>
      <c r="C2517" s="1">
        <v>0.98774305555555564</v>
      </c>
    </row>
    <row r="2518" spans="2:3">
      <c r="B2518" s="1"/>
      <c r="C2518" s="1">
        <v>0.98825231481481479</v>
      </c>
    </row>
    <row r="2519" spans="2:3">
      <c r="B2519" s="1"/>
      <c r="C2519" s="1">
        <v>0.98832175925925936</v>
      </c>
    </row>
    <row r="2520" spans="2:3">
      <c r="B2520" s="1"/>
      <c r="C2520" s="1">
        <v>0.98836805555555562</v>
      </c>
    </row>
    <row r="2521" spans="2:3">
      <c r="B2521" s="1"/>
      <c r="C2521" s="1">
        <v>0.98921296296296291</v>
      </c>
    </row>
    <row r="2522" spans="2:3">
      <c r="B2522" s="1"/>
      <c r="C2522" s="1">
        <v>0.98925925925925917</v>
      </c>
    </row>
    <row r="2523" spans="2:3">
      <c r="B2523" s="1"/>
      <c r="C2523" s="1">
        <v>0.98946759259259265</v>
      </c>
    </row>
    <row r="2524" spans="2:3">
      <c r="B2524" s="1"/>
      <c r="C2524" s="1">
        <v>0.99053240740740733</v>
      </c>
    </row>
    <row r="2525" spans="2:3">
      <c r="B2525" s="1"/>
      <c r="C2525" s="1">
        <v>0.99131944444444453</v>
      </c>
    </row>
    <row r="2526" spans="2:3">
      <c r="B2526" s="1"/>
      <c r="C2526" s="1">
        <v>0.99137731481481473</v>
      </c>
    </row>
    <row r="2527" spans="2:3">
      <c r="B2527" s="1"/>
      <c r="C2527" s="1">
        <v>0.9914236111111111</v>
      </c>
    </row>
    <row r="2528" spans="2:3">
      <c r="B2528" s="1"/>
      <c r="C2528" s="1">
        <v>0.99146990740740737</v>
      </c>
    </row>
    <row r="2529" spans="2:3">
      <c r="B2529" s="1"/>
      <c r="C2529" s="1">
        <v>0.99230324074074072</v>
      </c>
    </row>
    <row r="2530" spans="2:3">
      <c r="B2530" s="1"/>
      <c r="C2530" s="1">
        <v>0.99234953703703699</v>
      </c>
    </row>
    <row r="2531" spans="2:3">
      <c r="B2531" s="1"/>
      <c r="C2531" s="1">
        <v>0.9924074074074074</v>
      </c>
    </row>
    <row r="2532" spans="2:3">
      <c r="B2532" s="1"/>
      <c r="C2532" s="1">
        <v>0.99245370370370367</v>
      </c>
    </row>
    <row r="2533" spans="2:3">
      <c r="B2533" s="1"/>
      <c r="C2533" s="1">
        <v>0.992650462962963</v>
      </c>
    </row>
    <row r="2534" spans="2:3">
      <c r="B2534" s="1"/>
      <c r="C2534" s="1">
        <v>0.99269675925925915</v>
      </c>
    </row>
    <row r="2535" spans="2:3">
      <c r="B2535" s="1"/>
      <c r="C2535" s="1">
        <v>0.99274305555555553</v>
      </c>
    </row>
    <row r="2536" spans="2:3">
      <c r="B2536" s="1"/>
      <c r="C2536" s="1">
        <v>0.99307870370370377</v>
      </c>
    </row>
    <row r="2537" spans="2:3">
      <c r="B2537" s="1"/>
      <c r="C2537" s="1">
        <v>0.99388888888888882</v>
      </c>
    </row>
    <row r="2538" spans="2:3">
      <c r="B2538" s="1"/>
      <c r="C2538" s="1">
        <v>0.99394675925925924</v>
      </c>
    </row>
    <row r="2539" spans="2:3">
      <c r="B2539" s="1"/>
      <c r="C2539" s="1">
        <v>0.9939930555555555</v>
      </c>
    </row>
    <row r="2540" spans="2:3">
      <c r="B2540" s="1"/>
      <c r="C2540" s="1">
        <v>0.99403935185185188</v>
      </c>
    </row>
    <row r="2541" spans="2:3">
      <c r="B2541" s="1"/>
      <c r="C2541" s="1">
        <v>0.99430555555555555</v>
      </c>
    </row>
    <row r="2542" spans="2:3">
      <c r="B2542" s="1"/>
      <c r="C2542" s="1">
        <v>0.99435185185185182</v>
      </c>
    </row>
    <row r="2543" spans="2:3">
      <c r="B2543" s="1"/>
      <c r="C2543" s="1">
        <v>0.99451388888888881</v>
      </c>
    </row>
    <row r="2544" spans="2:3">
      <c r="B2544" s="1"/>
      <c r="C2544" s="1">
        <v>0.99472222222222229</v>
      </c>
    </row>
    <row r="2545" spans="2:3">
      <c r="B2545" s="1"/>
      <c r="C2545" s="1">
        <v>0.99519675925925932</v>
      </c>
    </row>
    <row r="2546" spans="2:3">
      <c r="B2546" s="1"/>
      <c r="C2546" s="1">
        <v>0.99524305555555559</v>
      </c>
    </row>
    <row r="2547" spans="2:3">
      <c r="B2547" s="1"/>
      <c r="C2547" s="1">
        <v>0.99528935185185186</v>
      </c>
    </row>
    <row r="2548" spans="2:3">
      <c r="B2548" s="1"/>
      <c r="C2548" s="1">
        <v>0.99548611111111107</v>
      </c>
    </row>
    <row r="2549" spans="2:3">
      <c r="B2549" s="1"/>
      <c r="C2549" s="1">
        <v>0.99572916666666667</v>
      </c>
    </row>
    <row r="2550" spans="2:3">
      <c r="B2550" s="1"/>
      <c r="C2550" s="1">
        <v>0.99582175925925931</v>
      </c>
    </row>
    <row r="2551" spans="2:3">
      <c r="B2551" s="1"/>
      <c r="C2551" s="1">
        <v>0.99600694444444438</v>
      </c>
    </row>
    <row r="2552" spans="2:3">
      <c r="B2552" s="1"/>
      <c r="C2552" s="1">
        <v>0.99621527777777785</v>
      </c>
    </row>
    <row r="2553" spans="2:3">
      <c r="B2553" s="1"/>
      <c r="C2553" s="1">
        <v>0.9966666666666667</v>
      </c>
    </row>
    <row r="2554" spans="2:3">
      <c r="B2554" s="1"/>
      <c r="C2554" s="1">
        <v>0.99671296296296286</v>
      </c>
    </row>
    <row r="2555" spans="2:3">
      <c r="B2555" s="1"/>
      <c r="C2555" s="1">
        <v>0.99675925925925923</v>
      </c>
    </row>
    <row r="2556" spans="2:3">
      <c r="B2556" s="1"/>
      <c r="C2556" s="1">
        <v>0.99695601851851856</v>
      </c>
    </row>
    <row r="2557" spans="2:3">
      <c r="B2557" s="1"/>
      <c r="C2557" s="1">
        <v>0.99738425925925922</v>
      </c>
    </row>
    <row r="2558" spans="2:3">
      <c r="B2558" s="1"/>
      <c r="C2558" s="1">
        <v>0.99743055555555549</v>
      </c>
    </row>
    <row r="2559" spans="2:3">
      <c r="B2559" s="1"/>
      <c r="C2559" s="1">
        <v>0.99753472222222228</v>
      </c>
    </row>
    <row r="2560" spans="2:3">
      <c r="B2560" s="1"/>
      <c r="C2560" s="1">
        <v>0.99770833333333331</v>
      </c>
    </row>
    <row r="2561" spans="2:3">
      <c r="B2561" s="1"/>
      <c r="C2561" s="1">
        <v>0.99799768518518517</v>
      </c>
    </row>
    <row r="2562" spans="2:3">
      <c r="B2562" s="1"/>
      <c r="C2562" s="1">
        <v>0.99805555555555558</v>
      </c>
    </row>
    <row r="2563" spans="2:3">
      <c r="B2563" s="1"/>
      <c r="C2563" s="1">
        <v>0.99824074074074076</v>
      </c>
    </row>
    <row r="2564" spans="2:3">
      <c r="B2564" s="1"/>
      <c r="C2564" s="1">
        <v>0.99843749999999998</v>
      </c>
    </row>
    <row r="2565" spans="2:3">
      <c r="B2565" s="1"/>
      <c r="C2565" s="1">
        <v>0.99877314814814822</v>
      </c>
    </row>
    <row r="2566" spans="2:3">
      <c r="B2566" s="1"/>
      <c r="C2566" s="1">
        <v>0.99883101851851863</v>
      </c>
    </row>
    <row r="2567" spans="2:3">
      <c r="B2567" s="1"/>
      <c r="C2567" s="1">
        <v>0.99900462962962966</v>
      </c>
    </row>
    <row r="2568" spans="2:3">
      <c r="B2568" s="1"/>
      <c r="C2568" s="1">
        <v>0.99918981481481473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1:L4"/>
  <sheetViews>
    <sheetView tabSelected="1" workbookViewId="0">
      <selection activeCell="L4" sqref="L4"/>
    </sheetView>
  </sheetViews>
  <sheetFormatPr baseColWidth="10" defaultColWidth="9.140625" defaultRowHeight="15"/>
  <cols>
    <col min="11" max="11" width="13.85546875" customWidth="1"/>
    <col min="12" max="12" width="14.140625" customWidth="1"/>
  </cols>
  <sheetData>
    <row r="1" spans="4:12">
      <c r="D1" s="2" t="s">
        <v>1</v>
      </c>
      <c r="E1" s="2"/>
      <c r="F1" s="2"/>
      <c r="G1" s="2"/>
      <c r="H1" s="2"/>
      <c r="I1" s="2"/>
      <c r="J1" s="5"/>
      <c r="K1" s="6" t="s">
        <v>2</v>
      </c>
      <c r="L1" s="7" t="s">
        <v>3</v>
      </c>
    </row>
    <row r="2" spans="4:12">
      <c r="D2" s="2"/>
      <c r="E2" s="2"/>
      <c r="F2" s="2"/>
      <c r="G2" s="2"/>
      <c r="H2" s="2"/>
      <c r="I2" s="2"/>
      <c r="J2" s="5"/>
      <c r="K2" s="8">
        <v>6</v>
      </c>
      <c r="L2" s="10">
        <f>INDEX(Datas!C:C,MATCH(TIME(K2,0,0),Datas!C:C)+1,1)-INDEX(Datas!C:C,MATCH(TIME(K2,0,0),Datas!C:C),1)</f>
        <v>0.14841435185185181</v>
      </c>
    </row>
    <row r="3" spans="4:12">
      <c r="D3" s="2"/>
      <c r="E3" s="2"/>
      <c r="F3" s="2"/>
      <c r="G3" s="2"/>
      <c r="H3" s="2"/>
      <c r="I3" s="2"/>
      <c r="J3" s="5"/>
      <c r="K3" s="8">
        <v>14</v>
      </c>
      <c r="L3" s="10">
        <f>INDEX(Datas!C:C,MATCH(TIME(K3,0,0),Datas!C:C)+1,1)-INDEX(Datas!C:C,MATCH(TIME(K3,0,0),Datas!C:C),1)</f>
        <v>9.3634259259259833E-3</v>
      </c>
    </row>
    <row r="4" spans="4:12" ht="15.75" thickBot="1">
      <c r="D4" s="2"/>
      <c r="E4" s="2"/>
      <c r="F4" s="2"/>
      <c r="G4" s="2"/>
      <c r="H4" s="2"/>
      <c r="I4" s="2"/>
      <c r="J4" s="5"/>
      <c r="K4" s="9">
        <v>22</v>
      </c>
      <c r="L4" s="11">
        <f>INDEX(Datas!C:C,MATCH(TIME(K4,0,0),Datas!C:C)+1,1)-INDEX(Datas!C:C,MATCH(TIME(K4,0,0),Datas!C:C),1)</f>
        <v>4.5138888888888173E-3</v>
      </c>
    </row>
  </sheetData>
  <mergeCells count="1">
    <mergeCell ref="D1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Results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fourdrinier</dc:creator>
  <cp:lastModifiedBy>CHRISTIAN</cp:lastModifiedBy>
  <dcterms:created xsi:type="dcterms:W3CDTF">2017-06-14T21:06:00Z</dcterms:created>
  <dcterms:modified xsi:type="dcterms:W3CDTF">2017-06-14T22:33:28Z</dcterms:modified>
</cp:coreProperties>
</file>