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24855" windowHeight="127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0" i="1"/>
</calcChain>
</file>

<file path=xl/sharedStrings.xml><?xml version="1.0" encoding="utf-8"?>
<sst xmlns="http://schemas.openxmlformats.org/spreadsheetml/2006/main" count="23" uniqueCount="22">
  <si>
    <t>TITRE A</t>
  </si>
  <si>
    <t>TITRE B</t>
  </si>
  <si>
    <t>TITRE C</t>
  </si>
  <si>
    <t>TITRE D</t>
  </si>
  <si>
    <t>INFOA1</t>
  </si>
  <si>
    <t>INFOA2</t>
  </si>
  <si>
    <t>INFOA3</t>
  </si>
  <si>
    <t>INFOA4</t>
  </si>
  <si>
    <t>INFOB1</t>
  </si>
  <si>
    <t>INFOB2</t>
  </si>
  <si>
    <t>INFOB3</t>
  </si>
  <si>
    <t>INFOB4</t>
  </si>
  <si>
    <t>INFOC1</t>
  </si>
  <si>
    <t>INFOC2</t>
  </si>
  <si>
    <t>INFOC3</t>
  </si>
  <si>
    <t>INFOC4</t>
  </si>
  <si>
    <t>INFOD1</t>
  </si>
  <si>
    <t>INFOD2</t>
  </si>
  <si>
    <t>INFOD3</t>
  </si>
  <si>
    <t>INFOD4</t>
  </si>
  <si>
    <t>DEMANDE</t>
  </si>
  <si>
    <t>RECHERCHE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</si>
</sst>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B10" sqref="B10"/>
    </sheetView>
  </sheetViews>
  <sheetFormatPr baseColWidth="10" defaultRowHeight="12.75"/>
  <cols>
    <col min="1" max="1" width="12.570312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 t="s">
        <v>8</v>
      </c>
      <c r="C2" t="s">
        <v>12</v>
      </c>
      <c r="D2" t="s">
        <v>16</v>
      </c>
    </row>
    <row r="3" spans="1:4">
      <c r="A3" t="s">
        <v>5</v>
      </c>
      <c r="B3" t="s">
        <v>9</v>
      </c>
      <c r="C3" t="s">
        <v>13</v>
      </c>
      <c r="D3" t="s">
        <v>17</v>
      </c>
    </row>
    <row r="4" spans="1:4">
      <c r="A4" t="s">
        <v>6</v>
      </c>
      <c r="B4" t="s">
        <v>10</v>
      </c>
      <c r="C4" t="s">
        <v>14</v>
      </c>
      <c r="D4" t="s">
        <v>18</v>
      </c>
    </row>
    <row r="5" spans="1:4">
      <c r="A5" t="s">
        <v>7</v>
      </c>
      <c r="B5" t="s">
        <v>11</v>
      </c>
      <c r="C5" t="s">
        <v>15</v>
      </c>
      <c r="D5" t="s">
        <v>19</v>
      </c>
    </row>
    <row r="9" spans="1:4" ht="13.5" thickBot="1">
      <c r="A9" t="s">
        <v>20</v>
      </c>
      <c r="B9" t="s">
        <v>1</v>
      </c>
    </row>
    <row r="10" spans="1:4" ht="13.5" thickBot="1">
      <c r="A10" t="s">
        <v>21</v>
      </c>
      <c r="B10" s="1" t="str">
        <f ca="1">HLOOKUP(B9,$A$1:$D$5,RANDBETWEEN(2,5),FALSE)</f>
        <v>INFOB3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2020-02-17T01:29:27Z</dcterms:created>
  <dcterms:modified xsi:type="dcterms:W3CDTF">2020-02-17T01:38:51Z</dcterms:modified>
</cp:coreProperties>
</file>