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30" windowHeight="9735"/>
  </bookViews>
  <sheets>
    <sheet name="Menu" sheetId="1" r:id="rId1"/>
    <sheet name="01.04.16-20h00" sheetId="2" state="hidden" r:id="rId2"/>
    <sheet name="02.04.16-20h30" sheetId="3" state="hidden" r:id="rId3"/>
    <sheet name="03.04.16-16h30" sheetId="4" state="hidden" r:id="rId4"/>
    <sheet name="04.04.16-19h30" sheetId="5" state="hidden" r:id="rId5"/>
    <sheet name="05.04.16-20h30" sheetId="6" state="hidden" r:id="rId6"/>
    <sheet name="06.04.16-19h30" sheetId="7" state="hidden" r:id="rId7"/>
    <sheet name="07.04.16-20h15" sheetId="8" state="hidden" r:id="rId8"/>
    <sheet name="08.04.16-18h30" sheetId="9" state="hidden" r:id="rId9"/>
    <sheet name="09.04.16-20h00" sheetId="10" state="hidden" r:id="rId10"/>
    <sheet name="09.04.16-20h30" sheetId="12" state="hidden" r:id="rId11"/>
    <sheet name="10.04.16-17h30" sheetId="13" state="hidden" r:id="rId12"/>
  </sheets>
  <definedNames>
    <definedName name="List_onglets">OFFSET(Menu!$J$2,,,COUNTA(Menu!$J:$J)-1)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<sst xmlns="http://schemas.openxmlformats.org/spreadsheetml/2006/main" count="37" uniqueCount="34">
  <si>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AA</t>
  </si>
  <si>
    <t>onglets</t>
  </si>
  <si>
    <t>AB</t>
  </si>
  <si>
    <t>AC</t>
  </si>
  <si>
    <t>AD</t>
  </si>
  <si>
    <t>AE</t>
  </si>
  <si>
    <t>AF</t>
  </si>
  <si>
    <t>AG</t>
  </si>
  <si>
    <t>AH</t>
  </si>
  <si>
    <t>AJ</t>
  </si>
  <si>
    <t>01.04.16-20h00</t>
  </si>
  <si>
    <t>02.04.16-20h30</t>
  </si>
  <si>
    <t>03.04.16-16h30</t>
  </si>
  <si>
    <t>04.04.16-19h30</t>
  </si>
  <si>
    <t>05.04.16-20h30</t>
  </si>
  <si>
    <t>06.04.16-19h30</t>
  </si>
  <si>
    <t>07.04.16-20h15</t>
  </si>
  <si>
    <t>08.04.16-18h30</t>
  </si>
  <si>
    <t>09.04.16-20h00</t>
  </si>
  <si>
    <t>BB</t>
  </si>
  <si>
    <t>BC</t>
  </si>
  <si>
    <t>09.04.16-20h30</t>
  </si>
  <si>
    <t>10.04.16-17h30</t>
  </si>
  <si>
    <t>est possible d'écrire à l'intérieur pour une recherche rapide.</t>
  </si>
  <si>
    <t>Une recherche peut s'effectuer de deux façons :</t>
  </si>
  <si>
    <r>
      <t xml:space="preserve"> - écrire à l'intérieur la date de votre choix sous format </t>
    </r>
    <r>
      <rPr>
        <b/>
        <i/>
        <sz val="10"/>
        <color theme="1" tint="0.34998626667073579"/>
        <rFont val="Arial"/>
        <family val="2"/>
      </rPr>
      <t>01.05.16-</t>
    </r>
    <r>
      <rPr>
        <i/>
        <sz val="10"/>
        <color theme="1" tint="0.34998626667073579"/>
        <rFont val="Arial"/>
        <family val="2"/>
      </rPr>
      <t xml:space="preserve"> comme détailler si après</t>
    </r>
  </si>
  <si>
    <t xml:space="preserve">La liste déroulante perméttant la recherche d'un onglet est une liste intuitive, c'est-à-dire qu'il </t>
  </si>
  <si>
    <t xml:space="preserve"> - à l'aide de la flèche qui ouvre toute la liste des onglets archivés.</t>
  </si>
  <si>
    <t>Jour :</t>
  </si>
  <si>
    <t>2 chiffres point</t>
  </si>
  <si>
    <t>mois :</t>
  </si>
  <si>
    <t>année :</t>
  </si>
  <si>
    <t>2 chiffres tiret (du 6)</t>
  </si>
  <si>
    <t>RECHERCHER UNE DATE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</si>
</sst>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0"/>
      <color theme="1" tint="0.34998626667073579"/>
      <name val="Arial"/>
      <family val="2"/>
    </font>
    <font>
      <b/>
      <i/>
      <sz val="10"/>
      <color theme="1" tint="0.34998626667073579"/>
      <name val="Arial"/>
      <family val="2"/>
    </font>
    <font>
      <i/>
      <sz val="8"/>
      <color theme="8" tint="-0.249977111117893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dotted">
        <color theme="1" tint="0.499984740745262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indent="1"/>
    </xf>
    <xf numFmtId="0" fontId="3" fillId="3" borderId="0" xfId="0" applyFont="1" applyFill="1" applyBorder="1" applyAlignment="1">
      <alignment horizontal="left" indent="3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 indent="3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top" indent="3"/>
    </xf>
    <xf numFmtId="0" fontId="3" fillId="3" borderId="0" xfId="0" applyFont="1" applyFill="1" applyBorder="1" applyAlignment="1">
      <alignment vertical="top"/>
    </xf>
    <xf numFmtId="0" fontId="0" fillId="3" borderId="0" xfId="0" applyFill="1"/>
    <xf numFmtId="0" fontId="4" fillId="3" borderId="1" xfId="0" applyFont="1" applyFill="1" applyBorder="1" applyAlignment="1">
      <alignment horizontal="lef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7"/>
  <sheetViews>
    <sheetView tabSelected="1" workbookViewId="0">
      <selection activeCell="E16" sqref="E16"/>
    </sheetView>
  </sheetViews>
  <sheetFormatPr baseColWidth="10" defaultRowHeight="15"/>
  <cols>
    <col min="5" max="5" width="18.7109375" customWidth="1"/>
    <col min="10" max="10" width="14" bestFit="1" customWidth="1"/>
  </cols>
  <sheetData>
    <row r="1" spans="1:10">
      <c r="A1" t="s">
        <v>0</v>
      </c>
      <c r="J1" t="s">
        <v>1</v>
      </c>
    </row>
    <row r="2" spans="1:10">
      <c r="J2" t="s">
        <v>10</v>
      </c>
    </row>
    <row r="3" spans="1:10">
      <c r="J3" t="s">
        <v>11</v>
      </c>
    </row>
    <row r="4" spans="1:10">
      <c r="J4" t="s">
        <v>12</v>
      </c>
    </row>
    <row r="5" spans="1:10">
      <c r="J5" t="s">
        <v>13</v>
      </c>
    </row>
    <row r="6" spans="1:10">
      <c r="J6" t="s">
        <v>14</v>
      </c>
    </row>
    <row r="7" spans="1:10">
      <c r="J7" t="s">
        <v>15</v>
      </c>
    </row>
    <row r="8" spans="1:10">
      <c r="J8" t="s">
        <v>16</v>
      </c>
    </row>
    <row r="9" spans="1:10">
      <c r="B9" s="2" t="s">
        <v>26</v>
      </c>
      <c r="J9" t="s">
        <v>17</v>
      </c>
    </row>
    <row r="10" spans="1:10">
      <c r="B10" s="2" t="s">
        <v>23</v>
      </c>
      <c r="J10" t="s">
        <v>18</v>
      </c>
    </row>
    <row r="11" spans="1:10">
      <c r="B11" s="2" t="s">
        <v>24</v>
      </c>
      <c r="J11" t="s">
        <v>21</v>
      </c>
    </row>
    <row r="12" spans="1:10">
      <c r="B12" s="3" t="s">
        <v>27</v>
      </c>
      <c r="J12" t="s">
        <v>22</v>
      </c>
    </row>
    <row r="13" spans="1:10">
      <c r="B13" s="3" t="s">
        <v>25</v>
      </c>
    </row>
    <row r="15" spans="1:10">
      <c r="B15" s="10"/>
      <c r="C15" s="10"/>
      <c r="D15" s="10"/>
      <c r="E15" s="10"/>
      <c r="F15" s="4" t="s">
        <v>28</v>
      </c>
      <c r="G15" s="5" t="s">
        <v>29</v>
      </c>
      <c r="H15" s="10"/>
    </row>
    <row r="16" spans="1:10">
      <c r="B16" s="11" t="s">
        <v>33</v>
      </c>
      <c r="C16" s="10"/>
      <c r="D16" s="10"/>
      <c r="E16" s="1" t="s">
        <v>18</v>
      </c>
      <c r="F16" s="6" t="s">
        <v>30</v>
      </c>
      <c r="G16" s="7" t="s">
        <v>29</v>
      </c>
      <c r="H16" s="10"/>
    </row>
    <row r="17" spans="2:8">
      <c r="B17" s="10"/>
      <c r="C17" s="10"/>
      <c r="D17" s="10"/>
      <c r="E17" s="10"/>
      <c r="F17" s="8" t="s">
        <v>31</v>
      </c>
      <c r="G17" s="9" t="s">
        <v>32</v>
      </c>
      <c r="H17" s="10"/>
    </row>
  </sheetData>
  <dataValidations count="1">
    <dataValidation type="list" allowBlank="1" sqref="E16">
      <formula1>$J$2:$J$12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E16" sqref="E16"/>
    </sheetView>
  </sheetViews>
  <sheetFormatPr baseColWidth="10" defaultRowHeight="15"/>
  <sheetData>
    <row r="1" spans="1:1">
      <c r="A1" t="s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J23" sqref="J23"/>
    </sheetView>
  </sheetViews>
  <sheetFormatPr baseColWidth="10" defaultRowHeight="15"/>
  <sheetData>
    <row r="1" spans="1:1">
      <c r="A1" t="s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>
    <row r="1" spans="1:1">
      <c r="A1" t="s">
        <v>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K27" sqref="K27"/>
    </sheetView>
  </sheetViews>
  <sheetFormatPr baseColWidth="10" defaultRowHeight="15"/>
  <sheetData>
    <row r="1" spans="1:1">
      <c r="A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Menu</vt:lpstr>
      <vt:lpstr>01.04.16-20h00</vt:lpstr>
      <vt:lpstr>02.04.16-20h30</vt:lpstr>
      <vt:lpstr>03.04.16-16h30</vt:lpstr>
      <vt:lpstr>04.04.16-19h30</vt:lpstr>
      <vt:lpstr>05.04.16-20h30</vt:lpstr>
      <vt:lpstr>06.04.16-19h30</vt:lpstr>
      <vt:lpstr>07.04.16-20h15</vt:lpstr>
      <vt:lpstr>08.04.16-18h30</vt:lpstr>
      <vt:lpstr>09.04.16-20h00</vt:lpstr>
      <vt:lpstr>09.04.16-20h30</vt:lpstr>
      <vt:lpstr>10.04.16-17h30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CHRISTIAN</cp:lastModifiedBy>
  <dcterms:created xsi:type="dcterms:W3CDTF">2016-04-07T17:34:08Z</dcterms:created>
  <dcterms:modified xsi:type="dcterms:W3CDTF">2016-04-17T16:19:11Z</dcterms:modified>
</cp:coreProperties>
</file>