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urauda\Desktop\"/>
    </mc:Choice>
  </mc:AlternateContent>
  <bookViews>
    <workbookView xWindow="0" yWindow="0" windowWidth="28800" windowHeight="12585"/>
  </bookViews>
  <sheets>
    <sheet name="Sheet1" sheetId="1" r:id="rId1"/>
  </sheets>
  <calcPr calcId="152511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0" i="1" l="1"/>
  <c r="A28" i="1"/>
  <c r="A27" i="1"/>
  <c r="A26" i="1"/>
  <c r="A25" i="1"/>
  <c r="A24" i="1"/>
  <c r="A23" i="1"/>
  <c r="A22" i="1"/>
  <c r="A21" i="1"/>
  <c r="A19" i="1"/>
  <c r="A18" i="1"/>
  <c r="A17" i="1"/>
  <c r="A16" i="1"/>
  <c r="A14" i="1"/>
  <c r="A13" i="1"/>
  <c r="A12" i="1"/>
  <c r="A11" i="1"/>
  <c r="A9" i="1"/>
  <c r="A8" i="1"/>
  <c r="A7" i="1"/>
  <c r="A6" i="1"/>
  <c r="A5" i="1"/>
  <c r="A4" i="1"/>
  <c r="A3" i="1"/>
  <c r="A2" i="1"/>
  <c r="A10" i="1"/>
  <c r="A15" i="1"/>
  <c r="A20" i="1"/>
  <c r="A29" i="1"/>
</calcChain>
</file>

<file path=xl/sharedStrings.xml><?xml version="1.0" encoding="utf-8"?>
<sst xmlns="http://schemas.openxmlformats.org/spreadsheetml/2006/main" count="3" uniqueCount="3">
  <si>
    <t>Revenu</t>
  </si>
  <si>
    <t>Nombre 2</t>
  </si>
  <si>
    <t>Nombre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</si>
</sst>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(* #,##0.00_);_(* \(#,##0.00\);_(* &quot;-&quot;??_);_(@_)"/>
    <numFmt numFmtId="164" formatCode="_-* #,##0_-;\-* #,##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">
    <xf numFmtId="0" fontId="0" fillId="0" borderId="0" xfId="0"/>
    <xf numFmtId="164" fontId="0" fillId="0" borderId="0" xfId="1" applyNumberFormat="1" applyFont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abSelected="1" workbookViewId="0">
      <selection activeCell="A31" sqref="A31"/>
    </sheetView>
  </sheetViews>
  <sheetFormatPr defaultRowHeight="15" x14ac:dyDescent="0.25"/>
  <sheetData>
    <row r="1" spans="1:3" x14ac:dyDescent="0.25">
      <c r="A1" t="s">
        <v>2</v>
      </c>
      <c r="B1" t="s">
        <v>1</v>
      </c>
      <c r="C1" t="s">
        <v>0</v>
      </c>
    </row>
    <row r="2" spans="1:3" x14ac:dyDescent="0.25">
      <c r="A2">
        <f ca="1">RANDBETWEEN(1,5000)</f>
        <v>1437</v>
      </c>
      <c r="B2">
        <v>6</v>
      </c>
      <c r="C2" s="1">
        <v>26640</v>
      </c>
    </row>
    <row r="3" spans="1:3" x14ac:dyDescent="0.25">
      <c r="A3">
        <f ca="1">RANDBETWEEN(1,5000)</f>
        <v>4613</v>
      </c>
      <c r="B3">
        <v>44</v>
      </c>
      <c r="C3" s="1">
        <v>20161</v>
      </c>
    </row>
    <row r="4" spans="1:3" x14ac:dyDescent="0.25">
      <c r="A4">
        <f ca="1">RANDBETWEEN(1,5000)</f>
        <v>1187</v>
      </c>
      <c r="B4">
        <v>10</v>
      </c>
      <c r="C4" s="1">
        <v>12331.5</v>
      </c>
    </row>
    <row r="5" spans="1:3" x14ac:dyDescent="0.25">
      <c r="A5">
        <f ca="1">RANDBETWEEN(1,5000)</f>
        <v>786</v>
      </c>
      <c r="B5">
        <v>47</v>
      </c>
      <c r="C5" s="1">
        <v>12054.5</v>
      </c>
    </row>
    <row r="6" spans="1:3" x14ac:dyDescent="0.25">
      <c r="A6">
        <f ca="1">RANDBETWEEN(1,5000)</f>
        <v>3010</v>
      </c>
      <c r="B6">
        <v>5</v>
      </c>
      <c r="C6" s="1">
        <v>11588.5</v>
      </c>
    </row>
    <row r="7" spans="1:3" x14ac:dyDescent="0.25">
      <c r="A7">
        <f ca="1">RANDBETWEEN(1,5000)</f>
        <v>3632</v>
      </c>
      <c r="B7">
        <v>20</v>
      </c>
      <c r="C7" s="1">
        <v>11131</v>
      </c>
    </row>
    <row r="8" spans="1:3" x14ac:dyDescent="0.25">
      <c r="A8">
        <f ca="1">RANDBETWEEN(1,5000)</f>
        <v>908</v>
      </c>
      <c r="B8">
        <v>30</v>
      </c>
      <c r="C8" s="1">
        <v>10737.5</v>
      </c>
    </row>
    <row r="9" spans="1:3" x14ac:dyDescent="0.25">
      <c r="A9">
        <f ca="1">RANDBETWEEN(1,5000)</f>
        <v>797</v>
      </c>
      <c r="B9">
        <v>32</v>
      </c>
      <c r="C9" s="1">
        <v>10049</v>
      </c>
    </row>
    <row r="10" spans="1:3" x14ac:dyDescent="0.25">
      <c r="A10">
        <f t="shared" ref="A3:A30" ca="1" si="0">RANDBETWEEN(1,5000)</f>
        <v>1728</v>
      </c>
      <c r="B10">
        <v>21</v>
      </c>
      <c r="C10" s="1">
        <v>9802</v>
      </c>
    </row>
    <row r="11" spans="1:3" x14ac:dyDescent="0.25">
      <c r="A11">
        <f ca="1">RANDBETWEEN(1,5000)</f>
        <v>2302</v>
      </c>
      <c r="B11">
        <v>12</v>
      </c>
      <c r="C11" s="1">
        <v>8639.5</v>
      </c>
    </row>
    <row r="12" spans="1:3" x14ac:dyDescent="0.25">
      <c r="A12">
        <f ca="1">RANDBETWEEN(1,5000)</f>
        <v>1544</v>
      </c>
      <c r="B12">
        <v>35</v>
      </c>
      <c r="C12" s="1">
        <v>7842.5</v>
      </c>
    </row>
    <row r="13" spans="1:3" x14ac:dyDescent="0.25">
      <c r="A13">
        <f ca="1">RANDBETWEEN(1,5000)</f>
        <v>3746</v>
      </c>
      <c r="B13">
        <v>30</v>
      </c>
      <c r="C13" s="1">
        <v>7204.5</v>
      </c>
    </row>
    <row r="14" spans="1:3" x14ac:dyDescent="0.25">
      <c r="A14">
        <f ca="1">RANDBETWEEN(1,5000)</f>
        <v>2699</v>
      </c>
      <c r="B14">
        <v>32</v>
      </c>
      <c r="C14" s="1">
        <v>7195.5</v>
      </c>
    </row>
    <row r="15" spans="1:3" x14ac:dyDescent="0.25">
      <c r="A15">
        <f t="shared" ca="1" si="0"/>
        <v>1728</v>
      </c>
      <c r="B15">
        <v>35</v>
      </c>
      <c r="C15" s="1">
        <v>6554</v>
      </c>
    </row>
    <row r="16" spans="1:3" x14ac:dyDescent="0.25">
      <c r="A16">
        <f ca="1">RANDBETWEEN(1,5000)</f>
        <v>2316</v>
      </c>
      <c r="B16">
        <v>25</v>
      </c>
      <c r="C16" s="1">
        <v>6322</v>
      </c>
    </row>
    <row r="17" spans="1:3" x14ac:dyDescent="0.25">
      <c r="A17">
        <f ca="1">RANDBETWEEN(1,5000)</f>
        <v>4316</v>
      </c>
      <c r="B17">
        <v>6</v>
      </c>
      <c r="C17" s="1">
        <v>6263</v>
      </c>
    </row>
    <row r="18" spans="1:3" x14ac:dyDescent="0.25">
      <c r="A18">
        <f ca="1">RANDBETWEEN(1,5000)</f>
        <v>3224</v>
      </c>
      <c r="B18">
        <v>34</v>
      </c>
      <c r="C18" s="1">
        <v>6126</v>
      </c>
    </row>
    <row r="19" spans="1:3" x14ac:dyDescent="0.25">
      <c r="A19">
        <f ca="1">RANDBETWEEN(1,5000)</f>
        <v>4727</v>
      </c>
      <c r="B19">
        <v>6</v>
      </c>
      <c r="C19" s="1">
        <v>5850.5</v>
      </c>
    </row>
    <row r="20" spans="1:3" x14ac:dyDescent="0.25">
      <c r="A20">
        <f t="shared" ca="1" si="0"/>
        <v>1728</v>
      </c>
      <c r="B20">
        <v>25</v>
      </c>
      <c r="C20" s="1">
        <v>5742</v>
      </c>
    </row>
    <row r="21" spans="1:3" x14ac:dyDescent="0.25">
      <c r="A21">
        <f ca="1">RANDBETWEEN(1,5000)</f>
        <v>3925</v>
      </c>
      <c r="B21">
        <v>16</v>
      </c>
      <c r="C21" s="1">
        <v>5574.5</v>
      </c>
    </row>
    <row r="22" spans="1:3" x14ac:dyDescent="0.25">
      <c r="A22">
        <f ca="1">RANDBETWEEN(1,5000)</f>
        <v>2315</v>
      </c>
      <c r="B22">
        <v>45</v>
      </c>
      <c r="C22" s="1">
        <v>5463.5</v>
      </c>
    </row>
    <row r="23" spans="1:3" x14ac:dyDescent="0.25">
      <c r="A23">
        <f ca="1">RANDBETWEEN(1,5000)</f>
        <v>2202</v>
      </c>
      <c r="B23">
        <v>20</v>
      </c>
      <c r="C23" s="1">
        <v>5171.5</v>
      </c>
    </row>
    <row r="24" spans="1:3" x14ac:dyDescent="0.25">
      <c r="A24">
        <f ca="1">RANDBETWEEN(1,5000)</f>
        <v>4798</v>
      </c>
      <c r="B24">
        <v>28</v>
      </c>
      <c r="C24" s="1">
        <v>5025.5</v>
      </c>
    </row>
    <row r="25" spans="1:3" x14ac:dyDescent="0.25">
      <c r="A25">
        <f ca="1">RANDBETWEEN(1,5000)</f>
        <v>3629</v>
      </c>
      <c r="B25">
        <v>39</v>
      </c>
      <c r="C25" s="1">
        <v>5017.5</v>
      </c>
    </row>
    <row r="26" spans="1:3" x14ac:dyDescent="0.25">
      <c r="A26">
        <f ca="1">RANDBETWEEN(1,5000)</f>
        <v>3518</v>
      </c>
      <c r="B26">
        <v>26</v>
      </c>
      <c r="C26" s="1">
        <v>4915</v>
      </c>
    </row>
    <row r="27" spans="1:3" x14ac:dyDescent="0.25">
      <c r="A27">
        <f ca="1">RANDBETWEEN(1,5000)</f>
        <v>2559</v>
      </c>
      <c r="B27">
        <v>32</v>
      </c>
      <c r="C27" s="1">
        <v>4898</v>
      </c>
    </row>
    <row r="28" spans="1:3" x14ac:dyDescent="0.25">
      <c r="A28">
        <f ca="1">RANDBETWEEN(1,5000)</f>
        <v>2053</v>
      </c>
      <c r="B28">
        <v>30</v>
      </c>
      <c r="C28" s="1">
        <v>4870</v>
      </c>
    </row>
    <row r="29" spans="1:3" x14ac:dyDescent="0.25">
      <c r="A29">
        <f t="shared" ca="1" si="0"/>
        <v>1728</v>
      </c>
      <c r="B29">
        <v>6</v>
      </c>
      <c r="C29" s="1">
        <v>4497.5</v>
      </c>
    </row>
    <row r="30" spans="1:3" x14ac:dyDescent="0.25">
      <c r="A30">
        <f ca="1">RANDBETWEEN(1,5000)</f>
        <v>4789</v>
      </c>
      <c r="B30">
        <v>8</v>
      </c>
      <c r="C30" s="1">
        <v>4454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Amazon.com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Reference</dc:creator>
  <cp:lastModifiedBy>Reference</cp:lastModifiedBy>
  <dcterms:created xsi:type="dcterms:W3CDTF">2016-10-20T12:06:20Z</dcterms:created>
  <dcterms:modified xsi:type="dcterms:W3CDTF">2016-10-20T12:09:09Z</dcterms:modified>
</cp:coreProperties>
</file>